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115" documentId="13_ncr:1_{E3FC4EEF-5587-465A-8EDC-5F49D2F6DB0A}" xr6:coauthVersionLast="47" xr6:coauthVersionMax="47" xr10:uidLastSave="{BB810CD8-7B82-45A1-907E-B0B44242D9A3}"/>
  <bookViews>
    <workbookView xWindow="-108" yWindow="-108" windowWidth="23256" windowHeight="12456" xr2:uid="{00000000-000D-0000-FFFF-FFFF00000000}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<sst xmlns="http://schemas.openxmlformats.org/spreadsheetml/2006/main" count="585" uniqueCount="179">
  <si>
    <t>Channel</t>
  </si>
  <si>
    <t>email</t>
  </si>
  <si>
    <t>mobile</t>
  </si>
  <si>
    <t>tags</t>
  </si>
  <si>
    <t>first_name</t>
  </si>
  <si>
    <t>last_name</t>
  </si>
  <si>
    <t>whatsapp</t>
  </si>
  <si>
    <t>whatsappAB1</t>
  </si>
  <si>
    <t>whatsappAB2</t>
  </si>
  <si>
    <t>whatsappAB3</t>
  </si>
  <si>
    <t>whatsappAB4</t>
  </si>
  <si>
    <t>whatsappAB5</t>
  </si>
  <si>
    <t>whatsappAB6</t>
  </si>
  <si>
    <t>whatsappAB7</t>
  </si>
  <si>
    <t>whatsappAB8</t>
  </si>
  <si>
    <t>whatsappAB9</t>
  </si>
  <si>
    <t>whatsappAB10</t>
  </si>
  <si>
    <t>whatsappAB11</t>
  </si>
  <si>
    <t>whatsappAB12</t>
  </si>
  <si>
    <t>whatsappAB13</t>
  </si>
  <si>
    <t>whatsappAB14</t>
  </si>
  <si>
    <t>whatsappAB15</t>
  </si>
  <si>
    <t>whatsappAB16</t>
  </si>
  <si>
    <t>whatsappAB17</t>
  </si>
  <si>
    <t>whatsappAB18</t>
  </si>
  <si>
    <t>whatsappAB19</t>
  </si>
  <si>
    <t>whatsappAB20</t>
  </si>
  <si>
    <t>whatsappAB21</t>
  </si>
  <si>
    <t>whatsappAB22</t>
  </si>
  <si>
    <t>whatsappAB23</t>
  </si>
  <si>
    <t>whatsappAB24</t>
  </si>
  <si>
    <t>whatsappAB25</t>
  </si>
  <si>
    <t>whatsappAB26</t>
  </si>
  <si>
    <t>whatsappAB27</t>
  </si>
  <si>
    <t>whatsappAB28</t>
  </si>
  <si>
    <t>whatsappAB29</t>
  </si>
  <si>
    <t>whatsappAB30</t>
  </si>
  <si>
    <t>whatsappAB31</t>
  </si>
  <si>
    <t>whatsappAB32</t>
  </si>
  <si>
    <t>whatsappAB33</t>
  </si>
  <si>
    <t>whatsappAB34</t>
  </si>
  <si>
    <t>whatsappAB35</t>
  </si>
  <si>
    <t>whatsappAB36</t>
  </si>
  <si>
    <t>whatsappAB37</t>
  </si>
  <si>
    <t>whatsappAB38</t>
  </si>
  <si>
    <t>whatsappAB39</t>
  </si>
  <si>
    <t>whatsappAB40</t>
  </si>
  <si>
    <t>whatsappAB41</t>
  </si>
  <si>
    <t>whatsappAB42</t>
  </si>
  <si>
    <t>whatsappAB43</t>
  </si>
  <si>
    <t>whatsappAB44</t>
  </si>
  <si>
    <t>whatsappAB45</t>
  </si>
  <si>
    <t>whatsappAB46</t>
  </si>
  <si>
    <t>whatsappAB47</t>
  </si>
  <si>
    <t>whatsappAB48</t>
  </si>
  <si>
    <t>whatsappAB49</t>
  </si>
  <si>
    <t>whatsappAB50</t>
  </si>
  <si>
    <t>whatsappAB51</t>
  </si>
  <si>
    <t>whatsappAB52</t>
  </si>
  <si>
    <t>whatsappAB53</t>
  </si>
  <si>
    <t>whatsappAB54</t>
  </si>
  <si>
    <t>whatsappAB55</t>
  </si>
  <si>
    <t>whatsappAB56</t>
  </si>
  <si>
    <t>whatsappAB57</t>
  </si>
  <si>
    <t>whatsappAB58</t>
  </si>
  <si>
    <t>whatsappAB59</t>
  </si>
  <si>
    <t>whatsappAB60</t>
  </si>
  <si>
    <t>whatsappAB61</t>
  </si>
  <si>
    <t>whatsappAB62</t>
  </si>
  <si>
    <t>whatsappAB63</t>
  </si>
  <si>
    <t>whatsappAB64</t>
  </si>
  <si>
    <t>whatsappAB65</t>
  </si>
  <si>
    <t>whatsappAB66</t>
  </si>
  <si>
    <t>whatsappAB67</t>
  </si>
  <si>
    <t>whatsappAB68</t>
  </si>
  <si>
    <t>whatsappAB69</t>
  </si>
  <si>
    <t>whatsappAB70</t>
  </si>
  <si>
    <t>whatsappAB71</t>
  </si>
  <si>
    <t>whatsappAB72</t>
  </si>
  <si>
    <t>whatsappAB73</t>
  </si>
  <si>
    <t>whatsappAB74</t>
  </si>
  <si>
    <t>whatsappAB75</t>
  </si>
  <si>
    <t>whatsappAB76</t>
  </si>
  <si>
    <t>whatsappAB77</t>
  </si>
  <si>
    <t>whatsappAB78</t>
  </si>
  <si>
    <t>whatsappAB79</t>
  </si>
  <si>
    <t>whatsappAB80</t>
  </si>
  <si>
    <t>whatsappAB81</t>
  </si>
  <si>
    <t>whatsappAB82</t>
  </si>
  <si>
    <t>whatsappAB83</t>
  </si>
  <si>
    <t>whatsappAB84</t>
  </si>
  <si>
    <t>whatsappAB85</t>
  </si>
  <si>
    <t>whatsappAB86</t>
  </si>
  <si>
    <t>whatsappAB87</t>
  </si>
  <si>
    <t>whatsappAB88</t>
  </si>
  <si>
    <t>whatsappAB89</t>
  </si>
  <si>
    <t>whatsappAB90</t>
  </si>
  <si>
    <t>whatsappAB91</t>
  </si>
  <si>
    <t>whatsappAB92</t>
  </si>
  <si>
    <t>whatsappAB93</t>
  </si>
  <si>
    <t>whatsappAB94</t>
  </si>
  <si>
    <t>whatsappAB95</t>
  </si>
  <si>
    <t>whatsappAB96</t>
  </si>
  <si>
    <t>whatsappAB97</t>
  </si>
  <si>
    <t>whatsappAB98</t>
  </si>
  <si>
    <t>whatsappAB99</t>
  </si>
  <si>
    <t>whatsappAB100</t>
  </si>
  <si>
    <t>whatsappAB101</t>
  </si>
  <si>
    <t>whatsappAB102</t>
  </si>
  <si>
    <t>whatsappAB103</t>
  </si>
  <si>
    <t>whatsappAB104</t>
  </si>
  <si>
    <t>whatsappAB105</t>
  </si>
  <si>
    <t>whatsappAB106</t>
  </si>
  <si>
    <t>whatsappAB107</t>
  </si>
  <si>
    <t>whatsappAB108</t>
  </si>
  <si>
    <t>whatsappAB109</t>
  </si>
  <si>
    <t>whatsappAB110</t>
  </si>
  <si>
    <t>whatsappAB111</t>
  </si>
  <si>
    <t>whatsappAB112</t>
  </si>
  <si>
    <t>whatsappAB113</t>
  </si>
  <si>
    <t>whatsappAB114</t>
  </si>
  <si>
    <t>whatsappAB115</t>
  </si>
  <si>
    <t>whatsappAB116</t>
  </si>
  <si>
    <t>whatsappAB117</t>
  </si>
  <si>
    <t>whatsappAB118</t>
  </si>
  <si>
    <t>whatsappAB119</t>
  </si>
  <si>
    <t>whatsappAB120</t>
  </si>
  <si>
    <t>whatsappAB121</t>
  </si>
  <si>
    <t>whatsappAB122</t>
  </si>
  <si>
    <t>whatsappAB123</t>
  </si>
  <si>
    <t>whatsappAB124</t>
  </si>
  <si>
    <t>whatsappAB125</t>
  </si>
  <si>
    <t>whatsappAB126</t>
  </si>
  <si>
    <t>whatsappAB127</t>
  </si>
  <si>
    <t>whatsappAB128</t>
  </si>
  <si>
    <t>whatsappAB129</t>
  </si>
  <si>
    <t>whatsappAB130</t>
  </si>
  <si>
    <t>whatsappAB131</t>
  </si>
  <si>
    <t>whatsappAB132</t>
  </si>
  <si>
    <t>whatsappAB133</t>
  </si>
  <si>
    <t>whatsappAB134</t>
  </si>
  <si>
    <t>whatsappAB135</t>
  </si>
  <si>
    <t>whatsappAB136</t>
  </si>
  <si>
    <t>whatsappAB137</t>
  </si>
  <si>
    <t>whatsappAB138</t>
  </si>
  <si>
    <t>whatsappAB139</t>
  </si>
  <si>
    <t>whatsappAB140</t>
  </si>
  <si>
    <t>whatsappAB141</t>
  </si>
  <si>
    <t>whatsappAB142</t>
  </si>
  <si>
    <t>whatsappAB143</t>
  </si>
  <si>
    <t>whatsappAB144</t>
  </si>
  <si>
    <t>whatsappAB145</t>
  </si>
  <si>
    <t>whatsappAB146</t>
  </si>
  <si>
    <t>whatsappAB147</t>
  </si>
  <si>
    <t>whatsappAB148</t>
  </si>
  <si>
    <t>whatsappAB149</t>
  </si>
  <si>
    <t>whatsappAB150</t>
  </si>
  <si>
    <t>whatsappAB151</t>
  </si>
  <si>
    <t>whatsappAB152</t>
  </si>
  <si>
    <t>whatsappAB153</t>
  </si>
  <si>
    <t>whatsappAB154</t>
  </si>
  <si>
    <t>whatsappAB155</t>
  </si>
  <si>
    <t>whatsappAB156</t>
  </si>
  <si>
    <t>whatsappAB157</t>
  </si>
  <si>
    <t>whatsappAB158</t>
  </si>
  <si>
    <t>whatsappAB159</t>
  </si>
  <si>
    <t>whatsappAB160</t>
  </si>
  <si>
    <t>whatsappAB161</t>
  </si>
  <si>
    <t>whatsappAB162</t>
  </si>
  <si>
    <t>whatsappAB163</t>
  </si>
  <si>
    <t>whatsappAB164</t>
  </si>
  <si>
    <t>whatsappAB165</t>
  </si>
  <si>
    <t>whatsappAB166</t>
  </si>
  <si>
    <t>whatsappAB167</t>
  </si>
  <si>
    <t>whatsappAB168</t>
  </si>
  <si>
    <t>whatsappAB169</t>
  </si>
  <si>
    <t>whatsappAB170</t>
  </si>
  <si>
    <t>whatsappAB171</t>
  </si>
  <si>
    <t>tag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</si>
</sst>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9\6\6000000000"/>
    <numFmt numFmtId="165" formatCode="0;[Red]0"/>
  </numFmts>
  <fonts count="6" x14ac:knownFonts="1">
    <font>
      <sz val="11"/>
      <color theme="1"/>
      <name val="Arial"/>
      <family val="2"/>
      <scheme val="minor"/>
    </font>
    <font>
      <b/>
      <sz val="11"/>
      <color rgb="FF808080"/>
      <name val="Calibri"/>
      <family val="2"/>
    </font>
    <font>
      <sz val="16"/>
      <name val="Arial"/>
      <family val="2"/>
      <scheme val="minor"/>
    </font>
    <font>
      <sz val="8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6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 applyProtection="1">
      <alignment horizontal="center"/>
      <protection locked="0"/>
    </xf>
    <xf numFmtId="164" fontId="5" fillId="0" borderId="1" xfId="1" applyNumberFormat="1" applyFont="1" applyBorder="1" applyAlignment="1" applyProtection="1">
      <alignment horizontal="center"/>
      <protection locked="0"/>
    </xf>
    <xf numFmtId="164" fontId="5" fillId="0" borderId="1" xfId="1" applyNumberFormat="1" applyFont="1" applyBorder="1" applyAlignment="1">
      <alignment horizontal="center"/>
    </xf>
    <xf numFmtId="165" fontId="5" fillId="0" borderId="1" xfId="1" applyNumberFormat="1" applyFont="1" applyBorder="1" applyAlignment="1">
      <alignment horizontal="center"/>
    </xf>
  </cellXfs>
  <cellStyles count="2">
    <cellStyle name="ارتباط تشعبي" xfId="1" builtinId="8"/>
    <cellStyle name="عادي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el:966555602766" TargetMode="External"/><Relationship Id="rId21" Type="http://schemas.openxmlformats.org/officeDocument/2006/relationships/hyperlink" Target="tel:966554444549" TargetMode="External"/><Relationship Id="rId42" Type="http://schemas.openxmlformats.org/officeDocument/2006/relationships/hyperlink" Target="tel:566257779" TargetMode="External"/><Relationship Id="rId63" Type="http://schemas.openxmlformats.org/officeDocument/2006/relationships/hyperlink" Target="tel:966552252269" TargetMode="External"/><Relationship Id="rId84" Type="http://schemas.openxmlformats.org/officeDocument/2006/relationships/hyperlink" Target="tel:966504162271" TargetMode="External"/><Relationship Id="rId138" Type="http://schemas.openxmlformats.org/officeDocument/2006/relationships/hyperlink" Target="tel:966505512017" TargetMode="External"/><Relationship Id="rId159" Type="http://schemas.openxmlformats.org/officeDocument/2006/relationships/hyperlink" Target="tel:966538222333" TargetMode="External"/><Relationship Id="rId107" Type="http://schemas.openxmlformats.org/officeDocument/2006/relationships/hyperlink" Target="tel:966501797337" TargetMode="External"/><Relationship Id="rId11" Type="http://schemas.openxmlformats.org/officeDocument/2006/relationships/hyperlink" Target="tel:504491298" TargetMode="External"/><Relationship Id="rId32" Type="http://schemas.openxmlformats.org/officeDocument/2006/relationships/hyperlink" Target="tel:966553355425" TargetMode="External"/><Relationship Id="rId53" Type="http://schemas.openxmlformats.org/officeDocument/2006/relationships/hyperlink" Target="tel:966546217777" TargetMode="External"/><Relationship Id="rId74" Type="http://schemas.openxmlformats.org/officeDocument/2006/relationships/hyperlink" Target="tel:966565676565" TargetMode="External"/><Relationship Id="rId128" Type="http://schemas.openxmlformats.org/officeDocument/2006/relationships/hyperlink" Target="tel:966555006044" TargetMode="External"/><Relationship Id="rId149" Type="http://schemas.openxmlformats.org/officeDocument/2006/relationships/hyperlink" Target="tel:966508844442" TargetMode="External"/><Relationship Id="rId5" Type="http://schemas.openxmlformats.org/officeDocument/2006/relationships/hyperlink" Target="tel:966554020503" TargetMode="External"/><Relationship Id="rId95" Type="http://schemas.openxmlformats.org/officeDocument/2006/relationships/hyperlink" Target="tel:966505312025" TargetMode="External"/><Relationship Id="rId160" Type="http://schemas.openxmlformats.org/officeDocument/2006/relationships/hyperlink" Target="tel:966555801005" TargetMode="External"/><Relationship Id="rId22" Type="http://schemas.openxmlformats.org/officeDocument/2006/relationships/hyperlink" Target="tel:966565828112" TargetMode="External"/><Relationship Id="rId43" Type="http://schemas.openxmlformats.org/officeDocument/2006/relationships/hyperlink" Target="tel:966534444726" TargetMode="External"/><Relationship Id="rId64" Type="http://schemas.openxmlformats.org/officeDocument/2006/relationships/hyperlink" Target="tel:555484406" TargetMode="External"/><Relationship Id="rId118" Type="http://schemas.openxmlformats.org/officeDocument/2006/relationships/hyperlink" Target="tel:966506642151" TargetMode="External"/><Relationship Id="rId139" Type="http://schemas.openxmlformats.org/officeDocument/2006/relationships/hyperlink" Target="tel:966504700707" TargetMode="External"/><Relationship Id="rId85" Type="http://schemas.openxmlformats.org/officeDocument/2006/relationships/hyperlink" Target="tel:966547266666" TargetMode="External"/><Relationship Id="rId150" Type="http://schemas.openxmlformats.org/officeDocument/2006/relationships/hyperlink" Target="tel:966558866000" TargetMode="External"/><Relationship Id="rId12" Type="http://schemas.openxmlformats.org/officeDocument/2006/relationships/hyperlink" Target="tel:543217333" TargetMode="External"/><Relationship Id="rId33" Type="http://schemas.openxmlformats.org/officeDocument/2006/relationships/hyperlink" Target="tel:966504533222" TargetMode="External"/><Relationship Id="rId108" Type="http://schemas.openxmlformats.org/officeDocument/2006/relationships/hyperlink" Target="tel:966553379248" TargetMode="External"/><Relationship Id="rId129" Type="http://schemas.openxmlformats.org/officeDocument/2006/relationships/hyperlink" Target="tel:506694828" TargetMode="External"/><Relationship Id="rId54" Type="http://schemas.openxmlformats.org/officeDocument/2006/relationships/hyperlink" Target="tel:966555346560" TargetMode="External"/><Relationship Id="rId70" Type="http://schemas.openxmlformats.org/officeDocument/2006/relationships/hyperlink" Target="tel:505270946" TargetMode="External"/><Relationship Id="rId75" Type="http://schemas.openxmlformats.org/officeDocument/2006/relationships/hyperlink" Target="tel:966500688613" TargetMode="External"/><Relationship Id="rId91" Type="http://schemas.openxmlformats.org/officeDocument/2006/relationships/hyperlink" Target="tel:534365566" TargetMode="External"/><Relationship Id="rId96" Type="http://schemas.openxmlformats.org/officeDocument/2006/relationships/hyperlink" Target="tel:966555542389" TargetMode="External"/><Relationship Id="rId140" Type="http://schemas.openxmlformats.org/officeDocument/2006/relationships/hyperlink" Target="tel:505622740" TargetMode="External"/><Relationship Id="rId145" Type="http://schemas.openxmlformats.org/officeDocument/2006/relationships/hyperlink" Target="tel:966591440066" TargetMode="External"/><Relationship Id="rId161" Type="http://schemas.openxmlformats.org/officeDocument/2006/relationships/hyperlink" Target="tel:966565972333" TargetMode="External"/><Relationship Id="rId166" Type="http://schemas.openxmlformats.org/officeDocument/2006/relationships/hyperlink" Target="tel:530666444" TargetMode="External"/><Relationship Id="rId1" Type="http://schemas.openxmlformats.org/officeDocument/2006/relationships/hyperlink" Target="tel:966561211352" TargetMode="External"/><Relationship Id="rId6" Type="http://schemas.openxmlformats.org/officeDocument/2006/relationships/hyperlink" Target="tel:966504420053" TargetMode="External"/><Relationship Id="rId23" Type="http://schemas.openxmlformats.org/officeDocument/2006/relationships/hyperlink" Target="tel:500044188" TargetMode="External"/><Relationship Id="rId28" Type="http://schemas.openxmlformats.org/officeDocument/2006/relationships/hyperlink" Target="tel:966564877774" TargetMode="External"/><Relationship Id="rId49" Type="http://schemas.openxmlformats.org/officeDocument/2006/relationships/hyperlink" Target="tel:560272227" TargetMode="External"/><Relationship Id="rId114" Type="http://schemas.openxmlformats.org/officeDocument/2006/relationships/hyperlink" Target="tel:966566000142" TargetMode="External"/><Relationship Id="rId119" Type="http://schemas.openxmlformats.org/officeDocument/2006/relationships/hyperlink" Target="tel:966554345551" TargetMode="External"/><Relationship Id="rId44" Type="http://schemas.openxmlformats.org/officeDocument/2006/relationships/hyperlink" Target="tel:533012305" TargetMode="External"/><Relationship Id="rId60" Type="http://schemas.openxmlformats.org/officeDocument/2006/relationships/hyperlink" Target="tel:966539222742" TargetMode="External"/><Relationship Id="rId65" Type="http://schemas.openxmlformats.org/officeDocument/2006/relationships/hyperlink" Target="tel:966552797797" TargetMode="External"/><Relationship Id="rId81" Type="http://schemas.openxmlformats.org/officeDocument/2006/relationships/hyperlink" Target="tel:966504448385" TargetMode="External"/><Relationship Id="rId86" Type="http://schemas.openxmlformats.org/officeDocument/2006/relationships/hyperlink" Target="tel:966559999715" TargetMode="External"/><Relationship Id="rId130" Type="http://schemas.openxmlformats.org/officeDocument/2006/relationships/hyperlink" Target="tel:966501115911" TargetMode="External"/><Relationship Id="rId135" Type="http://schemas.openxmlformats.org/officeDocument/2006/relationships/hyperlink" Target="tel:966551094050" TargetMode="External"/><Relationship Id="rId151" Type="http://schemas.openxmlformats.org/officeDocument/2006/relationships/hyperlink" Target="tel:966551190901" TargetMode="External"/><Relationship Id="rId156" Type="http://schemas.openxmlformats.org/officeDocument/2006/relationships/hyperlink" Target="tel:966504835809" TargetMode="External"/><Relationship Id="rId13" Type="http://schemas.openxmlformats.org/officeDocument/2006/relationships/hyperlink" Target="tel:966556662525" TargetMode="External"/><Relationship Id="rId18" Type="http://schemas.openxmlformats.org/officeDocument/2006/relationships/hyperlink" Target="tel:557975991" TargetMode="External"/><Relationship Id="rId39" Type="http://schemas.openxmlformats.org/officeDocument/2006/relationships/hyperlink" Target="tel:554474708" TargetMode="External"/><Relationship Id="rId109" Type="http://schemas.openxmlformats.org/officeDocument/2006/relationships/hyperlink" Target="tel:966506670967" TargetMode="External"/><Relationship Id="rId34" Type="http://schemas.openxmlformats.org/officeDocument/2006/relationships/hyperlink" Target="tel:966554001114" TargetMode="External"/><Relationship Id="rId50" Type="http://schemas.openxmlformats.org/officeDocument/2006/relationships/hyperlink" Target="tel:966500372436" TargetMode="External"/><Relationship Id="rId55" Type="http://schemas.openxmlformats.org/officeDocument/2006/relationships/hyperlink" Target="tel:966558888804" TargetMode="External"/><Relationship Id="rId76" Type="http://schemas.openxmlformats.org/officeDocument/2006/relationships/hyperlink" Target="tel:555540183" TargetMode="External"/><Relationship Id="rId97" Type="http://schemas.openxmlformats.org/officeDocument/2006/relationships/hyperlink" Target="tel:966506349078" TargetMode="External"/><Relationship Id="rId104" Type="http://schemas.openxmlformats.org/officeDocument/2006/relationships/hyperlink" Target="tel:966566605313" TargetMode="External"/><Relationship Id="rId120" Type="http://schemas.openxmlformats.org/officeDocument/2006/relationships/hyperlink" Target="tel:966564616894" TargetMode="External"/><Relationship Id="rId125" Type="http://schemas.openxmlformats.org/officeDocument/2006/relationships/hyperlink" Target="tel:966557046470" TargetMode="External"/><Relationship Id="rId141" Type="http://schemas.openxmlformats.org/officeDocument/2006/relationships/hyperlink" Target="tel:966566904040" TargetMode="External"/><Relationship Id="rId146" Type="http://schemas.openxmlformats.org/officeDocument/2006/relationships/hyperlink" Target="tel:966500438645" TargetMode="External"/><Relationship Id="rId167" Type="http://schemas.openxmlformats.org/officeDocument/2006/relationships/hyperlink" Target="tel:966505800869" TargetMode="External"/><Relationship Id="rId7" Type="http://schemas.openxmlformats.org/officeDocument/2006/relationships/hyperlink" Target="tel:555185042" TargetMode="External"/><Relationship Id="rId71" Type="http://schemas.openxmlformats.org/officeDocument/2006/relationships/hyperlink" Target="tel:966550981751" TargetMode="External"/><Relationship Id="rId92" Type="http://schemas.openxmlformats.org/officeDocument/2006/relationships/hyperlink" Target="tel:559192555" TargetMode="External"/><Relationship Id="rId162" Type="http://schemas.openxmlformats.org/officeDocument/2006/relationships/hyperlink" Target="tel:966545277535" TargetMode="External"/><Relationship Id="rId2" Type="http://schemas.openxmlformats.org/officeDocument/2006/relationships/hyperlink" Target="tel:966502078724" TargetMode="External"/><Relationship Id="rId29" Type="http://schemas.openxmlformats.org/officeDocument/2006/relationships/hyperlink" Target="tel:966532333249" TargetMode="External"/><Relationship Id="rId24" Type="http://schemas.openxmlformats.org/officeDocument/2006/relationships/hyperlink" Target="tel:966563458741" TargetMode="External"/><Relationship Id="rId40" Type="http://schemas.openxmlformats.org/officeDocument/2006/relationships/hyperlink" Target="tel:966540315553" TargetMode="External"/><Relationship Id="rId45" Type="http://schemas.openxmlformats.org/officeDocument/2006/relationships/hyperlink" Target="tel:966505170883" TargetMode="External"/><Relationship Id="rId66" Type="http://schemas.openxmlformats.org/officeDocument/2006/relationships/hyperlink" Target="tel:506225171" TargetMode="External"/><Relationship Id="rId87" Type="http://schemas.openxmlformats.org/officeDocument/2006/relationships/hyperlink" Target="tel:966506218454" TargetMode="External"/><Relationship Id="rId110" Type="http://schemas.openxmlformats.org/officeDocument/2006/relationships/hyperlink" Target="tel:966503954711" TargetMode="External"/><Relationship Id="rId115" Type="http://schemas.openxmlformats.org/officeDocument/2006/relationships/hyperlink" Target="tel:966505915637" TargetMode="External"/><Relationship Id="rId131" Type="http://schemas.openxmlformats.org/officeDocument/2006/relationships/hyperlink" Target="tel:966505574610" TargetMode="External"/><Relationship Id="rId136" Type="http://schemas.openxmlformats.org/officeDocument/2006/relationships/hyperlink" Target="tel:559449888" TargetMode="External"/><Relationship Id="rId157" Type="http://schemas.openxmlformats.org/officeDocument/2006/relationships/hyperlink" Target="tel:553811555" TargetMode="External"/><Relationship Id="rId61" Type="http://schemas.openxmlformats.org/officeDocument/2006/relationships/hyperlink" Target="tel:966569999602" TargetMode="External"/><Relationship Id="rId82" Type="http://schemas.openxmlformats.org/officeDocument/2006/relationships/hyperlink" Target="tel:504686722" TargetMode="External"/><Relationship Id="rId152" Type="http://schemas.openxmlformats.org/officeDocument/2006/relationships/hyperlink" Target="tel:966583603030" TargetMode="External"/><Relationship Id="rId19" Type="http://schemas.openxmlformats.org/officeDocument/2006/relationships/hyperlink" Target="tel:966555795599" TargetMode="External"/><Relationship Id="rId14" Type="http://schemas.openxmlformats.org/officeDocument/2006/relationships/hyperlink" Target="tel:966500644006" TargetMode="External"/><Relationship Id="rId30" Type="http://schemas.openxmlformats.org/officeDocument/2006/relationships/hyperlink" Target="tel:966593333363" TargetMode="External"/><Relationship Id="rId35" Type="http://schemas.openxmlformats.org/officeDocument/2006/relationships/hyperlink" Target="tel:966537777214" TargetMode="External"/><Relationship Id="rId56" Type="http://schemas.openxmlformats.org/officeDocument/2006/relationships/hyperlink" Target="tel:548779895" TargetMode="External"/><Relationship Id="rId77" Type="http://schemas.openxmlformats.org/officeDocument/2006/relationships/hyperlink" Target="tel:966565141222" TargetMode="External"/><Relationship Id="rId100" Type="http://schemas.openxmlformats.org/officeDocument/2006/relationships/hyperlink" Target="tel:540550583" TargetMode="External"/><Relationship Id="rId105" Type="http://schemas.openxmlformats.org/officeDocument/2006/relationships/hyperlink" Target="tel:966505648335" TargetMode="External"/><Relationship Id="rId126" Type="http://schemas.openxmlformats.org/officeDocument/2006/relationships/hyperlink" Target="tel:545377722" TargetMode="External"/><Relationship Id="rId147" Type="http://schemas.openxmlformats.org/officeDocument/2006/relationships/hyperlink" Target="tel:557535500" TargetMode="External"/><Relationship Id="rId168" Type="http://schemas.openxmlformats.org/officeDocument/2006/relationships/hyperlink" Target="tel:966504362066" TargetMode="External"/><Relationship Id="rId8" Type="http://schemas.openxmlformats.org/officeDocument/2006/relationships/hyperlink" Target="tel:966504261106" TargetMode="External"/><Relationship Id="rId51" Type="http://schemas.openxmlformats.org/officeDocument/2006/relationships/hyperlink" Target="tel:501103380" TargetMode="External"/><Relationship Id="rId72" Type="http://schemas.openxmlformats.org/officeDocument/2006/relationships/hyperlink" Target="tel:966535110099" TargetMode="External"/><Relationship Id="rId93" Type="http://schemas.openxmlformats.org/officeDocument/2006/relationships/hyperlink" Target="tel:966544468686" TargetMode="External"/><Relationship Id="rId98" Type="http://schemas.openxmlformats.org/officeDocument/2006/relationships/hyperlink" Target="tel:966590998505" TargetMode="External"/><Relationship Id="rId121" Type="http://schemas.openxmlformats.org/officeDocument/2006/relationships/hyperlink" Target="tel:966553900395" TargetMode="External"/><Relationship Id="rId142" Type="http://schemas.openxmlformats.org/officeDocument/2006/relationships/hyperlink" Target="tel:966505605508" TargetMode="External"/><Relationship Id="rId163" Type="http://schemas.openxmlformats.org/officeDocument/2006/relationships/hyperlink" Target="tel:966569581117" TargetMode="External"/><Relationship Id="rId3" Type="http://schemas.openxmlformats.org/officeDocument/2006/relationships/hyperlink" Target="tel:506269909" TargetMode="External"/><Relationship Id="rId25" Type="http://schemas.openxmlformats.org/officeDocument/2006/relationships/hyperlink" Target="tel:966544495521" TargetMode="External"/><Relationship Id="rId46" Type="http://schemas.openxmlformats.org/officeDocument/2006/relationships/hyperlink" Target="tel:966504424485" TargetMode="External"/><Relationship Id="rId67" Type="http://schemas.openxmlformats.org/officeDocument/2006/relationships/hyperlink" Target="tel:966561885697" TargetMode="External"/><Relationship Id="rId116" Type="http://schemas.openxmlformats.org/officeDocument/2006/relationships/hyperlink" Target="tel:966568468922" TargetMode="External"/><Relationship Id="rId137" Type="http://schemas.openxmlformats.org/officeDocument/2006/relationships/hyperlink" Target="tel:966544555150" TargetMode="External"/><Relationship Id="rId158" Type="http://schemas.openxmlformats.org/officeDocument/2006/relationships/hyperlink" Target="tel:966506704733" TargetMode="External"/><Relationship Id="rId20" Type="http://schemas.openxmlformats.org/officeDocument/2006/relationships/hyperlink" Target="tel:966555332334" TargetMode="External"/><Relationship Id="rId41" Type="http://schemas.openxmlformats.org/officeDocument/2006/relationships/hyperlink" Target="tel:966551500741" TargetMode="External"/><Relationship Id="rId62" Type="http://schemas.openxmlformats.org/officeDocument/2006/relationships/hyperlink" Target="tel:505190450" TargetMode="External"/><Relationship Id="rId83" Type="http://schemas.openxmlformats.org/officeDocument/2006/relationships/hyperlink" Target="tel:966531046433" TargetMode="External"/><Relationship Id="rId88" Type="http://schemas.openxmlformats.org/officeDocument/2006/relationships/hyperlink" Target="tel:554306770" TargetMode="External"/><Relationship Id="rId111" Type="http://schemas.openxmlformats.org/officeDocument/2006/relationships/hyperlink" Target="tel:507730903" TargetMode="External"/><Relationship Id="rId132" Type="http://schemas.openxmlformats.org/officeDocument/2006/relationships/hyperlink" Target="tel:966545548351" TargetMode="External"/><Relationship Id="rId153" Type="http://schemas.openxmlformats.org/officeDocument/2006/relationships/hyperlink" Target="tel:966569779342" TargetMode="External"/><Relationship Id="rId15" Type="http://schemas.openxmlformats.org/officeDocument/2006/relationships/hyperlink" Target="tel:596665556" TargetMode="External"/><Relationship Id="rId36" Type="http://schemas.openxmlformats.org/officeDocument/2006/relationships/hyperlink" Target="tel:966508081007" TargetMode="External"/><Relationship Id="rId57" Type="http://schemas.openxmlformats.org/officeDocument/2006/relationships/hyperlink" Target="tel:966500885399" TargetMode="External"/><Relationship Id="rId106" Type="http://schemas.openxmlformats.org/officeDocument/2006/relationships/hyperlink" Target="tel:504643330" TargetMode="External"/><Relationship Id="rId127" Type="http://schemas.openxmlformats.org/officeDocument/2006/relationships/hyperlink" Target="tel:966580179999" TargetMode="External"/><Relationship Id="rId10" Type="http://schemas.openxmlformats.org/officeDocument/2006/relationships/hyperlink" Target="tel:966559555956" TargetMode="External"/><Relationship Id="rId31" Type="http://schemas.openxmlformats.org/officeDocument/2006/relationships/hyperlink" Target="tel:966504124621" TargetMode="External"/><Relationship Id="rId52" Type="http://schemas.openxmlformats.org/officeDocument/2006/relationships/hyperlink" Target="tel:966505483828" TargetMode="External"/><Relationship Id="rId73" Type="http://schemas.openxmlformats.org/officeDocument/2006/relationships/hyperlink" Target="tel:555839800" TargetMode="External"/><Relationship Id="rId78" Type="http://schemas.openxmlformats.org/officeDocument/2006/relationships/hyperlink" Target="tel:553119152" TargetMode="External"/><Relationship Id="rId94" Type="http://schemas.openxmlformats.org/officeDocument/2006/relationships/hyperlink" Target="tel:591713456" TargetMode="External"/><Relationship Id="rId99" Type="http://schemas.openxmlformats.org/officeDocument/2006/relationships/hyperlink" Target="tel:966550390099" TargetMode="External"/><Relationship Id="rId101" Type="http://schemas.openxmlformats.org/officeDocument/2006/relationships/hyperlink" Target="tel:966555845575" TargetMode="External"/><Relationship Id="rId122" Type="http://schemas.openxmlformats.org/officeDocument/2006/relationships/hyperlink" Target="tel:966598046646" TargetMode="External"/><Relationship Id="rId143" Type="http://schemas.openxmlformats.org/officeDocument/2006/relationships/hyperlink" Target="tel:966557863066" TargetMode="External"/><Relationship Id="rId148" Type="http://schemas.openxmlformats.org/officeDocument/2006/relationships/hyperlink" Target="tel:561570000" TargetMode="External"/><Relationship Id="rId164" Type="http://schemas.openxmlformats.org/officeDocument/2006/relationships/hyperlink" Target="tel:542052222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tel:966545555380" TargetMode="External"/><Relationship Id="rId9" Type="http://schemas.openxmlformats.org/officeDocument/2006/relationships/hyperlink" Target="tel:500910298" TargetMode="External"/><Relationship Id="rId26" Type="http://schemas.openxmlformats.org/officeDocument/2006/relationships/hyperlink" Target="tel:966505473457" TargetMode="External"/><Relationship Id="rId47" Type="http://schemas.openxmlformats.org/officeDocument/2006/relationships/hyperlink" Target="tel:966550554262" TargetMode="External"/><Relationship Id="rId68" Type="http://schemas.openxmlformats.org/officeDocument/2006/relationships/hyperlink" Target="tel:966505667810" TargetMode="External"/><Relationship Id="rId89" Type="http://schemas.openxmlformats.org/officeDocument/2006/relationships/hyperlink" Target="tel:966505279997" TargetMode="External"/><Relationship Id="rId112" Type="http://schemas.openxmlformats.org/officeDocument/2006/relationships/hyperlink" Target="tel:501075666" TargetMode="External"/><Relationship Id="rId133" Type="http://schemas.openxmlformats.org/officeDocument/2006/relationships/hyperlink" Target="tel:966507355345" TargetMode="External"/><Relationship Id="rId154" Type="http://schemas.openxmlformats.org/officeDocument/2006/relationships/hyperlink" Target="tel:966533459645" TargetMode="External"/><Relationship Id="rId16" Type="http://schemas.openxmlformats.org/officeDocument/2006/relationships/hyperlink" Target="tel:966505265523" TargetMode="External"/><Relationship Id="rId37" Type="http://schemas.openxmlformats.org/officeDocument/2006/relationships/hyperlink" Target="tel:966551616137" TargetMode="External"/><Relationship Id="rId58" Type="http://schemas.openxmlformats.org/officeDocument/2006/relationships/hyperlink" Target="tel:966556441766" TargetMode="External"/><Relationship Id="rId79" Type="http://schemas.openxmlformats.org/officeDocument/2006/relationships/hyperlink" Target="tel:505258432" TargetMode="External"/><Relationship Id="rId102" Type="http://schemas.openxmlformats.org/officeDocument/2006/relationships/hyperlink" Target="tel:966505614121" TargetMode="External"/><Relationship Id="rId123" Type="http://schemas.openxmlformats.org/officeDocument/2006/relationships/hyperlink" Target="tel:555066466" TargetMode="External"/><Relationship Id="rId144" Type="http://schemas.openxmlformats.org/officeDocument/2006/relationships/hyperlink" Target="tel:966557033099" TargetMode="External"/><Relationship Id="rId90" Type="http://schemas.openxmlformats.org/officeDocument/2006/relationships/hyperlink" Target="tel:966504488885" TargetMode="External"/><Relationship Id="rId165" Type="http://schemas.openxmlformats.org/officeDocument/2006/relationships/hyperlink" Target="tel:966503777279" TargetMode="External"/><Relationship Id="rId27" Type="http://schemas.openxmlformats.org/officeDocument/2006/relationships/hyperlink" Target="tel:966544544058" TargetMode="External"/><Relationship Id="rId48" Type="http://schemas.openxmlformats.org/officeDocument/2006/relationships/hyperlink" Target="tel:966534242626" TargetMode="External"/><Relationship Id="rId69" Type="http://schemas.openxmlformats.org/officeDocument/2006/relationships/hyperlink" Target="tel:966570177701" TargetMode="External"/><Relationship Id="rId113" Type="http://schemas.openxmlformats.org/officeDocument/2006/relationships/hyperlink" Target="tel:966539401300" TargetMode="External"/><Relationship Id="rId134" Type="http://schemas.openxmlformats.org/officeDocument/2006/relationships/hyperlink" Target="tel:966542225658" TargetMode="External"/><Relationship Id="rId80" Type="http://schemas.openxmlformats.org/officeDocument/2006/relationships/hyperlink" Target="tel:966555402767" TargetMode="External"/><Relationship Id="rId155" Type="http://schemas.openxmlformats.org/officeDocument/2006/relationships/hyperlink" Target="tel:538885754" TargetMode="External"/><Relationship Id="rId17" Type="http://schemas.openxmlformats.org/officeDocument/2006/relationships/hyperlink" Target="tel:966594211121" TargetMode="External"/><Relationship Id="rId38" Type="http://schemas.openxmlformats.org/officeDocument/2006/relationships/hyperlink" Target="tel:966553441118" TargetMode="External"/><Relationship Id="rId59" Type="http://schemas.openxmlformats.org/officeDocument/2006/relationships/hyperlink" Target="tel:966545041604" TargetMode="External"/><Relationship Id="rId103" Type="http://schemas.openxmlformats.org/officeDocument/2006/relationships/hyperlink" Target="tel:556633692" TargetMode="External"/><Relationship Id="rId124" Type="http://schemas.openxmlformats.org/officeDocument/2006/relationships/hyperlink" Target="tel:505624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8"/>
  <sheetViews>
    <sheetView tabSelected="1" zoomScaleNormal="100" workbookViewId="0">
      <selection activeCell="E2" sqref="E2"/>
    </sheetView>
  </sheetViews>
  <sheetFormatPr defaultRowHeight="13.8" x14ac:dyDescent="0.25"/>
  <cols>
    <col min="1" max="6" width="32" style="1" customWidth="1"/>
  </cols>
  <sheetData>
    <row r="1" spans="1:6" ht="14.4" x14ac:dyDescent="0.25">
      <c r="A1" s="2" t="s">
        <v>4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0</v>
      </c>
    </row>
    <row r="2" spans="1:6" ht="20.399999999999999" x14ac:dyDescent="0.35">
      <c r="A2" s="1" t="s">
        <v>7</v>
      </c>
      <c r="D2" s="4">
        <v>966561211352</v>
      </c>
      <c r="E2" s="1" t="s">
        <v>178</v>
      </c>
      <c r="F2" s="1" t="s">
        <v>6</v>
      </c>
    </row>
    <row r="3" spans="1:6" ht="20.399999999999999" x14ac:dyDescent="0.35">
      <c r="A3" s="1" t="s">
        <v>8</v>
      </c>
      <c r="D3" s="4">
        <v>966502078724</v>
      </c>
      <c r="E3" s="1" t="s">
        <v>178</v>
      </c>
      <c r="F3" s="1" t="s">
        <v>6</v>
      </c>
    </row>
    <row r="4" spans="1:6" ht="20.399999999999999" x14ac:dyDescent="0.35">
      <c r="A4" s="1" t="s">
        <v>9</v>
      </c>
      <c r="D4" s="4">
        <v>966506269909</v>
      </c>
      <c r="E4" s="1" t="s">
        <v>178</v>
      </c>
      <c r="F4" s="1" t="s">
        <v>6</v>
      </c>
    </row>
    <row r="5" spans="1:6" ht="20.399999999999999" x14ac:dyDescent="0.35">
      <c r="A5" s="1" t="s">
        <v>10</v>
      </c>
      <c r="D5" s="4">
        <v>966545555380</v>
      </c>
      <c r="E5" s="1" t="s">
        <v>178</v>
      </c>
      <c r="F5" s="1" t="s">
        <v>6</v>
      </c>
    </row>
    <row r="6" spans="1:6" ht="20.399999999999999" x14ac:dyDescent="0.35">
      <c r="A6" s="1" t="s">
        <v>11</v>
      </c>
      <c r="D6" s="4">
        <v>966554020503</v>
      </c>
      <c r="E6" s="1" t="s">
        <v>178</v>
      </c>
      <c r="F6" s="1" t="s">
        <v>6</v>
      </c>
    </row>
    <row r="7" spans="1:6" ht="20.399999999999999" x14ac:dyDescent="0.35">
      <c r="A7" s="1" t="s">
        <v>12</v>
      </c>
      <c r="D7" s="4">
        <v>966504420053</v>
      </c>
      <c r="E7" s="1" t="s">
        <v>178</v>
      </c>
      <c r="F7" s="1" t="s">
        <v>6</v>
      </c>
    </row>
    <row r="8" spans="1:6" ht="20.399999999999999" x14ac:dyDescent="0.35">
      <c r="A8" s="1" t="s">
        <v>13</v>
      </c>
      <c r="D8" s="5">
        <v>555185042</v>
      </c>
      <c r="E8" s="1" t="s">
        <v>178</v>
      </c>
      <c r="F8" s="1" t="s">
        <v>6</v>
      </c>
    </row>
    <row r="9" spans="1:6" ht="20.399999999999999" x14ac:dyDescent="0.35">
      <c r="A9" s="1" t="s">
        <v>14</v>
      </c>
      <c r="D9" s="4">
        <v>966504261106</v>
      </c>
      <c r="E9" s="1" t="s">
        <v>178</v>
      </c>
      <c r="F9" s="1" t="s">
        <v>6</v>
      </c>
    </row>
    <row r="10" spans="1:6" ht="20.399999999999999" x14ac:dyDescent="0.35">
      <c r="A10" s="1" t="s">
        <v>15</v>
      </c>
      <c r="D10" s="5">
        <v>500910298</v>
      </c>
      <c r="E10" s="1" t="s">
        <v>178</v>
      </c>
      <c r="F10" s="1" t="s">
        <v>6</v>
      </c>
    </row>
    <row r="11" spans="1:6" ht="20.399999999999999" x14ac:dyDescent="0.35">
      <c r="A11" s="1" t="s">
        <v>16</v>
      </c>
      <c r="D11" s="4">
        <v>966559555956</v>
      </c>
      <c r="E11" s="1" t="s">
        <v>178</v>
      </c>
      <c r="F11" s="1" t="s">
        <v>6</v>
      </c>
    </row>
    <row r="12" spans="1:6" ht="20.399999999999999" x14ac:dyDescent="0.35">
      <c r="A12" s="1" t="s">
        <v>17</v>
      </c>
      <c r="D12" s="5">
        <v>504491298</v>
      </c>
      <c r="E12" s="1" t="s">
        <v>178</v>
      </c>
      <c r="F12" s="1" t="s">
        <v>6</v>
      </c>
    </row>
    <row r="13" spans="1:6" ht="20.399999999999999" x14ac:dyDescent="0.35">
      <c r="A13" s="1" t="s">
        <v>18</v>
      </c>
      <c r="D13" s="4">
        <v>966541494442</v>
      </c>
      <c r="E13" s="1" t="s">
        <v>178</v>
      </c>
      <c r="F13" s="1" t="s">
        <v>6</v>
      </c>
    </row>
    <row r="14" spans="1:6" ht="20.399999999999999" x14ac:dyDescent="0.35">
      <c r="A14" s="1" t="s">
        <v>19</v>
      </c>
      <c r="D14" s="5">
        <v>543217333</v>
      </c>
      <c r="E14" s="1" t="s">
        <v>178</v>
      </c>
      <c r="F14" s="1" t="s">
        <v>6</v>
      </c>
    </row>
    <row r="15" spans="1:6" ht="20.399999999999999" x14ac:dyDescent="0.35">
      <c r="A15" s="1" t="s">
        <v>20</v>
      </c>
      <c r="D15" s="4">
        <v>966500449911</v>
      </c>
      <c r="E15" s="1" t="s">
        <v>178</v>
      </c>
      <c r="F15" s="1" t="s">
        <v>6</v>
      </c>
    </row>
    <row r="16" spans="1:6" ht="20.399999999999999" x14ac:dyDescent="0.35">
      <c r="A16" s="1" t="s">
        <v>21</v>
      </c>
      <c r="D16" s="4">
        <v>966561401515</v>
      </c>
      <c r="E16" s="1" t="s">
        <v>178</v>
      </c>
      <c r="F16" s="1" t="s">
        <v>6</v>
      </c>
    </row>
    <row r="17" spans="1:6" ht="20.399999999999999" x14ac:dyDescent="0.35">
      <c r="A17" s="1" t="s">
        <v>22</v>
      </c>
      <c r="D17" s="4">
        <v>966556662525</v>
      </c>
      <c r="E17" s="1" t="s">
        <v>178</v>
      </c>
      <c r="F17" s="1" t="s">
        <v>6</v>
      </c>
    </row>
    <row r="18" spans="1:6" ht="20.399999999999999" x14ac:dyDescent="0.35">
      <c r="A18" s="1" t="s">
        <v>23</v>
      </c>
      <c r="D18" s="4">
        <v>966500644006</v>
      </c>
      <c r="E18" s="1" t="s">
        <v>178</v>
      </c>
      <c r="F18" s="1" t="s">
        <v>6</v>
      </c>
    </row>
    <row r="19" spans="1:6" ht="20.399999999999999" x14ac:dyDescent="0.35">
      <c r="A19" s="1" t="s">
        <v>24</v>
      </c>
      <c r="D19" s="5">
        <v>596665556</v>
      </c>
      <c r="E19" s="1" t="s">
        <v>178</v>
      </c>
      <c r="F19" s="1" t="s">
        <v>6</v>
      </c>
    </row>
    <row r="20" spans="1:6" ht="20.399999999999999" x14ac:dyDescent="0.35">
      <c r="A20" s="1" t="s">
        <v>25</v>
      </c>
      <c r="D20" s="4">
        <v>966505265523</v>
      </c>
      <c r="E20" s="1" t="s">
        <v>178</v>
      </c>
      <c r="F20" s="1" t="s">
        <v>6</v>
      </c>
    </row>
    <row r="21" spans="1:6" ht="20.399999999999999" x14ac:dyDescent="0.35">
      <c r="A21" s="1" t="s">
        <v>26</v>
      </c>
      <c r="D21" s="4">
        <v>966594211121</v>
      </c>
      <c r="E21" s="1" t="s">
        <v>178</v>
      </c>
      <c r="F21" s="1" t="s">
        <v>6</v>
      </c>
    </row>
    <row r="22" spans="1:6" ht="20.399999999999999" x14ac:dyDescent="0.35">
      <c r="A22" s="1" t="s">
        <v>27</v>
      </c>
      <c r="D22" s="5">
        <v>557975991</v>
      </c>
      <c r="E22" s="1" t="s">
        <v>178</v>
      </c>
      <c r="F22" s="1" t="s">
        <v>6</v>
      </c>
    </row>
    <row r="23" spans="1:6" ht="20.399999999999999" x14ac:dyDescent="0.35">
      <c r="A23" s="1" t="s">
        <v>28</v>
      </c>
      <c r="D23" s="4">
        <v>966555795599</v>
      </c>
      <c r="E23" s="1" t="s">
        <v>178</v>
      </c>
      <c r="F23" s="1" t="s">
        <v>6</v>
      </c>
    </row>
    <row r="24" spans="1:6" ht="20.399999999999999" x14ac:dyDescent="0.35">
      <c r="A24" s="1" t="s">
        <v>29</v>
      </c>
      <c r="D24" s="4">
        <v>966555332334</v>
      </c>
      <c r="E24" s="1" t="s">
        <v>178</v>
      </c>
      <c r="F24" s="1" t="s">
        <v>6</v>
      </c>
    </row>
    <row r="25" spans="1:6" ht="20.399999999999999" x14ac:dyDescent="0.35">
      <c r="A25" s="1" t="s">
        <v>30</v>
      </c>
      <c r="D25" s="4">
        <v>966554444549</v>
      </c>
      <c r="E25" s="1" t="s">
        <v>178</v>
      </c>
      <c r="F25" s="1" t="s">
        <v>6</v>
      </c>
    </row>
    <row r="26" spans="1:6" ht="20.399999999999999" x14ac:dyDescent="0.35">
      <c r="A26" s="1" t="s">
        <v>31</v>
      </c>
      <c r="D26" s="4">
        <v>966565828112</v>
      </c>
      <c r="E26" s="1" t="s">
        <v>178</v>
      </c>
      <c r="F26" s="1" t="s">
        <v>6</v>
      </c>
    </row>
    <row r="27" spans="1:6" ht="20.399999999999999" x14ac:dyDescent="0.35">
      <c r="A27" s="1" t="s">
        <v>32</v>
      </c>
      <c r="D27" s="5">
        <v>500044188</v>
      </c>
      <c r="E27" s="1" t="s">
        <v>178</v>
      </c>
      <c r="F27" s="1" t="s">
        <v>6</v>
      </c>
    </row>
    <row r="28" spans="1:6" ht="20.399999999999999" x14ac:dyDescent="0.35">
      <c r="A28" s="1" t="s">
        <v>33</v>
      </c>
      <c r="D28" s="4">
        <v>966563458741</v>
      </c>
      <c r="E28" s="1" t="s">
        <v>178</v>
      </c>
      <c r="F28" s="1" t="s">
        <v>6</v>
      </c>
    </row>
    <row r="29" spans="1:6" ht="20.399999999999999" x14ac:dyDescent="0.35">
      <c r="A29" s="1" t="s">
        <v>34</v>
      </c>
      <c r="D29" s="4">
        <v>966544495521</v>
      </c>
      <c r="E29" s="1" t="s">
        <v>178</v>
      </c>
      <c r="F29" s="1" t="s">
        <v>6</v>
      </c>
    </row>
    <row r="30" spans="1:6" ht="20.399999999999999" x14ac:dyDescent="0.35">
      <c r="A30" s="1" t="s">
        <v>35</v>
      </c>
      <c r="D30" s="4">
        <v>966505473457</v>
      </c>
      <c r="E30" s="1" t="s">
        <v>178</v>
      </c>
      <c r="F30" s="1" t="s">
        <v>6</v>
      </c>
    </row>
    <row r="31" spans="1:6" ht="20.399999999999999" x14ac:dyDescent="0.35">
      <c r="A31" s="1" t="s">
        <v>36</v>
      </c>
      <c r="D31" s="4">
        <v>966544544058</v>
      </c>
      <c r="E31" s="1" t="s">
        <v>178</v>
      </c>
      <c r="F31" s="1" t="s">
        <v>6</v>
      </c>
    </row>
    <row r="32" spans="1:6" ht="20.399999999999999" x14ac:dyDescent="0.35">
      <c r="A32" s="1" t="s">
        <v>37</v>
      </c>
      <c r="D32" s="4">
        <v>966564877774</v>
      </c>
      <c r="E32" s="1" t="s">
        <v>178</v>
      </c>
      <c r="F32" s="1" t="s">
        <v>6</v>
      </c>
    </row>
    <row r="33" spans="1:6" ht="20.399999999999999" x14ac:dyDescent="0.35">
      <c r="A33" s="1" t="s">
        <v>38</v>
      </c>
      <c r="D33" s="4">
        <v>966532333249</v>
      </c>
      <c r="E33" s="1" t="s">
        <v>178</v>
      </c>
      <c r="F33" s="1" t="s">
        <v>6</v>
      </c>
    </row>
    <row r="34" spans="1:6" ht="20.399999999999999" x14ac:dyDescent="0.35">
      <c r="A34" s="1" t="s">
        <v>39</v>
      </c>
      <c r="D34" s="4">
        <v>966593333363</v>
      </c>
      <c r="E34" s="1" t="s">
        <v>178</v>
      </c>
      <c r="F34" s="1" t="s">
        <v>6</v>
      </c>
    </row>
    <row r="35" spans="1:6" ht="20.399999999999999" x14ac:dyDescent="0.35">
      <c r="A35" s="1" t="s">
        <v>40</v>
      </c>
      <c r="D35" s="4">
        <v>966504124621</v>
      </c>
      <c r="E35" s="1" t="s">
        <v>178</v>
      </c>
      <c r="F35" s="1" t="s">
        <v>6</v>
      </c>
    </row>
    <row r="36" spans="1:6" ht="20.399999999999999" x14ac:dyDescent="0.35">
      <c r="A36" s="1" t="s">
        <v>41</v>
      </c>
      <c r="D36" s="4">
        <v>966553355425</v>
      </c>
      <c r="E36" s="1" t="s">
        <v>178</v>
      </c>
      <c r="F36" s="1" t="s">
        <v>6</v>
      </c>
    </row>
    <row r="37" spans="1:6" ht="20.399999999999999" x14ac:dyDescent="0.35">
      <c r="A37" s="1" t="s">
        <v>42</v>
      </c>
      <c r="D37" s="4">
        <v>966504533222</v>
      </c>
      <c r="E37" s="1" t="s">
        <v>178</v>
      </c>
      <c r="F37" s="1" t="s">
        <v>6</v>
      </c>
    </row>
    <row r="38" spans="1:6" ht="20.399999999999999" x14ac:dyDescent="0.35">
      <c r="A38" s="1" t="s">
        <v>43</v>
      </c>
      <c r="D38" s="4">
        <v>966554001114</v>
      </c>
      <c r="E38" s="1" t="s">
        <v>178</v>
      </c>
      <c r="F38" s="1" t="s">
        <v>6</v>
      </c>
    </row>
    <row r="39" spans="1:6" ht="20.399999999999999" x14ac:dyDescent="0.35">
      <c r="A39" s="1" t="s">
        <v>44</v>
      </c>
      <c r="D39" s="4">
        <v>966537777214</v>
      </c>
      <c r="E39" s="1" t="s">
        <v>178</v>
      </c>
      <c r="F39" s="1" t="s">
        <v>6</v>
      </c>
    </row>
    <row r="40" spans="1:6" ht="20.399999999999999" x14ac:dyDescent="0.35">
      <c r="A40" s="1" t="s">
        <v>45</v>
      </c>
      <c r="D40" s="4">
        <v>966508081007</v>
      </c>
      <c r="E40" s="1" t="s">
        <v>178</v>
      </c>
      <c r="F40" s="1" t="s">
        <v>6</v>
      </c>
    </row>
    <row r="41" spans="1:6" ht="20.399999999999999" x14ac:dyDescent="0.35">
      <c r="A41" s="1" t="s">
        <v>46</v>
      </c>
      <c r="D41" s="4">
        <v>966551616137</v>
      </c>
      <c r="E41" s="1" t="s">
        <v>178</v>
      </c>
      <c r="F41" s="1" t="s">
        <v>6</v>
      </c>
    </row>
    <row r="42" spans="1:6" ht="20.399999999999999" x14ac:dyDescent="0.35">
      <c r="A42" s="1" t="s">
        <v>47</v>
      </c>
      <c r="D42" s="4">
        <v>966553441118</v>
      </c>
      <c r="E42" s="1" t="s">
        <v>178</v>
      </c>
      <c r="F42" s="1" t="s">
        <v>6</v>
      </c>
    </row>
    <row r="43" spans="1:6" ht="20.399999999999999" x14ac:dyDescent="0.35">
      <c r="A43" s="1" t="s">
        <v>48</v>
      </c>
      <c r="D43" s="5">
        <v>554474708</v>
      </c>
      <c r="E43" s="1" t="s">
        <v>178</v>
      </c>
      <c r="F43" s="1" t="s">
        <v>6</v>
      </c>
    </row>
    <row r="44" spans="1:6" ht="20.399999999999999" x14ac:dyDescent="0.35">
      <c r="A44" s="1" t="s">
        <v>49</v>
      </c>
      <c r="D44" s="4">
        <v>966540315553</v>
      </c>
      <c r="E44" s="1" t="s">
        <v>178</v>
      </c>
      <c r="F44" s="1" t="s">
        <v>6</v>
      </c>
    </row>
    <row r="45" spans="1:6" ht="20.399999999999999" x14ac:dyDescent="0.35">
      <c r="A45" s="1" t="s">
        <v>50</v>
      </c>
      <c r="D45" s="4">
        <v>966551500741</v>
      </c>
      <c r="E45" s="1" t="s">
        <v>178</v>
      </c>
      <c r="F45" s="1" t="s">
        <v>6</v>
      </c>
    </row>
    <row r="46" spans="1:6" ht="20.399999999999999" x14ac:dyDescent="0.35">
      <c r="A46" s="1" t="s">
        <v>51</v>
      </c>
      <c r="D46" s="5">
        <v>566257779</v>
      </c>
      <c r="E46" s="1" t="s">
        <v>178</v>
      </c>
      <c r="F46" s="1" t="s">
        <v>6</v>
      </c>
    </row>
    <row r="47" spans="1:6" ht="20.399999999999999" x14ac:dyDescent="0.35">
      <c r="A47" s="1" t="s">
        <v>52</v>
      </c>
      <c r="D47" s="4">
        <v>966534444726</v>
      </c>
      <c r="E47" s="1" t="s">
        <v>178</v>
      </c>
      <c r="F47" s="1" t="s">
        <v>6</v>
      </c>
    </row>
    <row r="48" spans="1:6" ht="20.399999999999999" x14ac:dyDescent="0.35">
      <c r="A48" s="1" t="s">
        <v>53</v>
      </c>
      <c r="D48" s="5">
        <v>533012305</v>
      </c>
      <c r="E48" s="1" t="s">
        <v>178</v>
      </c>
      <c r="F48" s="1" t="s">
        <v>6</v>
      </c>
    </row>
    <row r="49" spans="1:6" ht="20.399999999999999" x14ac:dyDescent="0.35">
      <c r="A49" s="1" t="s">
        <v>54</v>
      </c>
      <c r="D49" s="4">
        <v>966505170883</v>
      </c>
      <c r="E49" s="1" t="s">
        <v>178</v>
      </c>
      <c r="F49" s="1" t="s">
        <v>6</v>
      </c>
    </row>
    <row r="50" spans="1:6" ht="20.399999999999999" x14ac:dyDescent="0.35">
      <c r="A50" s="1" t="s">
        <v>55</v>
      </c>
      <c r="D50" s="4">
        <v>966504424485</v>
      </c>
      <c r="E50" s="1" t="s">
        <v>178</v>
      </c>
      <c r="F50" s="1" t="s">
        <v>6</v>
      </c>
    </row>
    <row r="51" spans="1:6" ht="20.399999999999999" x14ac:dyDescent="0.35">
      <c r="A51" s="1" t="s">
        <v>56</v>
      </c>
      <c r="D51" s="4">
        <v>966550554262</v>
      </c>
      <c r="E51" s="1" t="s">
        <v>178</v>
      </c>
      <c r="F51" s="1" t="s">
        <v>6</v>
      </c>
    </row>
    <row r="52" spans="1:6" ht="20.399999999999999" x14ac:dyDescent="0.35">
      <c r="A52" s="1" t="s">
        <v>57</v>
      </c>
      <c r="D52" s="4">
        <v>966534242626</v>
      </c>
      <c r="E52" s="1" t="s">
        <v>178</v>
      </c>
      <c r="F52" s="1" t="s">
        <v>6</v>
      </c>
    </row>
    <row r="53" spans="1:6" ht="20.399999999999999" x14ac:dyDescent="0.35">
      <c r="A53" s="1" t="s">
        <v>58</v>
      </c>
      <c r="D53" s="5">
        <v>560272227</v>
      </c>
      <c r="E53" s="1" t="s">
        <v>178</v>
      </c>
      <c r="F53" s="1" t="s">
        <v>6</v>
      </c>
    </row>
    <row r="54" spans="1:6" ht="20.399999999999999" x14ac:dyDescent="0.35">
      <c r="A54" s="1" t="s">
        <v>59</v>
      </c>
      <c r="D54" s="4">
        <v>966500372436</v>
      </c>
      <c r="E54" s="1" t="s">
        <v>178</v>
      </c>
      <c r="F54" s="1" t="s">
        <v>6</v>
      </c>
    </row>
    <row r="55" spans="1:6" ht="20.399999999999999" x14ac:dyDescent="0.35">
      <c r="A55" s="1" t="s">
        <v>60</v>
      </c>
      <c r="D55" s="5">
        <v>501103380</v>
      </c>
      <c r="E55" s="1" t="s">
        <v>178</v>
      </c>
      <c r="F55" s="1" t="s">
        <v>6</v>
      </c>
    </row>
    <row r="56" spans="1:6" ht="20.399999999999999" x14ac:dyDescent="0.35">
      <c r="A56" s="1" t="s">
        <v>61</v>
      </c>
      <c r="D56" s="4">
        <v>966505483828</v>
      </c>
      <c r="E56" s="1" t="s">
        <v>178</v>
      </c>
      <c r="F56" s="1" t="s">
        <v>6</v>
      </c>
    </row>
    <row r="57" spans="1:6" ht="20.399999999999999" x14ac:dyDescent="0.35">
      <c r="A57" s="1" t="s">
        <v>62</v>
      </c>
      <c r="D57" s="4">
        <v>966546217777</v>
      </c>
      <c r="E57" s="1" t="s">
        <v>178</v>
      </c>
      <c r="F57" s="1" t="s">
        <v>6</v>
      </c>
    </row>
    <row r="58" spans="1:6" ht="20.399999999999999" x14ac:dyDescent="0.35">
      <c r="A58" s="1" t="s">
        <v>63</v>
      </c>
      <c r="D58" s="4">
        <v>966555346560</v>
      </c>
      <c r="E58" s="1" t="s">
        <v>178</v>
      </c>
      <c r="F58" s="1" t="s">
        <v>6</v>
      </c>
    </row>
    <row r="59" spans="1:6" ht="20.399999999999999" x14ac:dyDescent="0.35">
      <c r="A59" s="1" t="s">
        <v>64</v>
      </c>
      <c r="D59" s="4">
        <v>966558888804</v>
      </c>
      <c r="E59" s="1" t="s">
        <v>178</v>
      </c>
      <c r="F59" s="1" t="s">
        <v>6</v>
      </c>
    </row>
    <row r="60" spans="1:6" ht="20.399999999999999" x14ac:dyDescent="0.35">
      <c r="A60" s="1" t="s">
        <v>65</v>
      </c>
      <c r="D60" s="5">
        <v>548779895</v>
      </c>
      <c r="E60" s="1" t="s">
        <v>178</v>
      </c>
      <c r="F60" s="1" t="s">
        <v>6</v>
      </c>
    </row>
    <row r="61" spans="1:6" ht="20.399999999999999" x14ac:dyDescent="0.35">
      <c r="A61" s="1" t="s">
        <v>66</v>
      </c>
      <c r="D61" s="4">
        <v>966500885399</v>
      </c>
      <c r="E61" s="1" t="s">
        <v>178</v>
      </c>
      <c r="F61" s="1" t="s">
        <v>6</v>
      </c>
    </row>
    <row r="62" spans="1:6" ht="20.399999999999999" x14ac:dyDescent="0.35">
      <c r="A62" s="1" t="s">
        <v>67</v>
      </c>
      <c r="D62" s="4">
        <v>966556441766</v>
      </c>
      <c r="E62" s="1" t="s">
        <v>178</v>
      </c>
      <c r="F62" s="1" t="s">
        <v>6</v>
      </c>
    </row>
    <row r="63" spans="1:6" ht="20.399999999999999" x14ac:dyDescent="0.35">
      <c r="A63" s="1" t="s">
        <v>68</v>
      </c>
      <c r="D63" s="4">
        <v>966545041604</v>
      </c>
      <c r="E63" s="1" t="s">
        <v>178</v>
      </c>
      <c r="F63" s="1" t="s">
        <v>6</v>
      </c>
    </row>
    <row r="64" spans="1:6" ht="20.399999999999999" x14ac:dyDescent="0.35">
      <c r="A64" s="1" t="s">
        <v>69</v>
      </c>
      <c r="D64" s="4">
        <v>966539222742</v>
      </c>
      <c r="E64" s="1" t="s">
        <v>178</v>
      </c>
      <c r="F64" s="1" t="s">
        <v>6</v>
      </c>
    </row>
    <row r="65" spans="1:6" ht="20.399999999999999" x14ac:dyDescent="0.35">
      <c r="A65" s="1" t="s">
        <v>70</v>
      </c>
      <c r="D65" s="4">
        <v>966569999602</v>
      </c>
      <c r="E65" s="1" t="s">
        <v>178</v>
      </c>
      <c r="F65" s="1" t="s">
        <v>6</v>
      </c>
    </row>
    <row r="66" spans="1:6" ht="20.399999999999999" x14ac:dyDescent="0.35">
      <c r="A66" s="1" t="s">
        <v>71</v>
      </c>
      <c r="D66" s="5">
        <v>505190450</v>
      </c>
      <c r="E66" s="1" t="s">
        <v>178</v>
      </c>
      <c r="F66" s="1" t="s">
        <v>6</v>
      </c>
    </row>
    <row r="67" spans="1:6" ht="20.399999999999999" x14ac:dyDescent="0.35">
      <c r="A67" s="1" t="s">
        <v>72</v>
      </c>
      <c r="D67" s="4">
        <v>966552252269</v>
      </c>
      <c r="E67" s="1" t="s">
        <v>178</v>
      </c>
      <c r="F67" s="1" t="s">
        <v>6</v>
      </c>
    </row>
    <row r="68" spans="1:6" ht="20.399999999999999" x14ac:dyDescent="0.35">
      <c r="A68" s="1" t="s">
        <v>73</v>
      </c>
      <c r="D68" s="5">
        <v>555484406</v>
      </c>
      <c r="E68" s="1" t="s">
        <v>178</v>
      </c>
      <c r="F68" s="1" t="s">
        <v>6</v>
      </c>
    </row>
    <row r="69" spans="1:6" ht="20.399999999999999" x14ac:dyDescent="0.35">
      <c r="A69" s="1" t="s">
        <v>74</v>
      </c>
      <c r="D69" s="4">
        <v>966552797797</v>
      </c>
      <c r="E69" s="1" t="s">
        <v>178</v>
      </c>
      <c r="F69" s="1" t="s">
        <v>6</v>
      </c>
    </row>
    <row r="70" spans="1:6" ht="20.399999999999999" x14ac:dyDescent="0.35">
      <c r="A70" s="1" t="s">
        <v>75</v>
      </c>
      <c r="D70" s="5">
        <v>506225171</v>
      </c>
      <c r="E70" s="1" t="s">
        <v>178</v>
      </c>
      <c r="F70" s="1" t="s">
        <v>6</v>
      </c>
    </row>
    <row r="71" spans="1:6" ht="20.399999999999999" x14ac:dyDescent="0.35">
      <c r="A71" s="1" t="s">
        <v>76</v>
      </c>
      <c r="D71" s="4">
        <v>966561885697</v>
      </c>
      <c r="E71" s="1" t="s">
        <v>178</v>
      </c>
      <c r="F71" s="1" t="s">
        <v>6</v>
      </c>
    </row>
    <row r="72" spans="1:6" ht="20.399999999999999" x14ac:dyDescent="0.35">
      <c r="A72" s="1" t="s">
        <v>77</v>
      </c>
      <c r="D72" s="4">
        <v>966505667810</v>
      </c>
      <c r="E72" s="1" t="s">
        <v>178</v>
      </c>
      <c r="F72" s="1" t="s">
        <v>6</v>
      </c>
    </row>
    <row r="73" spans="1:6" ht="20.399999999999999" x14ac:dyDescent="0.35">
      <c r="A73" s="1" t="s">
        <v>78</v>
      </c>
      <c r="D73" s="4">
        <v>966570177701</v>
      </c>
      <c r="E73" s="1" t="s">
        <v>178</v>
      </c>
      <c r="F73" s="1" t="s">
        <v>6</v>
      </c>
    </row>
    <row r="74" spans="1:6" ht="20.399999999999999" x14ac:dyDescent="0.35">
      <c r="A74" s="1" t="s">
        <v>79</v>
      </c>
      <c r="D74" s="5">
        <v>505270946</v>
      </c>
      <c r="E74" s="1" t="s">
        <v>178</v>
      </c>
      <c r="F74" s="1" t="s">
        <v>6</v>
      </c>
    </row>
    <row r="75" spans="1:6" ht="20.399999999999999" x14ac:dyDescent="0.35">
      <c r="A75" s="1" t="s">
        <v>80</v>
      </c>
      <c r="D75" s="4">
        <v>966550981751</v>
      </c>
      <c r="E75" s="1" t="s">
        <v>178</v>
      </c>
      <c r="F75" s="1" t="s">
        <v>6</v>
      </c>
    </row>
    <row r="76" spans="1:6" ht="20.399999999999999" x14ac:dyDescent="0.35">
      <c r="A76" s="1" t="s">
        <v>81</v>
      </c>
      <c r="D76" s="4">
        <v>966535110099</v>
      </c>
      <c r="E76" s="1" t="s">
        <v>178</v>
      </c>
      <c r="F76" s="1" t="s">
        <v>6</v>
      </c>
    </row>
    <row r="77" spans="1:6" ht="20.399999999999999" x14ac:dyDescent="0.35">
      <c r="A77" s="1" t="s">
        <v>82</v>
      </c>
      <c r="D77" s="5">
        <v>555839800</v>
      </c>
      <c r="E77" s="1" t="s">
        <v>178</v>
      </c>
      <c r="F77" s="1" t="s">
        <v>6</v>
      </c>
    </row>
    <row r="78" spans="1:6" ht="20.399999999999999" x14ac:dyDescent="0.35">
      <c r="A78" s="1" t="s">
        <v>83</v>
      </c>
      <c r="D78" s="4">
        <v>966565676565</v>
      </c>
      <c r="E78" s="1" t="s">
        <v>178</v>
      </c>
      <c r="F78" s="1" t="s">
        <v>6</v>
      </c>
    </row>
    <row r="79" spans="1:6" ht="20.399999999999999" x14ac:dyDescent="0.35">
      <c r="A79" s="1" t="s">
        <v>84</v>
      </c>
      <c r="D79" s="4">
        <v>966500688613</v>
      </c>
      <c r="E79" s="1" t="s">
        <v>178</v>
      </c>
      <c r="F79" s="1" t="s">
        <v>6</v>
      </c>
    </row>
    <row r="80" spans="1:6" ht="20.399999999999999" x14ac:dyDescent="0.35">
      <c r="A80" s="1" t="s">
        <v>85</v>
      </c>
      <c r="D80" s="5">
        <v>555540183</v>
      </c>
      <c r="E80" s="1" t="s">
        <v>178</v>
      </c>
      <c r="F80" s="1" t="s">
        <v>6</v>
      </c>
    </row>
    <row r="81" spans="1:6" ht="20.399999999999999" x14ac:dyDescent="0.35">
      <c r="A81" s="1" t="s">
        <v>86</v>
      </c>
      <c r="D81" s="4">
        <v>966565141222</v>
      </c>
      <c r="E81" s="1" t="s">
        <v>178</v>
      </c>
      <c r="F81" s="1" t="s">
        <v>6</v>
      </c>
    </row>
    <row r="82" spans="1:6" ht="20.399999999999999" x14ac:dyDescent="0.35">
      <c r="A82" s="1" t="s">
        <v>87</v>
      </c>
      <c r="D82" s="5">
        <v>553119152</v>
      </c>
      <c r="E82" s="1" t="s">
        <v>178</v>
      </c>
      <c r="F82" s="1" t="s">
        <v>6</v>
      </c>
    </row>
    <row r="83" spans="1:6" ht="20.399999999999999" x14ac:dyDescent="0.35">
      <c r="A83" s="1" t="s">
        <v>88</v>
      </c>
      <c r="D83" s="5">
        <v>505258432</v>
      </c>
      <c r="E83" s="1" t="s">
        <v>178</v>
      </c>
      <c r="F83" s="1" t="s">
        <v>6</v>
      </c>
    </row>
    <row r="84" spans="1:6" ht="20.399999999999999" x14ac:dyDescent="0.35">
      <c r="A84" s="1" t="s">
        <v>89</v>
      </c>
      <c r="D84" s="4">
        <v>966555402767</v>
      </c>
      <c r="E84" s="1" t="s">
        <v>178</v>
      </c>
      <c r="F84" s="1" t="s">
        <v>6</v>
      </c>
    </row>
    <row r="85" spans="1:6" ht="20.399999999999999" x14ac:dyDescent="0.35">
      <c r="A85" s="1" t="s">
        <v>90</v>
      </c>
      <c r="D85" s="4">
        <v>966504448385</v>
      </c>
      <c r="E85" s="1" t="s">
        <v>178</v>
      </c>
      <c r="F85" s="1" t="s">
        <v>6</v>
      </c>
    </row>
    <row r="86" spans="1:6" ht="20.399999999999999" x14ac:dyDescent="0.35">
      <c r="A86" s="1" t="s">
        <v>91</v>
      </c>
      <c r="D86" s="5">
        <v>504686722</v>
      </c>
      <c r="E86" s="1" t="s">
        <v>178</v>
      </c>
      <c r="F86" s="1" t="s">
        <v>6</v>
      </c>
    </row>
    <row r="87" spans="1:6" ht="20.399999999999999" x14ac:dyDescent="0.35">
      <c r="A87" s="1" t="s">
        <v>92</v>
      </c>
      <c r="D87" s="4">
        <v>966531046433</v>
      </c>
      <c r="E87" s="1" t="s">
        <v>178</v>
      </c>
      <c r="F87" s="1" t="s">
        <v>6</v>
      </c>
    </row>
    <row r="88" spans="1:6" ht="20.399999999999999" x14ac:dyDescent="0.35">
      <c r="A88" s="1" t="s">
        <v>93</v>
      </c>
      <c r="D88" s="4">
        <v>966504162271</v>
      </c>
      <c r="E88" s="1" t="s">
        <v>178</v>
      </c>
      <c r="F88" s="1" t="s">
        <v>6</v>
      </c>
    </row>
    <row r="89" spans="1:6" ht="20.399999999999999" x14ac:dyDescent="0.35">
      <c r="A89" s="1" t="s">
        <v>94</v>
      </c>
      <c r="D89" s="4">
        <v>966547266666</v>
      </c>
      <c r="E89" s="1" t="s">
        <v>178</v>
      </c>
      <c r="F89" s="1" t="s">
        <v>6</v>
      </c>
    </row>
    <row r="90" spans="1:6" ht="20.399999999999999" x14ac:dyDescent="0.35">
      <c r="A90" s="1" t="s">
        <v>95</v>
      </c>
      <c r="D90" s="4">
        <v>966559999715</v>
      </c>
      <c r="E90" s="1" t="s">
        <v>178</v>
      </c>
      <c r="F90" s="1" t="s">
        <v>6</v>
      </c>
    </row>
    <row r="91" spans="1:6" ht="20.399999999999999" x14ac:dyDescent="0.35">
      <c r="A91" s="1" t="s">
        <v>96</v>
      </c>
      <c r="D91" s="4">
        <v>966506218454</v>
      </c>
      <c r="E91" s="1" t="s">
        <v>178</v>
      </c>
      <c r="F91" s="1" t="s">
        <v>6</v>
      </c>
    </row>
    <row r="92" spans="1:6" ht="20.399999999999999" x14ac:dyDescent="0.35">
      <c r="A92" s="1" t="s">
        <v>97</v>
      </c>
      <c r="D92" s="5">
        <v>554306770</v>
      </c>
      <c r="E92" s="1" t="s">
        <v>178</v>
      </c>
      <c r="F92" s="1" t="s">
        <v>6</v>
      </c>
    </row>
    <row r="93" spans="1:6" ht="20.399999999999999" x14ac:dyDescent="0.35">
      <c r="A93" s="1" t="s">
        <v>98</v>
      </c>
      <c r="D93" s="4">
        <v>966505279997</v>
      </c>
      <c r="E93" s="1" t="s">
        <v>178</v>
      </c>
      <c r="F93" s="1" t="s">
        <v>6</v>
      </c>
    </row>
    <row r="94" spans="1:6" ht="20.399999999999999" x14ac:dyDescent="0.35">
      <c r="A94" s="1" t="s">
        <v>99</v>
      </c>
      <c r="D94" s="4">
        <v>966504488885</v>
      </c>
      <c r="E94" s="1" t="s">
        <v>178</v>
      </c>
      <c r="F94" s="1" t="s">
        <v>6</v>
      </c>
    </row>
    <row r="95" spans="1:6" ht="20.399999999999999" x14ac:dyDescent="0.35">
      <c r="A95" s="1" t="s">
        <v>100</v>
      </c>
      <c r="D95" s="5">
        <v>534365566</v>
      </c>
      <c r="E95" s="1" t="s">
        <v>178</v>
      </c>
      <c r="F95" s="1" t="s">
        <v>6</v>
      </c>
    </row>
    <row r="96" spans="1:6" ht="20.399999999999999" x14ac:dyDescent="0.35">
      <c r="A96" s="1" t="s">
        <v>101</v>
      </c>
      <c r="D96" s="6">
        <v>559192555</v>
      </c>
      <c r="E96" s="1" t="s">
        <v>178</v>
      </c>
      <c r="F96" s="1" t="s">
        <v>6</v>
      </c>
    </row>
    <row r="97" spans="1:6" ht="20.399999999999999" x14ac:dyDescent="0.35">
      <c r="A97" s="1" t="s">
        <v>102</v>
      </c>
      <c r="D97" s="7">
        <v>966544468686</v>
      </c>
      <c r="E97" s="1" t="s">
        <v>178</v>
      </c>
      <c r="F97" s="1" t="s">
        <v>6</v>
      </c>
    </row>
    <row r="98" spans="1:6" ht="20.399999999999999" x14ac:dyDescent="0.35">
      <c r="A98" s="1" t="s">
        <v>103</v>
      </c>
      <c r="D98" s="6">
        <v>591713456</v>
      </c>
      <c r="E98" s="1" t="s">
        <v>178</v>
      </c>
      <c r="F98" s="1" t="s">
        <v>6</v>
      </c>
    </row>
    <row r="99" spans="1:6" ht="20.399999999999999" x14ac:dyDescent="0.35">
      <c r="A99" s="1" t="s">
        <v>104</v>
      </c>
      <c r="D99" s="7">
        <v>966505312025</v>
      </c>
      <c r="E99" s="1" t="s">
        <v>178</v>
      </c>
      <c r="F99" s="1" t="s">
        <v>6</v>
      </c>
    </row>
    <row r="100" spans="1:6" ht="20.399999999999999" x14ac:dyDescent="0.35">
      <c r="A100" s="1" t="s">
        <v>105</v>
      </c>
      <c r="D100" s="7">
        <v>966555542389</v>
      </c>
      <c r="E100" s="1" t="s">
        <v>178</v>
      </c>
      <c r="F100" s="1" t="s">
        <v>6</v>
      </c>
    </row>
    <row r="101" spans="1:6" ht="20.399999999999999" x14ac:dyDescent="0.35">
      <c r="A101" s="1" t="s">
        <v>106</v>
      </c>
      <c r="D101" s="7">
        <v>966506349078</v>
      </c>
      <c r="E101" s="1" t="s">
        <v>178</v>
      </c>
      <c r="F101" s="1" t="s">
        <v>6</v>
      </c>
    </row>
    <row r="102" spans="1:6" ht="20.399999999999999" x14ac:dyDescent="0.35">
      <c r="A102" s="1" t="s">
        <v>107</v>
      </c>
      <c r="D102" s="7">
        <v>966590998505</v>
      </c>
      <c r="E102" s="1" t="s">
        <v>178</v>
      </c>
      <c r="F102" s="1" t="s">
        <v>6</v>
      </c>
    </row>
    <row r="103" spans="1:6" ht="20.399999999999999" x14ac:dyDescent="0.35">
      <c r="A103" s="1" t="s">
        <v>108</v>
      </c>
      <c r="D103" s="7">
        <v>966550390099</v>
      </c>
      <c r="E103" s="1" t="s">
        <v>178</v>
      </c>
      <c r="F103" s="1" t="s">
        <v>6</v>
      </c>
    </row>
    <row r="104" spans="1:6" ht="20.399999999999999" x14ac:dyDescent="0.35">
      <c r="A104" s="1" t="s">
        <v>109</v>
      </c>
      <c r="D104" s="6">
        <v>540550583</v>
      </c>
      <c r="E104" s="1" t="s">
        <v>178</v>
      </c>
      <c r="F104" s="1" t="s">
        <v>6</v>
      </c>
    </row>
    <row r="105" spans="1:6" ht="20.399999999999999" x14ac:dyDescent="0.35">
      <c r="A105" s="1" t="s">
        <v>110</v>
      </c>
      <c r="D105" s="7">
        <v>966555845575</v>
      </c>
      <c r="E105" s="1" t="s">
        <v>178</v>
      </c>
      <c r="F105" s="1" t="s">
        <v>6</v>
      </c>
    </row>
    <row r="106" spans="1:6" ht="20.399999999999999" x14ac:dyDescent="0.35">
      <c r="A106" s="1" t="s">
        <v>111</v>
      </c>
      <c r="D106" s="7">
        <v>966505614121</v>
      </c>
      <c r="E106" s="1" t="s">
        <v>178</v>
      </c>
      <c r="F106" s="1" t="s">
        <v>6</v>
      </c>
    </row>
    <row r="107" spans="1:6" ht="20.399999999999999" x14ac:dyDescent="0.35">
      <c r="A107" s="1" t="s">
        <v>112</v>
      </c>
      <c r="D107" s="6">
        <v>556633692</v>
      </c>
      <c r="E107" s="1" t="s">
        <v>178</v>
      </c>
      <c r="F107" s="1" t="s">
        <v>6</v>
      </c>
    </row>
    <row r="108" spans="1:6" ht="20.399999999999999" x14ac:dyDescent="0.35">
      <c r="A108" s="1" t="s">
        <v>113</v>
      </c>
      <c r="D108" s="7">
        <v>966566605313</v>
      </c>
      <c r="E108" s="1" t="s">
        <v>178</v>
      </c>
      <c r="F108" s="1" t="s">
        <v>6</v>
      </c>
    </row>
    <row r="109" spans="1:6" ht="20.399999999999999" x14ac:dyDescent="0.35">
      <c r="A109" s="1" t="s">
        <v>114</v>
      </c>
      <c r="D109" s="7">
        <v>966505648335</v>
      </c>
      <c r="E109" s="1" t="s">
        <v>178</v>
      </c>
      <c r="F109" s="1" t="s">
        <v>6</v>
      </c>
    </row>
    <row r="110" spans="1:6" ht="20.399999999999999" x14ac:dyDescent="0.35">
      <c r="A110" s="1" t="s">
        <v>115</v>
      </c>
      <c r="D110" s="6">
        <v>504643330</v>
      </c>
      <c r="E110" s="1" t="s">
        <v>178</v>
      </c>
      <c r="F110" s="1" t="s">
        <v>6</v>
      </c>
    </row>
    <row r="111" spans="1:6" ht="20.399999999999999" x14ac:dyDescent="0.35">
      <c r="A111" s="1" t="s">
        <v>116</v>
      </c>
      <c r="D111" s="7">
        <v>966501797337</v>
      </c>
      <c r="E111" s="1" t="s">
        <v>178</v>
      </c>
      <c r="F111" s="1" t="s">
        <v>6</v>
      </c>
    </row>
    <row r="112" spans="1:6" ht="20.399999999999999" x14ac:dyDescent="0.35">
      <c r="A112" s="1" t="s">
        <v>117</v>
      </c>
      <c r="D112" s="7">
        <v>966553379248</v>
      </c>
      <c r="E112" s="1" t="s">
        <v>178</v>
      </c>
      <c r="F112" s="1" t="s">
        <v>6</v>
      </c>
    </row>
    <row r="113" spans="1:6" ht="20.399999999999999" x14ac:dyDescent="0.35">
      <c r="A113" s="1" t="s">
        <v>118</v>
      </c>
      <c r="D113" s="7">
        <v>966506670967</v>
      </c>
      <c r="E113" s="1" t="s">
        <v>178</v>
      </c>
      <c r="F113" s="1" t="s">
        <v>6</v>
      </c>
    </row>
    <row r="114" spans="1:6" ht="20.399999999999999" x14ac:dyDescent="0.35">
      <c r="A114" s="1" t="s">
        <v>119</v>
      </c>
      <c r="D114" s="7">
        <v>966503954711</v>
      </c>
      <c r="E114" s="1" t="s">
        <v>178</v>
      </c>
      <c r="F114" s="1" t="s">
        <v>6</v>
      </c>
    </row>
    <row r="115" spans="1:6" ht="20.399999999999999" x14ac:dyDescent="0.35">
      <c r="A115" s="1" t="s">
        <v>120</v>
      </c>
      <c r="D115" s="6">
        <v>507730903</v>
      </c>
      <c r="E115" s="1" t="s">
        <v>178</v>
      </c>
      <c r="F115" s="1" t="s">
        <v>6</v>
      </c>
    </row>
    <row r="116" spans="1:6" ht="20.399999999999999" x14ac:dyDescent="0.35">
      <c r="A116" s="1" t="s">
        <v>121</v>
      </c>
      <c r="D116" s="6">
        <v>501075666</v>
      </c>
      <c r="E116" s="1" t="s">
        <v>178</v>
      </c>
      <c r="F116" s="1" t="s">
        <v>6</v>
      </c>
    </row>
    <row r="117" spans="1:6" ht="20.399999999999999" x14ac:dyDescent="0.35">
      <c r="A117" s="1" t="s">
        <v>122</v>
      </c>
      <c r="D117" s="7">
        <v>966539401300</v>
      </c>
      <c r="E117" s="1" t="s">
        <v>178</v>
      </c>
      <c r="F117" s="1" t="s">
        <v>6</v>
      </c>
    </row>
    <row r="118" spans="1:6" ht="20.399999999999999" x14ac:dyDescent="0.35">
      <c r="A118" s="1" t="s">
        <v>123</v>
      </c>
      <c r="D118" s="7">
        <v>966566000142</v>
      </c>
      <c r="E118" s="1" t="s">
        <v>178</v>
      </c>
      <c r="F118" s="1" t="s">
        <v>6</v>
      </c>
    </row>
    <row r="119" spans="1:6" ht="20.399999999999999" x14ac:dyDescent="0.35">
      <c r="A119" s="1" t="s">
        <v>124</v>
      </c>
      <c r="D119" s="7">
        <v>966505915637</v>
      </c>
      <c r="E119" s="1" t="s">
        <v>178</v>
      </c>
      <c r="F119" s="1" t="s">
        <v>6</v>
      </c>
    </row>
    <row r="120" spans="1:6" ht="20.399999999999999" x14ac:dyDescent="0.35">
      <c r="A120" s="1" t="s">
        <v>125</v>
      </c>
      <c r="D120" s="7">
        <v>966568468922</v>
      </c>
      <c r="E120" s="1" t="s">
        <v>178</v>
      </c>
      <c r="F120" s="1" t="s">
        <v>6</v>
      </c>
    </row>
    <row r="121" spans="1:6" ht="20.399999999999999" x14ac:dyDescent="0.35">
      <c r="A121" s="1" t="s">
        <v>126</v>
      </c>
      <c r="D121" s="7">
        <v>966555602766</v>
      </c>
      <c r="E121" s="1" t="s">
        <v>178</v>
      </c>
      <c r="F121" s="1" t="s">
        <v>6</v>
      </c>
    </row>
    <row r="122" spans="1:6" ht="20.399999999999999" x14ac:dyDescent="0.35">
      <c r="A122" s="1" t="s">
        <v>127</v>
      </c>
      <c r="D122" s="7">
        <v>966506642151</v>
      </c>
      <c r="E122" s="1" t="s">
        <v>178</v>
      </c>
      <c r="F122" s="1" t="s">
        <v>6</v>
      </c>
    </row>
    <row r="123" spans="1:6" ht="20.399999999999999" x14ac:dyDescent="0.35">
      <c r="A123" s="1" t="s">
        <v>128</v>
      </c>
      <c r="D123" s="7">
        <v>966554345551</v>
      </c>
      <c r="E123" s="1" t="s">
        <v>178</v>
      </c>
      <c r="F123" s="1" t="s">
        <v>6</v>
      </c>
    </row>
    <row r="124" spans="1:6" ht="20.399999999999999" x14ac:dyDescent="0.35">
      <c r="A124" s="1" t="s">
        <v>129</v>
      </c>
      <c r="D124" s="7">
        <v>966564616894</v>
      </c>
      <c r="E124" s="1" t="s">
        <v>178</v>
      </c>
      <c r="F124" s="1" t="s">
        <v>6</v>
      </c>
    </row>
    <row r="125" spans="1:6" ht="20.399999999999999" x14ac:dyDescent="0.35">
      <c r="A125" s="1" t="s">
        <v>130</v>
      </c>
      <c r="D125" s="7">
        <v>966553900395</v>
      </c>
      <c r="E125" s="1" t="s">
        <v>178</v>
      </c>
      <c r="F125" s="1" t="s">
        <v>6</v>
      </c>
    </row>
    <row r="126" spans="1:6" ht="20.399999999999999" x14ac:dyDescent="0.35">
      <c r="A126" s="1" t="s">
        <v>131</v>
      </c>
      <c r="D126" s="7">
        <v>966598046646</v>
      </c>
      <c r="E126" s="1" t="s">
        <v>178</v>
      </c>
      <c r="F126" s="1" t="s">
        <v>6</v>
      </c>
    </row>
    <row r="127" spans="1:6" ht="20.399999999999999" x14ac:dyDescent="0.35">
      <c r="A127" s="1" t="s">
        <v>132</v>
      </c>
      <c r="D127" s="6">
        <v>555066466</v>
      </c>
      <c r="E127" s="1" t="s">
        <v>178</v>
      </c>
      <c r="F127" s="1" t="s">
        <v>6</v>
      </c>
    </row>
    <row r="128" spans="1:6" ht="20.399999999999999" x14ac:dyDescent="0.35">
      <c r="A128" s="1" t="s">
        <v>133</v>
      </c>
      <c r="D128" s="6">
        <v>505624143</v>
      </c>
      <c r="E128" s="1" t="s">
        <v>178</v>
      </c>
      <c r="F128" s="1" t="s">
        <v>6</v>
      </c>
    </row>
    <row r="129" spans="1:6" ht="20.399999999999999" x14ac:dyDescent="0.35">
      <c r="A129" s="1" t="s">
        <v>134</v>
      </c>
      <c r="D129" s="7">
        <v>966557046470</v>
      </c>
      <c r="E129" s="1" t="s">
        <v>178</v>
      </c>
      <c r="F129" s="1" t="s">
        <v>6</v>
      </c>
    </row>
    <row r="130" spans="1:6" ht="20.399999999999999" x14ac:dyDescent="0.35">
      <c r="A130" s="1" t="s">
        <v>135</v>
      </c>
      <c r="D130" s="6">
        <v>545377722</v>
      </c>
      <c r="E130" s="1" t="s">
        <v>178</v>
      </c>
      <c r="F130" s="1" t="s">
        <v>6</v>
      </c>
    </row>
    <row r="131" spans="1:6" ht="20.399999999999999" x14ac:dyDescent="0.35">
      <c r="A131" s="1" t="s">
        <v>136</v>
      </c>
      <c r="D131" s="7">
        <v>966580179999</v>
      </c>
      <c r="E131" s="1" t="s">
        <v>178</v>
      </c>
      <c r="F131" s="1" t="s">
        <v>6</v>
      </c>
    </row>
    <row r="132" spans="1:6" ht="20.399999999999999" x14ac:dyDescent="0.35">
      <c r="A132" s="1" t="s">
        <v>137</v>
      </c>
      <c r="D132" s="7">
        <v>966555006044</v>
      </c>
      <c r="E132" s="1" t="s">
        <v>178</v>
      </c>
      <c r="F132" s="1" t="s">
        <v>6</v>
      </c>
    </row>
    <row r="133" spans="1:6" ht="20.399999999999999" x14ac:dyDescent="0.35">
      <c r="A133" s="1" t="s">
        <v>138</v>
      </c>
      <c r="D133" s="6">
        <v>506694828</v>
      </c>
      <c r="E133" s="1" t="s">
        <v>178</v>
      </c>
      <c r="F133" s="1" t="s">
        <v>6</v>
      </c>
    </row>
    <row r="134" spans="1:6" ht="20.399999999999999" x14ac:dyDescent="0.35">
      <c r="A134" s="1" t="s">
        <v>139</v>
      </c>
      <c r="D134" s="7">
        <v>966501115911</v>
      </c>
      <c r="E134" s="1" t="s">
        <v>178</v>
      </c>
      <c r="F134" s="1" t="s">
        <v>6</v>
      </c>
    </row>
    <row r="135" spans="1:6" ht="20.399999999999999" x14ac:dyDescent="0.35">
      <c r="A135" s="1" t="s">
        <v>140</v>
      </c>
      <c r="D135" s="7">
        <v>966505574610</v>
      </c>
      <c r="E135" s="1" t="s">
        <v>178</v>
      </c>
      <c r="F135" s="1" t="s">
        <v>6</v>
      </c>
    </row>
    <row r="136" spans="1:6" ht="20.399999999999999" x14ac:dyDescent="0.35">
      <c r="A136" s="1" t="s">
        <v>141</v>
      </c>
      <c r="D136" s="7">
        <v>966545548351</v>
      </c>
      <c r="E136" s="1" t="s">
        <v>178</v>
      </c>
      <c r="F136" s="1" t="s">
        <v>6</v>
      </c>
    </row>
    <row r="137" spans="1:6" ht="20.399999999999999" x14ac:dyDescent="0.35">
      <c r="A137" s="1" t="s">
        <v>142</v>
      </c>
      <c r="D137" s="7">
        <v>966507355345</v>
      </c>
      <c r="E137" s="1" t="s">
        <v>178</v>
      </c>
      <c r="F137" s="1" t="s">
        <v>6</v>
      </c>
    </row>
    <row r="138" spans="1:6" ht="20.399999999999999" x14ac:dyDescent="0.35">
      <c r="A138" s="1" t="s">
        <v>143</v>
      </c>
      <c r="D138" s="7">
        <v>966542225658</v>
      </c>
      <c r="E138" s="1" t="s">
        <v>178</v>
      </c>
      <c r="F138" s="1" t="s">
        <v>6</v>
      </c>
    </row>
    <row r="139" spans="1:6" ht="20.399999999999999" x14ac:dyDescent="0.35">
      <c r="A139" s="1" t="s">
        <v>144</v>
      </c>
      <c r="D139" s="7">
        <v>966551094050</v>
      </c>
      <c r="E139" s="1" t="s">
        <v>178</v>
      </c>
      <c r="F139" s="1" t="s">
        <v>6</v>
      </c>
    </row>
    <row r="140" spans="1:6" ht="20.399999999999999" x14ac:dyDescent="0.35">
      <c r="A140" s="1" t="s">
        <v>145</v>
      </c>
      <c r="D140" s="6">
        <v>559449888</v>
      </c>
      <c r="E140" s="1" t="s">
        <v>178</v>
      </c>
      <c r="F140" s="1" t="s">
        <v>6</v>
      </c>
    </row>
    <row r="141" spans="1:6" ht="20.399999999999999" x14ac:dyDescent="0.35">
      <c r="A141" s="1" t="s">
        <v>146</v>
      </c>
      <c r="D141" s="7">
        <v>966544555150</v>
      </c>
      <c r="E141" s="1" t="s">
        <v>178</v>
      </c>
      <c r="F141" s="1" t="s">
        <v>6</v>
      </c>
    </row>
    <row r="142" spans="1:6" ht="20.399999999999999" x14ac:dyDescent="0.35">
      <c r="A142" s="1" t="s">
        <v>147</v>
      </c>
      <c r="D142" s="7">
        <v>966505512017</v>
      </c>
      <c r="E142" s="1" t="s">
        <v>178</v>
      </c>
      <c r="F142" s="1" t="s">
        <v>6</v>
      </c>
    </row>
    <row r="143" spans="1:6" ht="20.399999999999999" x14ac:dyDescent="0.35">
      <c r="A143" s="1" t="s">
        <v>148</v>
      </c>
      <c r="D143" s="7">
        <v>966504700707</v>
      </c>
      <c r="E143" s="1" t="s">
        <v>178</v>
      </c>
      <c r="F143" s="1" t="s">
        <v>6</v>
      </c>
    </row>
    <row r="144" spans="1:6" ht="20.399999999999999" x14ac:dyDescent="0.35">
      <c r="A144" s="1" t="s">
        <v>149</v>
      </c>
      <c r="D144" s="6">
        <v>505622740</v>
      </c>
      <c r="E144" s="1" t="s">
        <v>178</v>
      </c>
      <c r="F144" s="1" t="s">
        <v>6</v>
      </c>
    </row>
    <row r="145" spans="1:6" ht="20.399999999999999" x14ac:dyDescent="0.35">
      <c r="A145" s="1" t="s">
        <v>150</v>
      </c>
      <c r="D145" s="7">
        <v>966566904040</v>
      </c>
      <c r="E145" s="1" t="s">
        <v>178</v>
      </c>
      <c r="F145" s="1" t="s">
        <v>6</v>
      </c>
    </row>
    <row r="146" spans="1:6" ht="20.399999999999999" x14ac:dyDescent="0.35">
      <c r="A146" s="1" t="s">
        <v>151</v>
      </c>
      <c r="D146" s="7">
        <v>966505605508</v>
      </c>
      <c r="E146" s="1" t="s">
        <v>178</v>
      </c>
      <c r="F146" s="1" t="s">
        <v>6</v>
      </c>
    </row>
    <row r="147" spans="1:6" ht="20.399999999999999" x14ac:dyDescent="0.35">
      <c r="A147" s="1" t="s">
        <v>152</v>
      </c>
      <c r="D147" s="7">
        <v>966557863066</v>
      </c>
      <c r="E147" s="1" t="s">
        <v>178</v>
      </c>
      <c r="F147" s="1" t="s">
        <v>6</v>
      </c>
    </row>
    <row r="148" spans="1:6" ht="20.399999999999999" x14ac:dyDescent="0.35">
      <c r="A148" s="1" t="s">
        <v>153</v>
      </c>
      <c r="D148" s="7">
        <v>966557033099</v>
      </c>
      <c r="E148" s="1" t="s">
        <v>178</v>
      </c>
      <c r="F148" s="1" t="s">
        <v>6</v>
      </c>
    </row>
    <row r="149" spans="1:6" ht="20.399999999999999" x14ac:dyDescent="0.35">
      <c r="A149" s="1" t="s">
        <v>154</v>
      </c>
      <c r="D149" s="7">
        <v>966591440066</v>
      </c>
      <c r="E149" s="1" t="s">
        <v>178</v>
      </c>
      <c r="F149" s="1" t="s">
        <v>6</v>
      </c>
    </row>
    <row r="150" spans="1:6" ht="20.399999999999999" x14ac:dyDescent="0.35">
      <c r="A150" s="1" t="s">
        <v>155</v>
      </c>
      <c r="D150" s="7">
        <v>966500438645</v>
      </c>
      <c r="E150" s="1" t="s">
        <v>178</v>
      </c>
      <c r="F150" s="1" t="s">
        <v>6</v>
      </c>
    </row>
    <row r="151" spans="1:6" ht="20.399999999999999" x14ac:dyDescent="0.35">
      <c r="A151" s="1" t="s">
        <v>156</v>
      </c>
      <c r="D151" s="6">
        <v>557535500</v>
      </c>
      <c r="E151" s="1" t="s">
        <v>178</v>
      </c>
      <c r="F151" s="1" t="s">
        <v>6</v>
      </c>
    </row>
    <row r="152" spans="1:6" ht="20.399999999999999" x14ac:dyDescent="0.35">
      <c r="A152" s="1" t="s">
        <v>157</v>
      </c>
      <c r="D152" s="6">
        <v>561570000</v>
      </c>
      <c r="E152" s="1" t="s">
        <v>178</v>
      </c>
      <c r="F152" s="1" t="s">
        <v>6</v>
      </c>
    </row>
    <row r="153" spans="1:6" ht="20.399999999999999" x14ac:dyDescent="0.35">
      <c r="A153" s="1" t="s">
        <v>158</v>
      </c>
      <c r="D153" s="7">
        <v>966508844442</v>
      </c>
      <c r="E153" s="1" t="s">
        <v>178</v>
      </c>
      <c r="F153" s="1" t="s">
        <v>6</v>
      </c>
    </row>
    <row r="154" spans="1:6" ht="20.399999999999999" x14ac:dyDescent="0.35">
      <c r="A154" s="1" t="s">
        <v>159</v>
      </c>
      <c r="D154" s="7">
        <v>966558866000</v>
      </c>
      <c r="E154" s="1" t="s">
        <v>178</v>
      </c>
      <c r="F154" s="1" t="s">
        <v>6</v>
      </c>
    </row>
    <row r="155" spans="1:6" ht="20.399999999999999" x14ac:dyDescent="0.35">
      <c r="A155" s="1" t="s">
        <v>160</v>
      </c>
      <c r="D155" s="7">
        <v>966551190901</v>
      </c>
      <c r="E155" s="1" t="s">
        <v>178</v>
      </c>
      <c r="F155" s="1" t="s">
        <v>6</v>
      </c>
    </row>
    <row r="156" spans="1:6" ht="20.399999999999999" x14ac:dyDescent="0.35">
      <c r="A156" s="1" t="s">
        <v>161</v>
      </c>
      <c r="D156" s="7">
        <v>966583603030</v>
      </c>
      <c r="E156" s="1" t="s">
        <v>178</v>
      </c>
      <c r="F156" s="1" t="s">
        <v>6</v>
      </c>
    </row>
    <row r="157" spans="1:6" ht="20.399999999999999" x14ac:dyDescent="0.35">
      <c r="A157" s="1" t="s">
        <v>162</v>
      </c>
      <c r="D157" s="7">
        <v>966569779342</v>
      </c>
      <c r="E157" s="1" t="s">
        <v>178</v>
      </c>
      <c r="F157" s="1" t="s">
        <v>6</v>
      </c>
    </row>
    <row r="158" spans="1:6" ht="20.399999999999999" x14ac:dyDescent="0.35">
      <c r="A158" s="1" t="s">
        <v>163</v>
      </c>
      <c r="D158" s="7">
        <v>966533459645</v>
      </c>
      <c r="E158" s="1" t="s">
        <v>178</v>
      </c>
      <c r="F158" s="1" t="s">
        <v>6</v>
      </c>
    </row>
    <row r="159" spans="1:6" ht="20.399999999999999" x14ac:dyDescent="0.35">
      <c r="A159" s="1" t="s">
        <v>164</v>
      </c>
      <c r="D159" s="6">
        <v>538885754</v>
      </c>
      <c r="E159" s="1" t="s">
        <v>178</v>
      </c>
      <c r="F159" s="1" t="s">
        <v>6</v>
      </c>
    </row>
    <row r="160" spans="1:6" ht="20.399999999999999" x14ac:dyDescent="0.35">
      <c r="A160" s="1" t="s">
        <v>165</v>
      </c>
      <c r="D160" s="7">
        <v>966504835809</v>
      </c>
      <c r="E160" s="1" t="s">
        <v>178</v>
      </c>
      <c r="F160" s="1" t="s">
        <v>6</v>
      </c>
    </row>
    <row r="161" spans="1:6" ht="20.399999999999999" x14ac:dyDescent="0.35">
      <c r="A161" s="1" t="s">
        <v>166</v>
      </c>
      <c r="D161" s="6">
        <v>553811555</v>
      </c>
      <c r="E161" s="1" t="s">
        <v>178</v>
      </c>
      <c r="F161" s="1" t="s">
        <v>6</v>
      </c>
    </row>
    <row r="162" spans="1:6" ht="20.399999999999999" x14ac:dyDescent="0.35">
      <c r="A162" s="1" t="s">
        <v>167</v>
      </c>
      <c r="D162" s="7">
        <v>966506704733</v>
      </c>
      <c r="E162" s="1" t="s">
        <v>178</v>
      </c>
      <c r="F162" s="1" t="s">
        <v>6</v>
      </c>
    </row>
    <row r="163" spans="1:6" ht="20.399999999999999" x14ac:dyDescent="0.35">
      <c r="A163" s="1" t="s">
        <v>168</v>
      </c>
      <c r="D163" s="7">
        <v>966538222333</v>
      </c>
      <c r="E163" s="1" t="s">
        <v>178</v>
      </c>
      <c r="F163" s="1" t="s">
        <v>6</v>
      </c>
    </row>
    <row r="164" spans="1:6" ht="20.399999999999999" x14ac:dyDescent="0.35">
      <c r="A164" s="1" t="s">
        <v>169</v>
      </c>
      <c r="D164" s="7">
        <v>966555801005</v>
      </c>
      <c r="E164" s="1" t="s">
        <v>178</v>
      </c>
      <c r="F164" s="1" t="s">
        <v>6</v>
      </c>
    </row>
    <row r="165" spans="1:6" ht="20.399999999999999" x14ac:dyDescent="0.35">
      <c r="A165" s="1" t="s">
        <v>170</v>
      </c>
      <c r="D165" s="7">
        <v>966565972333</v>
      </c>
      <c r="E165" s="1" t="s">
        <v>178</v>
      </c>
      <c r="F165" s="1" t="s">
        <v>6</v>
      </c>
    </row>
    <row r="166" spans="1:6" ht="20.399999999999999" x14ac:dyDescent="0.35">
      <c r="A166" s="1" t="s">
        <v>171</v>
      </c>
      <c r="D166" s="7">
        <v>966545277535</v>
      </c>
      <c r="E166" s="1" t="s">
        <v>178</v>
      </c>
      <c r="F166" s="1" t="s">
        <v>6</v>
      </c>
    </row>
    <row r="167" spans="1:6" ht="20.399999999999999" x14ac:dyDescent="0.35">
      <c r="A167" s="1" t="s">
        <v>172</v>
      </c>
      <c r="D167" s="7">
        <v>966569581117</v>
      </c>
      <c r="E167" s="1" t="s">
        <v>178</v>
      </c>
      <c r="F167" s="1" t="s">
        <v>6</v>
      </c>
    </row>
    <row r="168" spans="1:6" ht="20.399999999999999" x14ac:dyDescent="0.35">
      <c r="A168" s="1" t="s">
        <v>173</v>
      </c>
      <c r="D168" s="6">
        <v>542052222</v>
      </c>
      <c r="E168" s="1" t="s">
        <v>178</v>
      </c>
      <c r="F168" s="1" t="s">
        <v>6</v>
      </c>
    </row>
    <row r="169" spans="1:6" ht="20.399999999999999" x14ac:dyDescent="0.35">
      <c r="A169" s="1" t="s">
        <v>174</v>
      </c>
      <c r="D169" s="7">
        <v>966503777279</v>
      </c>
      <c r="E169" s="1" t="s">
        <v>178</v>
      </c>
      <c r="F169" s="1" t="s">
        <v>6</v>
      </c>
    </row>
    <row r="170" spans="1:6" ht="20.399999999999999" x14ac:dyDescent="0.35">
      <c r="A170" s="1" t="s">
        <v>175</v>
      </c>
      <c r="D170" s="6">
        <v>530666444</v>
      </c>
      <c r="E170" s="1" t="s">
        <v>178</v>
      </c>
      <c r="F170" s="1" t="s">
        <v>6</v>
      </c>
    </row>
    <row r="171" spans="1:6" ht="20.399999999999999" x14ac:dyDescent="0.35">
      <c r="A171" s="1" t="s">
        <v>176</v>
      </c>
      <c r="D171" s="7">
        <v>966505800869</v>
      </c>
      <c r="E171" s="1" t="s">
        <v>178</v>
      </c>
      <c r="F171" s="1" t="s">
        <v>6</v>
      </c>
    </row>
    <row r="172" spans="1:6" ht="20.399999999999999" x14ac:dyDescent="0.35">
      <c r="A172" s="1" t="s">
        <v>177</v>
      </c>
      <c r="D172" s="7">
        <v>966504362066</v>
      </c>
      <c r="E172" s="1" t="s">
        <v>178</v>
      </c>
      <c r="F172" s="1" t="s">
        <v>6</v>
      </c>
    </row>
    <row r="173" spans="1:6" ht="20.399999999999999" x14ac:dyDescent="0.25">
      <c r="D173" s="3"/>
      <c r="F173" s="1" t="s">
        <v>6</v>
      </c>
    </row>
    <row r="174" spans="1:6" ht="20.399999999999999" x14ac:dyDescent="0.25">
      <c r="D174" s="3"/>
      <c r="F174" s="1" t="s">
        <v>6</v>
      </c>
    </row>
    <row r="175" spans="1:6" ht="20.399999999999999" x14ac:dyDescent="0.25">
      <c r="D175" s="3"/>
      <c r="F175" s="1" t="s">
        <v>6</v>
      </c>
    </row>
    <row r="176" spans="1:6" ht="20.399999999999999" x14ac:dyDescent="0.25">
      <c r="D176" s="3"/>
      <c r="F176" s="1" t="s">
        <v>6</v>
      </c>
    </row>
    <row r="177" spans="4:6" ht="20.399999999999999" x14ac:dyDescent="0.25">
      <c r="D177" s="3"/>
      <c r="F177" s="1" t="s">
        <v>6</v>
      </c>
    </row>
    <row r="178" spans="4:6" ht="20.399999999999999" x14ac:dyDescent="0.25">
      <c r="D178" s="3"/>
      <c r="F178" s="1" t="s">
        <v>6</v>
      </c>
    </row>
    <row r="179" spans="4:6" ht="20.399999999999999" x14ac:dyDescent="0.25">
      <c r="D179" s="3"/>
      <c r="F179" s="1" t="s">
        <v>6</v>
      </c>
    </row>
    <row r="180" spans="4:6" ht="20.399999999999999" x14ac:dyDescent="0.25">
      <c r="D180" s="3"/>
      <c r="F180" s="1" t="s">
        <v>6</v>
      </c>
    </row>
    <row r="181" spans="4:6" ht="20.399999999999999" x14ac:dyDescent="0.25">
      <c r="D181" s="3"/>
      <c r="F181" s="1" t="s">
        <v>6</v>
      </c>
    </row>
    <row r="182" spans="4:6" ht="20.399999999999999" x14ac:dyDescent="0.25">
      <c r="D182" s="3"/>
      <c r="F182" s="1" t="s">
        <v>6</v>
      </c>
    </row>
    <row r="183" spans="4:6" ht="20.399999999999999" x14ac:dyDescent="0.25">
      <c r="D183" s="3"/>
      <c r="F183" s="1" t="s">
        <v>6</v>
      </c>
    </row>
    <row r="184" spans="4:6" ht="20.399999999999999" x14ac:dyDescent="0.25">
      <c r="D184" s="3"/>
      <c r="F184" s="1" t="s">
        <v>6</v>
      </c>
    </row>
    <row r="185" spans="4:6" ht="20.399999999999999" x14ac:dyDescent="0.25">
      <c r="D185" s="3"/>
      <c r="F185" s="1" t="s">
        <v>6</v>
      </c>
    </row>
    <row r="186" spans="4:6" ht="20.399999999999999" x14ac:dyDescent="0.25">
      <c r="D186" s="3"/>
      <c r="F186" s="1" t="s">
        <v>6</v>
      </c>
    </row>
    <row r="187" spans="4:6" ht="20.399999999999999" x14ac:dyDescent="0.25">
      <c r="D187" s="3"/>
      <c r="F187" s="1" t="s">
        <v>6</v>
      </c>
    </row>
    <row r="188" spans="4:6" ht="20.399999999999999" x14ac:dyDescent="0.25">
      <c r="D188" s="3"/>
      <c r="F188" s="1" t="s">
        <v>6</v>
      </c>
    </row>
    <row r="189" spans="4:6" ht="20.399999999999999" x14ac:dyDescent="0.25">
      <c r="D189" s="3"/>
      <c r="F189" s="1" t="s">
        <v>6</v>
      </c>
    </row>
    <row r="190" spans="4:6" ht="20.399999999999999" x14ac:dyDescent="0.25">
      <c r="D190" s="3"/>
      <c r="F190" s="1" t="s">
        <v>6</v>
      </c>
    </row>
    <row r="191" spans="4:6" ht="20.399999999999999" x14ac:dyDescent="0.25">
      <c r="D191" s="3"/>
      <c r="F191" s="1" t="s">
        <v>6</v>
      </c>
    </row>
    <row r="192" spans="4:6" ht="20.399999999999999" x14ac:dyDescent="0.25">
      <c r="D192" s="3"/>
      <c r="F192" s="1" t="s">
        <v>6</v>
      </c>
    </row>
    <row r="193" spans="4:6" ht="20.399999999999999" x14ac:dyDescent="0.25">
      <c r="D193" s="3"/>
      <c r="F193" s="1" t="s">
        <v>6</v>
      </c>
    </row>
    <row r="194" spans="4:6" ht="20.399999999999999" x14ac:dyDescent="0.25">
      <c r="D194" s="3"/>
      <c r="F194" s="1" t="s">
        <v>6</v>
      </c>
    </row>
    <row r="195" spans="4:6" ht="20.399999999999999" x14ac:dyDescent="0.25">
      <c r="D195" s="3"/>
      <c r="F195" s="1" t="s">
        <v>6</v>
      </c>
    </row>
    <row r="196" spans="4:6" ht="20.399999999999999" x14ac:dyDescent="0.25">
      <c r="D196" s="3"/>
      <c r="F196" s="1" t="s">
        <v>6</v>
      </c>
    </row>
    <row r="197" spans="4:6" ht="20.399999999999999" x14ac:dyDescent="0.25">
      <c r="D197" s="3"/>
      <c r="F197" s="1" t="s">
        <v>6</v>
      </c>
    </row>
    <row r="198" spans="4:6" ht="20.399999999999999" x14ac:dyDescent="0.25">
      <c r="D198" s="3"/>
      <c r="F198" s="1" t="s">
        <v>6</v>
      </c>
    </row>
    <row r="199" spans="4:6" ht="20.399999999999999" x14ac:dyDescent="0.25">
      <c r="D199" s="3"/>
      <c r="F199" s="1" t="s">
        <v>6</v>
      </c>
    </row>
    <row r="200" spans="4:6" ht="20.399999999999999" x14ac:dyDescent="0.25">
      <c r="D200" s="3"/>
      <c r="F200" s="1" t="s">
        <v>6</v>
      </c>
    </row>
    <row r="201" spans="4:6" ht="20.399999999999999" x14ac:dyDescent="0.25">
      <c r="D201" s="3"/>
      <c r="F201" s="1" t="s">
        <v>6</v>
      </c>
    </row>
    <row r="202" spans="4:6" ht="20.399999999999999" x14ac:dyDescent="0.25">
      <c r="D202" s="3"/>
      <c r="F202" s="1" t="s">
        <v>6</v>
      </c>
    </row>
    <row r="203" spans="4:6" ht="20.399999999999999" x14ac:dyDescent="0.25">
      <c r="D203" s="3"/>
      <c r="F203" s="1" t="s">
        <v>6</v>
      </c>
    </row>
    <row r="204" spans="4:6" ht="20.399999999999999" x14ac:dyDescent="0.25">
      <c r="D204" s="3"/>
      <c r="F204" s="1" t="s">
        <v>6</v>
      </c>
    </row>
    <row r="205" spans="4:6" ht="20.399999999999999" x14ac:dyDescent="0.25">
      <c r="D205" s="3"/>
      <c r="F205" s="1" t="s">
        <v>6</v>
      </c>
    </row>
    <row r="206" spans="4:6" ht="20.399999999999999" x14ac:dyDescent="0.25">
      <c r="D206" s="3"/>
      <c r="F206" s="1" t="s">
        <v>6</v>
      </c>
    </row>
    <row r="207" spans="4:6" ht="20.399999999999999" x14ac:dyDescent="0.25">
      <c r="D207" s="3"/>
      <c r="F207" s="1" t="s">
        <v>6</v>
      </c>
    </row>
    <row r="208" spans="4:6" ht="20.399999999999999" x14ac:dyDescent="0.25">
      <c r="D208" s="3"/>
      <c r="F208" s="1" t="s">
        <v>6</v>
      </c>
    </row>
    <row r="209" spans="4:6" ht="20.399999999999999" x14ac:dyDescent="0.25">
      <c r="D209" s="3"/>
      <c r="F209" s="1" t="s">
        <v>6</v>
      </c>
    </row>
    <row r="210" spans="4:6" ht="20.399999999999999" x14ac:dyDescent="0.25">
      <c r="D210" s="3"/>
      <c r="F210" s="1" t="s">
        <v>6</v>
      </c>
    </row>
    <row r="211" spans="4:6" ht="20.399999999999999" x14ac:dyDescent="0.25">
      <c r="D211" s="3"/>
      <c r="F211" s="1" t="s">
        <v>6</v>
      </c>
    </row>
    <row r="212" spans="4:6" ht="20.399999999999999" x14ac:dyDescent="0.25">
      <c r="D212" s="3"/>
      <c r="F212" s="1" t="s">
        <v>6</v>
      </c>
    </row>
    <row r="213" spans="4:6" ht="20.399999999999999" x14ac:dyDescent="0.25">
      <c r="D213" s="3"/>
      <c r="F213" s="1" t="s">
        <v>6</v>
      </c>
    </row>
    <row r="214" spans="4:6" ht="20.399999999999999" x14ac:dyDescent="0.25">
      <c r="D214" s="3"/>
      <c r="F214" s="1" t="s">
        <v>6</v>
      </c>
    </row>
    <row r="215" spans="4:6" ht="20.399999999999999" x14ac:dyDescent="0.25">
      <c r="D215" s="3"/>
      <c r="F215" s="1" t="s">
        <v>6</v>
      </c>
    </row>
    <row r="216" spans="4:6" ht="20.399999999999999" x14ac:dyDescent="0.25">
      <c r="D216" s="3"/>
      <c r="F216" s="1" t="s">
        <v>6</v>
      </c>
    </row>
    <row r="217" spans="4:6" ht="20.399999999999999" x14ac:dyDescent="0.25">
      <c r="D217" s="3"/>
      <c r="F217" s="1" t="s">
        <v>6</v>
      </c>
    </row>
    <row r="218" spans="4:6" ht="20.399999999999999" x14ac:dyDescent="0.25">
      <c r="D218" s="3"/>
      <c r="F218" s="1" t="s">
        <v>6</v>
      </c>
    </row>
    <row r="219" spans="4:6" ht="20.399999999999999" x14ac:dyDescent="0.25">
      <c r="D219" s="3"/>
      <c r="F219" s="1" t="s">
        <v>6</v>
      </c>
    </row>
    <row r="220" spans="4:6" ht="20.399999999999999" x14ac:dyDescent="0.25">
      <c r="D220" s="3"/>
      <c r="F220" s="1" t="s">
        <v>6</v>
      </c>
    </row>
    <row r="221" spans="4:6" ht="20.399999999999999" x14ac:dyDescent="0.25">
      <c r="D221" s="3"/>
      <c r="F221" s="1" t="s">
        <v>6</v>
      </c>
    </row>
    <row r="222" spans="4:6" ht="20.399999999999999" x14ac:dyDescent="0.25">
      <c r="D222" s="3"/>
      <c r="F222" s="1" t="s">
        <v>6</v>
      </c>
    </row>
    <row r="223" spans="4:6" ht="20.399999999999999" x14ac:dyDescent="0.25">
      <c r="D223" s="3"/>
      <c r="F223" s="1" t="s">
        <v>6</v>
      </c>
    </row>
    <row r="224" spans="4:6" ht="20.399999999999999" x14ac:dyDescent="0.25">
      <c r="D224" s="3"/>
      <c r="F224" s="1" t="s">
        <v>6</v>
      </c>
    </row>
    <row r="225" spans="4:6" ht="20.399999999999999" x14ac:dyDescent="0.25">
      <c r="D225" s="3"/>
      <c r="F225" s="1" t="s">
        <v>6</v>
      </c>
    </row>
    <row r="226" spans="4:6" ht="20.399999999999999" x14ac:dyDescent="0.25">
      <c r="D226" s="3"/>
      <c r="F226" s="1" t="s">
        <v>6</v>
      </c>
    </row>
    <row r="227" spans="4:6" ht="20.399999999999999" x14ac:dyDescent="0.25">
      <c r="D227" s="3"/>
      <c r="F227" s="1" t="s">
        <v>6</v>
      </c>
    </row>
    <row r="228" spans="4:6" ht="20.399999999999999" x14ac:dyDescent="0.25">
      <c r="D228" s="3"/>
      <c r="F228" s="1" t="s">
        <v>6</v>
      </c>
    </row>
    <row r="229" spans="4:6" ht="20.399999999999999" x14ac:dyDescent="0.25">
      <c r="D229" s="3"/>
      <c r="F229" s="1" t="s">
        <v>6</v>
      </c>
    </row>
    <row r="230" spans="4:6" ht="20.399999999999999" x14ac:dyDescent="0.25">
      <c r="D230" s="3"/>
      <c r="F230" s="1" t="s">
        <v>6</v>
      </c>
    </row>
    <row r="231" spans="4:6" ht="20.399999999999999" x14ac:dyDescent="0.25">
      <c r="D231" s="3"/>
      <c r="F231" s="1" t="s">
        <v>6</v>
      </c>
    </row>
    <row r="232" spans="4:6" ht="20.399999999999999" x14ac:dyDescent="0.25">
      <c r="D232" s="3"/>
      <c r="F232" s="1" t="s">
        <v>6</v>
      </c>
    </row>
    <row r="233" spans="4:6" ht="20.399999999999999" x14ac:dyDescent="0.25">
      <c r="D233" s="3"/>
      <c r="F233" s="1" t="s">
        <v>6</v>
      </c>
    </row>
    <row r="234" spans="4:6" ht="20.399999999999999" x14ac:dyDescent="0.25">
      <c r="D234" s="3"/>
      <c r="F234" s="1" t="s">
        <v>6</v>
      </c>
    </row>
    <row r="235" spans="4:6" ht="20.399999999999999" x14ac:dyDescent="0.25">
      <c r="D235" s="3"/>
      <c r="F235" s="1" t="s">
        <v>6</v>
      </c>
    </row>
    <row r="236" spans="4:6" ht="20.399999999999999" x14ac:dyDescent="0.25">
      <c r="D236" s="3"/>
      <c r="F236" s="1" t="s">
        <v>6</v>
      </c>
    </row>
    <row r="237" spans="4:6" ht="20.399999999999999" x14ac:dyDescent="0.25">
      <c r="D237" s="3"/>
      <c r="F237" s="1" t="s">
        <v>6</v>
      </c>
    </row>
    <row r="238" spans="4:6" ht="20.399999999999999" x14ac:dyDescent="0.25">
      <c r="D238" s="3"/>
      <c r="F238" s="1" t="s">
        <v>6</v>
      </c>
    </row>
  </sheetData>
  <phoneticPr fontId="3" type="noConversion"/>
  <conditionalFormatting sqref="D2:D238">
    <cfRule type="duplicateValues" dxfId="3" priority="1" stopIfTrue="1"/>
    <cfRule type="expression" dxfId="2" priority="2" stopIfTrue="1">
      <formula>AND(COUNTIF($A$14866:$A$65536, D2)+COUNTIF($A$1:$A$11334, D2)+COUNTIF($A$14744:$A$14860, D2)&gt;1,NOT(ISBLANK(D2)))</formula>
    </cfRule>
    <cfRule type="duplicateValues" dxfId="1" priority="3" stopIfTrue="1"/>
    <cfRule type="duplicateValues" dxfId="0" priority="4" stopIfTrue="1"/>
  </conditionalFormatting>
  <hyperlinks>
    <hyperlink ref="D2" r:id="rId1" display="tel:966561211352" xr:uid="{ED7859EC-9C6C-4331-9A0E-7BC18661E5D6}"/>
    <hyperlink ref="D3" r:id="rId2" display="tel:966502078724" xr:uid="{0271AE9F-99AD-4659-A2C3-29A7DCBA22AD}"/>
    <hyperlink ref="D4" r:id="rId3" display="tel:506269909" xr:uid="{002EAB18-DE5A-4908-9FA6-823772F49436}"/>
    <hyperlink ref="D5" r:id="rId4" display="tel:966545555380" xr:uid="{8540A9D1-3932-46FC-B4D5-F20205DC4CEB}"/>
    <hyperlink ref="D6" r:id="rId5" display="tel:966554020503" xr:uid="{3D06A43C-80C5-4BCE-94D3-AFBDFBFC7379}"/>
    <hyperlink ref="D7" r:id="rId6" display="tel:966504420053" xr:uid="{5ED6C282-4848-4EEC-92FF-6751554C6EC3}"/>
    <hyperlink ref="D8" r:id="rId7" display="tel:555185042" xr:uid="{EAEF1727-66F5-41B5-9A56-5014D635F16D}"/>
    <hyperlink ref="D9" r:id="rId8" display="tel:966504261106" xr:uid="{6D9301B2-2CA9-467B-A532-0A05834E10A8}"/>
    <hyperlink ref="D10" r:id="rId9" display="tel:500910298" xr:uid="{20E65B84-1BE7-4CCC-A29A-06466CDA8772}"/>
    <hyperlink ref="D11" r:id="rId10" display="tel:966559555956" xr:uid="{55D6ACF2-FB09-4C07-AEBB-08539627D67B}"/>
    <hyperlink ref="D12" r:id="rId11" display="tel:504491298" xr:uid="{C8E500A8-B047-452B-87D2-51F6D4E8DA1E}"/>
    <hyperlink ref="D14" r:id="rId12" display="tel:543217333" xr:uid="{37E9ADF2-06AF-4EF2-B0DA-3BAC0D7CDA9C}"/>
    <hyperlink ref="D17" r:id="rId13" display="tel:966556662525" xr:uid="{5144526C-1DAB-4152-97C8-41981B1A78B8}"/>
    <hyperlink ref="D18" r:id="rId14" display="tel:966500644006" xr:uid="{8B4E7335-3E6C-4E7A-AC12-5294946CCE09}"/>
    <hyperlink ref="D19" r:id="rId15" display="tel:596665556" xr:uid="{0BC35782-3A5A-4D7D-9253-1B8D059F317A}"/>
    <hyperlink ref="D20" r:id="rId16" display="tel:966505265523" xr:uid="{24ECA944-7531-4D22-9EE6-4990B951CDC7}"/>
    <hyperlink ref="D21" r:id="rId17" display="tel:966594211121" xr:uid="{B52A05BC-15FD-4D95-8CB4-198F20857F42}"/>
    <hyperlink ref="D22" r:id="rId18" display="tel:557975991" xr:uid="{3273DEA8-785D-4F00-83F0-DF0647374E76}"/>
    <hyperlink ref="D23" r:id="rId19" display="tel:966555795599" xr:uid="{DA9D4D6E-94BD-433B-B3C1-27173B8F4057}"/>
    <hyperlink ref="D24" r:id="rId20" display="tel:966555332334" xr:uid="{354AEB2C-FDD2-421E-8864-67AE607E6910}"/>
    <hyperlink ref="D25" r:id="rId21" display="tel:966554444549" xr:uid="{6FCB26CE-0069-44B1-ADFF-5A533571F8CB}"/>
    <hyperlink ref="D26" r:id="rId22" display="tel:966565828112" xr:uid="{44009CAC-45D3-447F-BBC7-5F8DB9094F1F}"/>
    <hyperlink ref="D27" r:id="rId23" display="tel:500044188" xr:uid="{4CFFAF1A-E119-49D9-AFA6-D686EC93D241}"/>
    <hyperlink ref="D28" r:id="rId24" display="tel:966563458741" xr:uid="{643A7680-8337-4166-9863-0F4D9A774A57}"/>
    <hyperlink ref="D29" r:id="rId25" display="tel:966544495521" xr:uid="{729B712A-6972-46A4-8C50-729C1CEB1FB7}"/>
    <hyperlink ref="D30" r:id="rId26" display="tel:966505473457" xr:uid="{503A91DB-CF49-4257-BB9B-CAFCCDAD0EF6}"/>
    <hyperlink ref="D31" r:id="rId27" display="tel:966544544058" xr:uid="{384BC21F-967A-4832-B47C-4E5640FEF85E}"/>
    <hyperlink ref="D32" r:id="rId28" display="tel:966564877774" xr:uid="{15E14FA5-D291-416A-854C-07072198D7EB}"/>
    <hyperlink ref="D33" r:id="rId29" display="tel:966532333249" xr:uid="{A74C81DB-0D48-4F5F-B2EF-5ED6D595AF06}"/>
    <hyperlink ref="D34" r:id="rId30" display="tel:966593333363" xr:uid="{36782A80-7CC3-4CD6-9F92-31EEB82D4FBD}"/>
    <hyperlink ref="D35" r:id="rId31" display="tel:966504124621" xr:uid="{E15B427F-1CDB-45C9-AAAF-29A4BFF65A38}"/>
    <hyperlink ref="D36" r:id="rId32" display="tel:966553355425" xr:uid="{BF7AA646-3A28-4863-ABB8-3B1926E7B1E9}"/>
    <hyperlink ref="D37" r:id="rId33" display="tel:966504533222" xr:uid="{37A92E35-0FF0-4133-8492-5F611B9D7FAE}"/>
    <hyperlink ref="D38" r:id="rId34" display="tel:966554001114" xr:uid="{18E2D3A7-5C97-4A29-BF9C-65925F4B59F1}"/>
    <hyperlink ref="D39" r:id="rId35" display="tel:966537777214" xr:uid="{68C851FF-A5EB-4D9A-A639-DA959EA39C8D}"/>
    <hyperlink ref="D40" r:id="rId36" display="tel:966508081007" xr:uid="{DC0BBF2C-206D-434A-B5AA-2CFD8076BD00}"/>
    <hyperlink ref="D41" r:id="rId37" display="tel:966551616137" xr:uid="{EB1D49A8-55E9-45FA-B2FE-2708050F4A96}"/>
    <hyperlink ref="D42" r:id="rId38" display="tel:966553441118" xr:uid="{C2423221-DF5A-4470-A3DC-7C1E6A7813AD}"/>
    <hyperlink ref="D43" r:id="rId39" display="tel:554474708" xr:uid="{EA40640B-5544-4BE0-B87D-7B9799259822}"/>
    <hyperlink ref="D44" r:id="rId40" display="tel:966540315553" xr:uid="{295651E2-5B53-4338-8A25-0663B1B43AA5}"/>
    <hyperlink ref="D45" r:id="rId41" display="tel:966551500741" xr:uid="{B61704D5-A1CE-4B68-A209-C4629A676F3D}"/>
    <hyperlink ref="D46" r:id="rId42" display="tel:566257779" xr:uid="{224F4962-8F8C-413C-909E-19539B8BF9C6}"/>
    <hyperlink ref="D47" r:id="rId43" display="tel:966534444726" xr:uid="{F19708A2-43F2-4039-A719-18D0941AD080}"/>
    <hyperlink ref="D48" r:id="rId44" display="tel:533012305" xr:uid="{23E9BABF-43BF-4B26-B169-31A559463E7A}"/>
    <hyperlink ref="D49" r:id="rId45" display="tel:966505170883" xr:uid="{0E4B1E02-0073-47AA-944C-8A6AAE16FAE0}"/>
    <hyperlink ref="D50" r:id="rId46" display="tel:966504424485" xr:uid="{BF8DE2DB-D30C-4E59-B2D0-57D440AE970F}"/>
    <hyperlink ref="D51" r:id="rId47" display="tel:966550554262" xr:uid="{BF57ABE4-F4D4-4114-933A-CE2B19F2478F}"/>
    <hyperlink ref="D52" r:id="rId48" display="tel:966534242626" xr:uid="{4966FA63-993F-4CD4-8880-0D4A981199FE}"/>
    <hyperlink ref="D53" r:id="rId49" display="tel:560272227" xr:uid="{CC0B4DCE-61E1-426F-A6B3-27875CB208D4}"/>
    <hyperlink ref="D54" r:id="rId50" display="tel:966500372436" xr:uid="{8ED93DF4-44B6-473C-91C1-A51C8138C8BC}"/>
    <hyperlink ref="D55" r:id="rId51" display="tel:501103380" xr:uid="{C40C10C9-B116-4ED6-B4E6-3F0650FAAD71}"/>
    <hyperlink ref="D56" r:id="rId52" display="tel:966505483828" xr:uid="{5C1284CE-17B1-4068-B711-31C840D188DE}"/>
    <hyperlink ref="D57" r:id="rId53" display="tel:966546217777" xr:uid="{FAFED504-7883-4884-BFF3-AC67EFE54AF8}"/>
    <hyperlink ref="D58" r:id="rId54" display="tel:966555346560" xr:uid="{8DE91A3B-9933-4A51-8D4C-56AED12F2CF9}"/>
    <hyperlink ref="D59" r:id="rId55" display="tel:966558888804" xr:uid="{E86FBA9B-5596-45B3-ABC8-E9A51091CAE6}"/>
    <hyperlink ref="D60" r:id="rId56" display="tel:548779895" xr:uid="{3EC1C9DA-6171-47AA-9826-9BF300804A1D}"/>
    <hyperlink ref="D61" r:id="rId57" display="tel:966500885399" xr:uid="{24452C6F-974C-4074-88B9-0D607AF8C8D6}"/>
    <hyperlink ref="D62" r:id="rId58" display="tel:966556441766" xr:uid="{1782380A-41FF-4A0A-AF67-70171885C579}"/>
    <hyperlink ref="D63" r:id="rId59" display="tel:966545041604" xr:uid="{65E1332E-5446-476D-9A3A-791332CEB1E2}"/>
    <hyperlink ref="D64" r:id="rId60" display="tel:966539222742" xr:uid="{50E0E611-BC66-4F52-8660-20D0C56D7282}"/>
    <hyperlink ref="D65" r:id="rId61" display="tel:966569999602" xr:uid="{0113D688-C8F1-4274-A3D8-87FC9CD07C31}"/>
    <hyperlink ref="D66" r:id="rId62" display="tel:505190450" xr:uid="{F5086B35-1663-40C3-AAB0-0E23D887145F}"/>
    <hyperlink ref="D67" r:id="rId63" display="tel:966552252269" xr:uid="{6AAE30AB-39CB-4E10-8B05-86030A5007C0}"/>
    <hyperlink ref="D68" r:id="rId64" display="tel:555484406" xr:uid="{B4ED7DD4-13A6-46C9-A280-F6C6745A1E09}"/>
    <hyperlink ref="D69" r:id="rId65" display="tel:966552797797" xr:uid="{474D26A2-91AF-4EAA-BBA0-5CF90091D5F1}"/>
    <hyperlink ref="D70" r:id="rId66" display="tel:506225171" xr:uid="{6D23F9A1-C875-4BCD-9FD1-A729AFB9F7DE}"/>
    <hyperlink ref="D71" r:id="rId67" display="tel:966561885697" xr:uid="{CF4D8786-CBCC-4639-AE67-AAE7A38FBFD7}"/>
    <hyperlink ref="D72" r:id="rId68" display="tel:966505667810" xr:uid="{35D0DF57-832D-4ACA-8042-154EF6EB84B3}"/>
    <hyperlink ref="D73" r:id="rId69" display="tel:966570177701" xr:uid="{87F4DA35-79F1-4AE9-9A89-6E6529DDB3F9}"/>
    <hyperlink ref="D74" r:id="rId70" display="tel:505270946" xr:uid="{0CB2F6AE-FEF3-4EFA-8B04-0C46ADF38853}"/>
    <hyperlink ref="D75" r:id="rId71" display="tel:966550981751" xr:uid="{F838E644-3B25-4FBD-A058-0B38E1BF0C25}"/>
    <hyperlink ref="D76" r:id="rId72" display="tel:966535110099" xr:uid="{FAF1657C-4D59-48EB-B878-078B85DAE114}"/>
    <hyperlink ref="D77" r:id="rId73" display="tel:555839800" xr:uid="{2C6ED2EF-D29E-4736-8EBE-8ADD73FEDE38}"/>
    <hyperlink ref="D78" r:id="rId74" display="tel:966565676565" xr:uid="{53AE3560-1858-4227-8A07-65047BC19A04}"/>
    <hyperlink ref="D79" r:id="rId75" display="tel:966500688613" xr:uid="{C431A0CC-6509-4949-9833-92847AA86641}"/>
    <hyperlink ref="D80" r:id="rId76" display="tel:555540183" xr:uid="{E598B059-D84F-40DD-AFE0-F4A687B7F31F}"/>
    <hyperlink ref="D81" r:id="rId77" display="tel:966565141222" xr:uid="{5F4FFAAD-68AF-4E7F-902D-ECE64C1B58B0}"/>
    <hyperlink ref="D82" r:id="rId78" display="tel:553119152" xr:uid="{E0B18B5D-8FB8-4032-9AC4-211C66C06870}"/>
    <hyperlink ref="D83" r:id="rId79" display="tel:505258432" xr:uid="{28AD17E8-FC55-4106-A6CA-F599B21F4E46}"/>
    <hyperlink ref="D84" r:id="rId80" display="tel:966555402767" xr:uid="{02196002-6865-449B-B9C1-C3C42EE1067D}"/>
    <hyperlink ref="D85" r:id="rId81" display="tel:966504448385" xr:uid="{F59A5A3C-CFD2-4F6F-88C6-63E7B462402E}"/>
    <hyperlink ref="D86" r:id="rId82" display="tel:504686722" xr:uid="{9A8F985F-5344-4056-BCE4-2DBA9F77BFDE}"/>
    <hyperlink ref="D87" r:id="rId83" display="tel:966531046433" xr:uid="{78FA21B3-5D0D-4588-A7B1-DB0804F2E71C}"/>
    <hyperlink ref="D88" r:id="rId84" display="tel:966504162271" xr:uid="{A2B47C8F-F8D2-4E48-A756-74EAB0ECBCF9}"/>
    <hyperlink ref="D89" r:id="rId85" display="tel:966547266666" xr:uid="{E09DF020-1DCE-4FCB-B36E-D13A8B4620AA}"/>
    <hyperlink ref="D90" r:id="rId86" display="tel:966559999715" xr:uid="{61C29676-1562-48A8-8AFE-E104BE073E11}"/>
    <hyperlink ref="D91" r:id="rId87" display="tel:966506218454" xr:uid="{35BA8EA3-92B6-453B-A25D-F8CCD34AB7E2}"/>
    <hyperlink ref="D92" r:id="rId88" display="tel:554306770" xr:uid="{2FC244A9-E111-4944-A791-7C8621AEABB6}"/>
    <hyperlink ref="D93" r:id="rId89" display="tel:966505279997" xr:uid="{54C54087-81DE-4CAE-82E0-3A49F7DE0617}"/>
    <hyperlink ref="D94" r:id="rId90" display="tel:966504488885" xr:uid="{52E79FF1-0B9B-4E5D-8D3E-2263E2C2144D}"/>
    <hyperlink ref="D95" r:id="rId91" display="tel:534365566" xr:uid="{A5A9D3BE-79BB-4FE1-B453-885AFF4D3311}"/>
    <hyperlink ref="D96" r:id="rId92" display="tel:559192555" xr:uid="{DC01617F-EF0E-4B24-92CE-A89D4B3882D9}"/>
    <hyperlink ref="D97" r:id="rId93" display="tel:966544468686" xr:uid="{3D5D846C-3218-4059-B7D6-8A947FA0A187}"/>
    <hyperlink ref="D98" r:id="rId94" display="tel:591713456" xr:uid="{D846FFA3-AB5F-48D9-BA61-B15F347C249B}"/>
    <hyperlink ref="D99" r:id="rId95" display="tel:966505312025" xr:uid="{E9BF18D6-2F14-4AC1-B615-C5917C299DC6}"/>
    <hyperlink ref="D100" r:id="rId96" display="tel:966555542389" xr:uid="{14EF0F5F-A2B0-423F-8F64-17813BDEB339}"/>
    <hyperlink ref="D101" r:id="rId97" display="tel:966506349078" xr:uid="{D7D5BD8E-1916-4352-ABC7-2AEDE09ECABD}"/>
    <hyperlink ref="D102" r:id="rId98" display="tel:966590998505" xr:uid="{07D2907D-3423-461B-9ADE-7621DFBA045C}"/>
    <hyperlink ref="D103" r:id="rId99" display="tel:966550390099" xr:uid="{80C0EB4F-B4E4-466D-AED1-285AEB69AA7F}"/>
    <hyperlink ref="D104" r:id="rId100" display="tel:540550583" xr:uid="{A00638E3-03E6-40A7-9B76-525FAAC7D5AF}"/>
    <hyperlink ref="D105" r:id="rId101" display="tel:966555845575" xr:uid="{72FE9194-1138-4D78-9561-E1D715668EDD}"/>
    <hyperlink ref="D106" r:id="rId102" display="tel:966505614121" xr:uid="{08B6B0A2-4BD7-429D-96F0-FD63120ECD61}"/>
    <hyperlink ref="D107" r:id="rId103" display="tel:556633692" xr:uid="{C1E24882-D390-42DB-BCBE-CA1CB4D5713D}"/>
    <hyperlink ref="D108" r:id="rId104" display="tel:966566605313" xr:uid="{D2297135-B98A-4D57-8646-A4EE1EA3B47B}"/>
    <hyperlink ref="D109" r:id="rId105" display="tel:966505648335" xr:uid="{82C96CD1-847E-478B-AA3F-79FE6A95ECCE}"/>
    <hyperlink ref="D110" r:id="rId106" display="tel:504643330" xr:uid="{B9A1A094-2A6B-4082-9480-F0392278D5B5}"/>
    <hyperlink ref="D111" r:id="rId107" display="tel:966501797337" xr:uid="{164F2723-87F8-420F-84B3-0664EF06EF7B}"/>
    <hyperlink ref="D112" r:id="rId108" display="tel:966553379248" xr:uid="{D56C18C9-A87B-4301-8AB3-68975DE6B591}"/>
    <hyperlink ref="D113" r:id="rId109" display="tel:966506670967" xr:uid="{4580CE16-F3F4-4793-AB06-070EEB9392A0}"/>
    <hyperlink ref="D114" r:id="rId110" display="tel:966503954711" xr:uid="{C57E3BEF-CDB3-4937-8929-C539D2CD7F82}"/>
    <hyperlink ref="D115" r:id="rId111" display="tel:507730903" xr:uid="{B15C9244-7654-40E3-B485-2CA6B22C188B}"/>
    <hyperlink ref="D116" r:id="rId112" display="tel:501075666" xr:uid="{81006FF4-0152-4109-AF12-F72C325F52DC}"/>
    <hyperlink ref="D117" r:id="rId113" display="tel:966539401300" xr:uid="{703034D3-A0D3-4D68-B298-3430031790F6}"/>
    <hyperlink ref="D118" r:id="rId114" display="tel:966566000142" xr:uid="{3C2EB038-302D-4DB7-B3AE-03C151D890F2}"/>
    <hyperlink ref="D119" r:id="rId115" display="tel:966505915637" xr:uid="{16820130-D939-4110-826C-D9985E87F407}"/>
    <hyperlink ref="D120" r:id="rId116" display="tel:966568468922" xr:uid="{1091D161-BAA0-4FE9-A819-5067BCA968F2}"/>
    <hyperlink ref="D121" r:id="rId117" display="tel:966555602766" xr:uid="{363904B6-3E87-48BA-8409-A8A8C461D30F}"/>
    <hyperlink ref="D122" r:id="rId118" display="tel:966506642151" xr:uid="{075FF788-EC7C-4F2B-A83C-256F201CC062}"/>
    <hyperlink ref="D123" r:id="rId119" display="tel:966554345551" xr:uid="{8BBB67A3-F7C3-4F5F-9952-5C3AD39FC25C}"/>
    <hyperlink ref="D124" r:id="rId120" display="tel:966564616894" xr:uid="{6E935A36-F93E-4F52-A512-28E06B1EB4B6}"/>
    <hyperlink ref="D125" r:id="rId121" display="tel:966553900395" xr:uid="{C822BE30-705B-4787-9859-20B8682C0850}"/>
    <hyperlink ref="D126" r:id="rId122" display="tel:966598046646" xr:uid="{BA29A220-F142-4A2A-AA61-F131A358031E}"/>
    <hyperlink ref="D127" r:id="rId123" display="tel:555066466" xr:uid="{AD57DB60-3E20-43F6-BCEC-F0923E8D763F}"/>
    <hyperlink ref="D128" r:id="rId124" display="tel:505624143" xr:uid="{A1F5A876-8111-4B59-97EE-748582A38B4B}"/>
    <hyperlink ref="D129" r:id="rId125" display="tel:966557046470" xr:uid="{44FA3D43-4A3A-49CB-9378-62239275EAB4}"/>
    <hyperlink ref="D130" r:id="rId126" display="tel:545377722" xr:uid="{615AF959-8013-4BFD-9C91-56E7D650DA86}"/>
    <hyperlink ref="D131" r:id="rId127" display="tel:966580179999" xr:uid="{E6BF9CB4-2058-44B7-BB8C-9E3C2E8291A5}"/>
    <hyperlink ref="D132" r:id="rId128" display="tel:966555006044" xr:uid="{730E6C6C-1FE6-4A38-BDFC-46F74A99F5D9}"/>
    <hyperlink ref="D133" r:id="rId129" display="tel:506694828" xr:uid="{F8D7EFA3-8B33-4F81-AB9D-F0DCE6BE5566}"/>
    <hyperlink ref="D134" r:id="rId130" display="tel:966501115911" xr:uid="{75B3CD8B-F239-43AD-9C2D-B591E650C24C}"/>
    <hyperlink ref="D135" r:id="rId131" display="tel:966505574610" xr:uid="{3CBCB06A-D0B1-452F-8100-3E5923B03BA0}"/>
    <hyperlink ref="D136" r:id="rId132" display="tel:966545548351" xr:uid="{D739D5B1-3C4D-440A-844D-3E5E2417D639}"/>
    <hyperlink ref="D137" r:id="rId133" display="tel:966507355345" xr:uid="{2E7F350B-B967-483A-AA85-475405A219A6}"/>
    <hyperlink ref="D138" r:id="rId134" display="tel:966542225658" xr:uid="{1D458403-3930-4E75-990E-B242F2BAC67D}"/>
    <hyperlink ref="D139" r:id="rId135" display="tel:966551094050" xr:uid="{EC0794BB-129C-48F6-B5F0-B8CA72CED4FD}"/>
    <hyperlink ref="D140" r:id="rId136" display="tel:559449888" xr:uid="{41A5B20A-0331-40F6-BBA9-CE4062FAC1B7}"/>
    <hyperlink ref="D141" r:id="rId137" display="tel:966544555150" xr:uid="{2E0DCCC1-2C40-4F06-8453-46C61152681E}"/>
    <hyperlink ref="D142" r:id="rId138" display="tel:966505512017" xr:uid="{2F1D0B6C-36BD-4FA3-93AA-E36B5AF6EAAA}"/>
    <hyperlink ref="D143" r:id="rId139" display="tel:966504700707" xr:uid="{129B94E9-B198-4CF8-96C3-D49316040B80}"/>
    <hyperlink ref="D144" r:id="rId140" display="tel:505622740" xr:uid="{95F025FB-6C97-4632-BC2B-DB224DF3F88D}"/>
    <hyperlink ref="D145" r:id="rId141" display="tel:966566904040" xr:uid="{37218384-AD52-4047-9819-AEEDE738EA71}"/>
    <hyperlink ref="D146" r:id="rId142" display="tel:966505605508" xr:uid="{FD4B6CDE-E834-4ED2-B390-D473E2A2A339}"/>
    <hyperlink ref="D147" r:id="rId143" display="tel:966557863066" xr:uid="{33725F25-F1BF-4B72-8F75-34C4CCFC0C17}"/>
    <hyperlink ref="D148" r:id="rId144" display="tel:966557033099" xr:uid="{0F898954-9BCE-4C06-807D-B15A8FAB89D9}"/>
    <hyperlink ref="D149" r:id="rId145" display="tel:966591440066" xr:uid="{74390B3D-00A5-4393-8A43-FABCC232D1E6}"/>
    <hyperlink ref="D150" r:id="rId146" display="tel:966500438645" xr:uid="{CFABE4B5-C622-49C9-B55C-3E3F3DCCB809}"/>
    <hyperlink ref="D151" r:id="rId147" display="tel:557535500" xr:uid="{A3F708E5-8A09-4704-A363-DA12EBEBBE68}"/>
    <hyperlink ref="D152" r:id="rId148" display="tel:561570000" xr:uid="{FBCA6842-16A4-414B-A654-5B36BF20F129}"/>
    <hyperlink ref="D153" r:id="rId149" display="tel:966508844442" xr:uid="{B6B854D0-A5B1-4DD9-90F4-60AAAD20AE59}"/>
    <hyperlink ref="D154" r:id="rId150" display="tel:966558866000" xr:uid="{FFCF7902-EF9E-4A38-BE82-C0E2B3F6E6A6}"/>
    <hyperlink ref="D155" r:id="rId151" display="tel:966551190901" xr:uid="{73081EA3-D7CC-4B98-A7E9-41469CF1EF2F}"/>
    <hyperlink ref="D156" r:id="rId152" display="tel:966583603030" xr:uid="{EF707285-05EA-4F09-86B7-35624CB19695}"/>
    <hyperlink ref="D157" r:id="rId153" display="tel:966569779342" xr:uid="{C015E321-BE02-4D12-A28D-0F019A70E71D}"/>
    <hyperlink ref="D158" r:id="rId154" display="tel:966533459645" xr:uid="{B62BF83A-7532-4975-BED0-750061DD93FC}"/>
    <hyperlink ref="D159" r:id="rId155" display="tel:538885754" xr:uid="{7652184A-2205-42FE-8C8D-865C71C0CF0B}"/>
    <hyperlink ref="D160" r:id="rId156" display="tel:966504835809" xr:uid="{F02C01F8-B745-4B9E-AA5E-754AE0A196A9}"/>
    <hyperlink ref="D161" r:id="rId157" display="tel:553811555" xr:uid="{6B420A57-D092-4A56-9D6D-F6B100597921}"/>
    <hyperlink ref="D162" r:id="rId158" display="tel:966506704733" xr:uid="{6CE69FF5-0DC4-4D67-868D-B0485BFAC0FA}"/>
    <hyperlink ref="D163" r:id="rId159" display="tel:966538222333" xr:uid="{AB9BCE27-0127-44AE-BE69-DEE7CFB8676A}"/>
    <hyperlink ref="D164" r:id="rId160" display="tel:966555801005" xr:uid="{4C78E936-CC20-4A64-846A-E91014277A8B}"/>
    <hyperlink ref="D165" r:id="rId161" display="tel:966565972333" xr:uid="{0F1464BC-AF10-4690-BD62-47F9B0A05281}"/>
    <hyperlink ref="D166" r:id="rId162" display="tel:966545277535" xr:uid="{3AB4E452-E96D-4E19-A27D-E68421BBDA9A}"/>
    <hyperlink ref="D167" r:id="rId163" display="tel:966569581117" xr:uid="{9488B757-1ED5-4AD6-91DF-5FC4AA89B1AF}"/>
    <hyperlink ref="D168" r:id="rId164" display="tel:542052222" xr:uid="{BEEF1C60-0D30-4627-96A6-B7BCBA2EEBA7}"/>
    <hyperlink ref="D169" r:id="rId165" display="tel:966503777279" xr:uid="{77921C97-1FDA-4E2E-B556-A16A2F56EE1E}"/>
    <hyperlink ref="D170" r:id="rId166" display="tel:530666444" xr:uid="{826D5508-832E-4EA8-A9E9-20B962774662}"/>
    <hyperlink ref="D171" r:id="rId167" display="tel:966505800869" xr:uid="{DBA650EE-480F-4EBB-8EED-A7E8B3A58242}"/>
    <hyperlink ref="D172" r:id="rId168" display="tel:966504362066" xr:uid="{2C1CC16E-8E5D-4C19-B4BA-8D3593747C71}"/>
  </hyperlinks>
  <pageMargins left="0.7" right="0.7" top="0.75" bottom="0.75" header="0.3" footer="0.3"/>
  <pageSetup orientation="portrait" r:id="rId1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2024-01-25T11:17:43Z</dcterms:created>
  <dcterms:modified xsi:type="dcterms:W3CDTF">2025-01-26T07:07:19Z</dcterms:modified>
  <cp:category/>
</cp:coreProperties>
</file>