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D9C4F6DD-6206-4966-BA25-FCACD5849CC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Sheet1!$A$1:$D$253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2" i="2"/>
</calcChain>
</file>

<file path=xl/sharedStrings.xml><?xml version="1.0" encoding="utf-8"?>
<sst xmlns="http://schemas.openxmlformats.org/spreadsheetml/2006/main" count="16411" uniqueCount="7">
  <si>
    <t>first_name</t>
  </si>
  <si>
    <t>last_name</t>
  </si>
  <si>
    <t>email</t>
  </si>
  <si>
    <t>mobile</t>
  </si>
  <si>
    <t>ahmed@gmail.com</t>
  </si>
  <si>
    <t>Ah2025</t>
  </si>
  <si>
    <t>Ah2026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</si>
</sst>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</font>
    <font>
      <u/>
      <sz val="11"/>
      <color theme="10"/>
      <name val="Calibri"/>
      <family val="2"/>
      <charset val="1"/>
    </font>
    <font>
      <sz val="8"/>
      <name val="Calibri"/>
      <family val="2"/>
      <charset val="1"/>
    </font>
    <font>
      <b/>
      <sz val="11"/>
      <color rgb="FF808080"/>
      <name val="Calibri"/>
      <family val="2"/>
    </font>
    <font>
      <b/>
      <sz val="11"/>
      <color theme="1"/>
      <name val="Calibri"/>
      <family val="2"/>
    </font>
    <font>
      <b/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8">
    <xf numFmtId="0" fontId="0" fillId="0" borderId="0" xfId="0"/>
    <xf numFmtId="1" fontId="4" fillId="0" borderId="0" xfId="0" applyNumberFormat="1" applyFont="1" applyAlignment="1">
      <alignment horizontal="center"/>
    </xf>
    <xf numFmtId="1" fontId="3" fillId="0" borderId="0" xfId="0" applyNumberFormat="1" applyFont="1" applyAlignment="1" applyProtection="1">
      <alignment horizontal="center"/>
    </xf>
    <xf numFmtId="1" fontId="4" fillId="0" borderId="0" xfId="0" applyNumberFormat="1" applyFont="1" applyAlignment="1" applyProtection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mailto:ahmed@gmail.com" TargetMode="External"/><Relationship Id="rId3182" Type="http://schemas.openxmlformats.org/officeDocument/2006/relationships/hyperlink" Target="mailto:ahmed@gmail.com" TargetMode="External"/><Relationship Id="rId4026" Type="http://schemas.openxmlformats.org/officeDocument/2006/relationships/hyperlink" Target="mailto:ahmed@gmail.com" TargetMode="External"/><Relationship Id="rId4233" Type="http://schemas.openxmlformats.org/officeDocument/2006/relationships/hyperlink" Target="mailto:ahmed@gmail.com" TargetMode="External"/><Relationship Id="rId4440" Type="http://schemas.openxmlformats.org/officeDocument/2006/relationships/hyperlink" Target="mailto:ahmed@gmail.com" TargetMode="External"/><Relationship Id="rId3042" Type="http://schemas.openxmlformats.org/officeDocument/2006/relationships/hyperlink" Target="mailto:ahmed@gmail.com" TargetMode="External"/><Relationship Id="rId3999" Type="http://schemas.openxmlformats.org/officeDocument/2006/relationships/hyperlink" Target="mailto:ahmed@gmail.com" TargetMode="External"/><Relationship Id="rId4300" Type="http://schemas.openxmlformats.org/officeDocument/2006/relationships/hyperlink" Target="mailto:ahmed@gmail.com" TargetMode="External"/><Relationship Id="rId170" Type="http://schemas.openxmlformats.org/officeDocument/2006/relationships/hyperlink" Target="mailto:ahmed@gmail.com" TargetMode="External"/><Relationship Id="rId3859" Type="http://schemas.openxmlformats.org/officeDocument/2006/relationships/hyperlink" Target="mailto:ahmed@gmail.com" TargetMode="External"/><Relationship Id="rId5074" Type="http://schemas.openxmlformats.org/officeDocument/2006/relationships/hyperlink" Target="mailto:ahmed@gmail.com" TargetMode="External"/><Relationship Id="rId5281" Type="http://schemas.openxmlformats.org/officeDocument/2006/relationships/hyperlink" Target="mailto:ahmed@gmail.com" TargetMode="External"/><Relationship Id="rId987" Type="http://schemas.openxmlformats.org/officeDocument/2006/relationships/hyperlink" Target="mailto:ahmed@gmail.com" TargetMode="External"/><Relationship Id="rId2668" Type="http://schemas.openxmlformats.org/officeDocument/2006/relationships/hyperlink" Target="mailto:ahmed@gmail.com" TargetMode="External"/><Relationship Id="rId2875" Type="http://schemas.openxmlformats.org/officeDocument/2006/relationships/hyperlink" Target="mailto:ahmed@gmail.com" TargetMode="External"/><Relationship Id="rId3719" Type="http://schemas.openxmlformats.org/officeDocument/2006/relationships/hyperlink" Target="mailto:ahmed@gmail.com" TargetMode="External"/><Relationship Id="rId3926" Type="http://schemas.openxmlformats.org/officeDocument/2006/relationships/hyperlink" Target="mailto:ahmed@gmail.com" TargetMode="External"/><Relationship Id="rId4090" Type="http://schemas.openxmlformats.org/officeDocument/2006/relationships/hyperlink" Target="mailto:ahmed@gmail.com" TargetMode="External"/><Relationship Id="rId847" Type="http://schemas.openxmlformats.org/officeDocument/2006/relationships/hyperlink" Target="mailto:ahmed@gmail.com" TargetMode="External"/><Relationship Id="rId1477" Type="http://schemas.openxmlformats.org/officeDocument/2006/relationships/hyperlink" Target="mailto:ahmed@gmail.com" TargetMode="External"/><Relationship Id="rId1684" Type="http://schemas.openxmlformats.org/officeDocument/2006/relationships/hyperlink" Target="mailto:ahmed@gmail.com" TargetMode="External"/><Relationship Id="rId1891" Type="http://schemas.openxmlformats.org/officeDocument/2006/relationships/hyperlink" Target="mailto:ahmed@gmail.com" TargetMode="External"/><Relationship Id="rId2528" Type="http://schemas.openxmlformats.org/officeDocument/2006/relationships/hyperlink" Target="mailto:ahmed@gmail.com" TargetMode="External"/><Relationship Id="rId2735" Type="http://schemas.openxmlformats.org/officeDocument/2006/relationships/hyperlink" Target="mailto:ahmed@gmail.com" TargetMode="External"/><Relationship Id="rId2942" Type="http://schemas.openxmlformats.org/officeDocument/2006/relationships/hyperlink" Target="mailto:ahmed@gmail.com" TargetMode="External"/><Relationship Id="rId5141" Type="http://schemas.openxmlformats.org/officeDocument/2006/relationships/hyperlink" Target="mailto:ahmed@gmail.com" TargetMode="External"/><Relationship Id="rId707" Type="http://schemas.openxmlformats.org/officeDocument/2006/relationships/hyperlink" Target="mailto:ahmed@gmail.com" TargetMode="External"/><Relationship Id="rId914" Type="http://schemas.openxmlformats.org/officeDocument/2006/relationships/hyperlink" Target="mailto:ahmed@gmail.com" TargetMode="External"/><Relationship Id="rId1337" Type="http://schemas.openxmlformats.org/officeDocument/2006/relationships/hyperlink" Target="mailto:ahmed@gmail.com" TargetMode="External"/><Relationship Id="rId1544" Type="http://schemas.openxmlformats.org/officeDocument/2006/relationships/hyperlink" Target="mailto:ahmed@gmail.com" TargetMode="External"/><Relationship Id="rId1751" Type="http://schemas.openxmlformats.org/officeDocument/2006/relationships/hyperlink" Target="mailto:ahmed@gmail.com" TargetMode="External"/><Relationship Id="rId2802" Type="http://schemas.openxmlformats.org/officeDocument/2006/relationships/hyperlink" Target="mailto:ahmed@gmail.com" TargetMode="External"/><Relationship Id="rId5001" Type="http://schemas.openxmlformats.org/officeDocument/2006/relationships/hyperlink" Target="mailto:ahmed@gmail.com" TargetMode="External"/><Relationship Id="rId43" Type="http://schemas.openxmlformats.org/officeDocument/2006/relationships/hyperlink" Target="mailto:ahmed@gmail.com" TargetMode="External"/><Relationship Id="rId1404" Type="http://schemas.openxmlformats.org/officeDocument/2006/relationships/hyperlink" Target="mailto:ahmed@gmail.com" TargetMode="External"/><Relationship Id="rId1611" Type="http://schemas.openxmlformats.org/officeDocument/2006/relationships/hyperlink" Target="mailto:ahmed@gmail.com" TargetMode="External"/><Relationship Id="rId4767" Type="http://schemas.openxmlformats.org/officeDocument/2006/relationships/hyperlink" Target="mailto:ahmed@gmail.com" TargetMode="External"/><Relationship Id="rId3369" Type="http://schemas.openxmlformats.org/officeDocument/2006/relationships/hyperlink" Target="mailto:ahmed@gmail.com" TargetMode="External"/><Relationship Id="rId3576" Type="http://schemas.openxmlformats.org/officeDocument/2006/relationships/hyperlink" Target="mailto:ahmed@gmail.com" TargetMode="External"/><Relationship Id="rId4627" Type="http://schemas.openxmlformats.org/officeDocument/2006/relationships/hyperlink" Target="mailto:ahmed@gmail.com" TargetMode="External"/><Relationship Id="rId4974" Type="http://schemas.openxmlformats.org/officeDocument/2006/relationships/hyperlink" Target="mailto:ahmed@gmail.com" TargetMode="External"/><Relationship Id="rId497" Type="http://schemas.openxmlformats.org/officeDocument/2006/relationships/hyperlink" Target="mailto:ahmed@gmail.com" TargetMode="External"/><Relationship Id="rId2178" Type="http://schemas.openxmlformats.org/officeDocument/2006/relationships/hyperlink" Target="mailto:ahmed@gmail.com" TargetMode="External"/><Relationship Id="rId2385" Type="http://schemas.openxmlformats.org/officeDocument/2006/relationships/hyperlink" Target="mailto:ahmed@gmail.com" TargetMode="External"/><Relationship Id="rId3229" Type="http://schemas.openxmlformats.org/officeDocument/2006/relationships/hyperlink" Target="mailto:ahmed@gmail.com" TargetMode="External"/><Relationship Id="rId3783" Type="http://schemas.openxmlformats.org/officeDocument/2006/relationships/hyperlink" Target="mailto:ahmed@gmail.com" TargetMode="External"/><Relationship Id="rId3990" Type="http://schemas.openxmlformats.org/officeDocument/2006/relationships/hyperlink" Target="mailto:ahmed@gmail.com" TargetMode="External"/><Relationship Id="rId4834" Type="http://schemas.openxmlformats.org/officeDocument/2006/relationships/hyperlink" Target="mailto:ahmed@gmail.com" TargetMode="External"/><Relationship Id="rId357" Type="http://schemas.openxmlformats.org/officeDocument/2006/relationships/hyperlink" Target="mailto:ahmed@gmail.com" TargetMode="External"/><Relationship Id="rId1194" Type="http://schemas.openxmlformats.org/officeDocument/2006/relationships/hyperlink" Target="mailto:ahmed@gmail.com" TargetMode="External"/><Relationship Id="rId2038" Type="http://schemas.openxmlformats.org/officeDocument/2006/relationships/hyperlink" Target="mailto:ahmed@gmail.com" TargetMode="External"/><Relationship Id="rId2592" Type="http://schemas.openxmlformats.org/officeDocument/2006/relationships/hyperlink" Target="mailto:ahmed@gmail.com" TargetMode="External"/><Relationship Id="rId3436" Type="http://schemas.openxmlformats.org/officeDocument/2006/relationships/hyperlink" Target="mailto:ahmed@gmail.com" TargetMode="External"/><Relationship Id="rId3643" Type="http://schemas.openxmlformats.org/officeDocument/2006/relationships/hyperlink" Target="mailto:ahmed@gmail.com" TargetMode="External"/><Relationship Id="rId3850" Type="http://schemas.openxmlformats.org/officeDocument/2006/relationships/hyperlink" Target="mailto:ahmed@gmail.com" TargetMode="External"/><Relationship Id="rId4901" Type="http://schemas.openxmlformats.org/officeDocument/2006/relationships/hyperlink" Target="mailto:ahmed@gmail.com" TargetMode="External"/><Relationship Id="rId217" Type="http://schemas.openxmlformats.org/officeDocument/2006/relationships/hyperlink" Target="mailto:ahmed@gmail.com" TargetMode="External"/><Relationship Id="rId564" Type="http://schemas.openxmlformats.org/officeDocument/2006/relationships/hyperlink" Target="mailto:ahmed@gmail.com" TargetMode="External"/><Relationship Id="rId771" Type="http://schemas.openxmlformats.org/officeDocument/2006/relationships/hyperlink" Target="mailto:ahmed@gmail.com" TargetMode="External"/><Relationship Id="rId2245" Type="http://schemas.openxmlformats.org/officeDocument/2006/relationships/hyperlink" Target="mailto:ahmed@gmail.com" TargetMode="External"/><Relationship Id="rId2452" Type="http://schemas.openxmlformats.org/officeDocument/2006/relationships/hyperlink" Target="mailto:ahmed@gmail.com" TargetMode="External"/><Relationship Id="rId3503" Type="http://schemas.openxmlformats.org/officeDocument/2006/relationships/hyperlink" Target="mailto:ahmed@gmail.com" TargetMode="External"/><Relationship Id="rId3710" Type="http://schemas.openxmlformats.org/officeDocument/2006/relationships/hyperlink" Target="mailto:ahmed@gmail.com" TargetMode="External"/><Relationship Id="rId424" Type="http://schemas.openxmlformats.org/officeDocument/2006/relationships/hyperlink" Target="mailto:ahmed@gmail.com" TargetMode="External"/><Relationship Id="rId631" Type="http://schemas.openxmlformats.org/officeDocument/2006/relationships/hyperlink" Target="mailto:ahmed@gmail.com" TargetMode="External"/><Relationship Id="rId1054" Type="http://schemas.openxmlformats.org/officeDocument/2006/relationships/hyperlink" Target="mailto:ahmed@gmail.com" TargetMode="External"/><Relationship Id="rId1261" Type="http://schemas.openxmlformats.org/officeDocument/2006/relationships/hyperlink" Target="mailto:ahmed@gmail.com" TargetMode="External"/><Relationship Id="rId2105" Type="http://schemas.openxmlformats.org/officeDocument/2006/relationships/hyperlink" Target="mailto:ahmed@gmail.com" TargetMode="External"/><Relationship Id="rId2312" Type="http://schemas.openxmlformats.org/officeDocument/2006/relationships/hyperlink" Target="mailto:ahmed@gmail.com" TargetMode="External"/><Relationship Id="rId1121" Type="http://schemas.openxmlformats.org/officeDocument/2006/relationships/hyperlink" Target="mailto:ahmed@gmail.com" TargetMode="External"/><Relationship Id="rId4277" Type="http://schemas.openxmlformats.org/officeDocument/2006/relationships/hyperlink" Target="mailto:ahmed@gmail.com" TargetMode="External"/><Relationship Id="rId4484" Type="http://schemas.openxmlformats.org/officeDocument/2006/relationships/hyperlink" Target="mailto:ahmed@gmail.com" TargetMode="External"/><Relationship Id="rId4691" Type="http://schemas.openxmlformats.org/officeDocument/2006/relationships/hyperlink" Target="mailto:ahmed@gmail.com" TargetMode="External"/><Relationship Id="rId5328" Type="http://schemas.openxmlformats.org/officeDocument/2006/relationships/hyperlink" Target="mailto:ahmed@gmail.com" TargetMode="External"/><Relationship Id="rId3086" Type="http://schemas.openxmlformats.org/officeDocument/2006/relationships/hyperlink" Target="mailto:ahmed@gmail.com" TargetMode="External"/><Relationship Id="rId3293" Type="http://schemas.openxmlformats.org/officeDocument/2006/relationships/hyperlink" Target="mailto:ahmed@gmail.com" TargetMode="External"/><Relationship Id="rId4137" Type="http://schemas.openxmlformats.org/officeDocument/2006/relationships/hyperlink" Target="mailto:ahmed@gmail.com" TargetMode="External"/><Relationship Id="rId4344" Type="http://schemas.openxmlformats.org/officeDocument/2006/relationships/hyperlink" Target="mailto:ahmed@gmail.com" TargetMode="External"/><Relationship Id="rId4551" Type="http://schemas.openxmlformats.org/officeDocument/2006/relationships/hyperlink" Target="mailto:ahmed@gmail.com" TargetMode="External"/><Relationship Id="rId1938" Type="http://schemas.openxmlformats.org/officeDocument/2006/relationships/hyperlink" Target="mailto:ahmed@gmail.com" TargetMode="External"/><Relationship Id="rId3153" Type="http://schemas.openxmlformats.org/officeDocument/2006/relationships/hyperlink" Target="mailto:ahmed@gmail.com" TargetMode="External"/><Relationship Id="rId3360" Type="http://schemas.openxmlformats.org/officeDocument/2006/relationships/hyperlink" Target="mailto:ahmed@gmail.com" TargetMode="External"/><Relationship Id="rId4204" Type="http://schemas.openxmlformats.org/officeDocument/2006/relationships/hyperlink" Target="mailto:ahmed@gmail.com" TargetMode="External"/><Relationship Id="rId281" Type="http://schemas.openxmlformats.org/officeDocument/2006/relationships/hyperlink" Target="mailto:ahmed@gmail.com" TargetMode="External"/><Relationship Id="rId3013" Type="http://schemas.openxmlformats.org/officeDocument/2006/relationships/hyperlink" Target="mailto:ahmed@gmail.com" TargetMode="External"/><Relationship Id="rId4411" Type="http://schemas.openxmlformats.org/officeDocument/2006/relationships/hyperlink" Target="mailto:ahmed@gmail.com" TargetMode="External"/><Relationship Id="rId141" Type="http://schemas.openxmlformats.org/officeDocument/2006/relationships/hyperlink" Target="mailto:ahmed@gmail.com" TargetMode="External"/><Relationship Id="rId3220" Type="http://schemas.openxmlformats.org/officeDocument/2006/relationships/hyperlink" Target="mailto:ahmed@gmail.com" TargetMode="External"/><Relationship Id="rId7" Type="http://schemas.openxmlformats.org/officeDocument/2006/relationships/hyperlink" Target="mailto:ahmed@gmail.com" TargetMode="External"/><Relationship Id="rId2779" Type="http://schemas.openxmlformats.org/officeDocument/2006/relationships/hyperlink" Target="mailto:ahmed@gmail.com" TargetMode="External"/><Relationship Id="rId2986" Type="http://schemas.openxmlformats.org/officeDocument/2006/relationships/hyperlink" Target="mailto:ahmed@gmail.com" TargetMode="External"/><Relationship Id="rId5185" Type="http://schemas.openxmlformats.org/officeDocument/2006/relationships/hyperlink" Target="mailto:ahmed@gmail.com" TargetMode="External"/><Relationship Id="rId958" Type="http://schemas.openxmlformats.org/officeDocument/2006/relationships/hyperlink" Target="mailto:ahmed@gmail.com" TargetMode="External"/><Relationship Id="rId1588" Type="http://schemas.openxmlformats.org/officeDocument/2006/relationships/hyperlink" Target="mailto:ahmed@gmail.com" TargetMode="External"/><Relationship Id="rId1795" Type="http://schemas.openxmlformats.org/officeDocument/2006/relationships/hyperlink" Target="mailto:ahmed@gmail.com" TargetMode="External"/><Relationship Id="rId2639" Type="http://schemas.openxmlformats.org/officeDocument/2006/relationships/hyperlink" Target="mailto:ahmed@gmail.com" TargetMode="External"/><Relationship Id="rId2846" Type="http://schemas.openxmlformats.org/officeDocument/2006/relationships/hyperlink" Target="mailto:ahmed@gmail.com" TargetMode="External"/><Relationship Id="rId5045" Type="http://schemas.openxmlformats.org/officeDocument/2006/relationships/hyperlink" Target="mailto:ahmed@gmail.com" TargetMode="External"/><Relationship Id="rId5252" Type="http://schemas.openxmlformats.org/officeDocument/2006/relationships/hyperlink" Target="mailto:ahmed@gmail.com" TargetMode="External"/><Relationship Id="rId87" Type="http://schemas.openxmlformats.org/officeDocument/2006/relationships/hyperlink" Target="mailto:ahmed@gmail.com" TargetMode="External"/><Relationship Id="rId818" Type="http://schemas.openxmlformats.org/officeDocument/2006/relationships/hyperlink" Target="mailto:ahmed@gmail.com" TargetMode="External"/><Relationship Id="rId1448" Type="http://schemas.openxmlformats.org/officeDocument/2006/relationships/hyperlink" Target="mailto:ahmed@gmail.com" TargetMode="External"/><Relationship Id="rId1655" Type="http://schemas.openxmlformats.org/officeDocument/2006/relationships/hyperlink" Target="mailto:ahmed@gmail.com" TargetMode="External"/><Relationship Id="rId2706" Type="http://schemas.openxmlformats.org/officeDocument/2006/relationships/hyperlink" Target="mailto:ahmed@gmail.com" TargetMode="External"/><Relationship Id="rId4061" Type="http://schemas.openxmlformats.org/officeDocument/2006/relationships/hyperlink" Target="mailto:ahmed@gmail.com" TargetMode="External"/><Relationship Id="rId5112" Type="http://schemas.openxmlformats.org/officeDocument/2006/relationships/hyperlink" Target="mailto:ahmed@gmail.com" TargetMode="External"/><Relationship Id="rId1308" Type="http://schemas.openxmlformats.org/officeDocument/2006/relationships/hyperlink" Target="mailto:ahmed@gmail.com" TargetMode="External"/><Relationship Id="rId1862" Type="http://schemas.openxmlformats.org/officeDocument/2006/relationships/hyperlink" Target="mailto:ahmed@gmail.com" TargetMode="External"/><Relationship Id="rId2913" Type="http://schemas.openxmlformats.org/officeDocument/2006/relationships/hyperlink" Target="mailto:ahmed@gmail.com" TargetMode="External"/><Relationship Id="rId1515" Type="http://schemas.openxmlformats.org/officeDocument/2006/relationships/hyperlink" Target="mailto:ahmed@gmail.com" TargetMode="External"/><Relationship Id="rId1722" Type="http://schemas.openxmlformats.org/officeDocument/2006/relationships/hyperlink" Target="mailto:ahmed@gmail.com" TargetMode="External"/><Relationship Id="rId4878" Type="http://schemas.openxmlformats.org/officeDocument/2006/relationships/hyperlink" Target="mailto:ahmed@gmail.com" TargetMode="External"/><Relationship Id="rId14" Type="http://schemas.openxmlformats.org/officeDocument/2006/relationships/hyperlink" Target="mailto:ahmed@gmail.com" TargetMode="External"/><Relationship Id="rId3687" Type="http://schemas.openxmlformats.org/officeDocument/2006/relationships/hyperlink" Target="mailto:ahmed@gmail.com" TargetMode="External"/><Relationship Id="rId3894" Type="http://schemas.openxmlformats.org/officeDocument/2006/relationships/hyperlink" Target="mailto:ahmed@gmail.com" TargetMode="External"/><Relationship Id="rId4738" Type="http://schemas.openxmlformats.org/officeDocument/2006/relationships/hyperlink" Target="mailto:ahmed@gmail.com" TargetMode="External"/><Relationship Id="rId4945" Type="http://schemas.openxmlformats.org/officeDocument/2006/relationships/hyperlink" Target="mailto:ahmed@gmail.com" TargetMode="External"/><Relationship Id="rId2289" Type="http://schemas.openxmlformats.org/officeDocument/2006/relationships/hyperlink" Target="mailto:ahmed@gmail.com" TargetMode="External"/><Relationship Id="rId2496" Type="http://schemas.openxmlformats.org/officeDocument/2006/relationships/hyperlink" Target="mailto:ahmed@gmail.com" TargetMode="External"/><Relationship Id="rId3547" Type="http://schemas.openxmlformats.org/officeDocument/2006/relationships/hyperlink" Target="mailto:ahmed@gmail.com" TargetMode="External"/><Relationship Id="rId3754" Type="http://schemas.openxmlformats.org/officeDocument/2006/relationships/hyperlink" Target="mailto:ahmed@gmail.com" TargetMode="External"/><Relationship Id="rId3961" Type="http://schemas.openxmlformats.org/officeDocument/2006/relationships/hyperlink" Target="mailto:ahmed@gmail.com" TargetMode="External"/><Relationship Id="rId4805" Type="http://schemas.openxmlformats.org/officeDocument/2006/relationships/hyperlink" Target="mailto:ahmed@gmail.com" TargetMode="External"/><Relationship Id="rId468" Type="http://schemas.openxmlformats.org/officeDocument/2006/relationships/hyperlink" Target="mailto:ahmed@gmail.com" TargetMode="External"/><Relationship Id="rId675" Type="http://schemas.openxmlformats.org/officeDocument/2006/relationships/hyperlink" Target="mailto:ahmed@gmail.com" TargetMode="External"/><Relationship Id="rId882" Type="http://schemas.openxmlformats.org/officeDocument/2006/relationships/hyperlink" Target="mailto:ahmed@gmail.com" TargetMode="External"/><Relationship Id="rId1098" Type="http://schemas.openxmlformats.org/officeDocument/2006/relationships/hyperlink" Target="mailto:ahmed@gmail.com" TargetMode="External"/><Relationship Id="rId2149" Type="http://schemas.openxmlformats.org/officeDocument/2006/relationships/hyperlink" Target="mailto:ahmed@gmail.com" TargetMode="External"/><Relationship Id="rId2356" Type="http://schemas.openxmlformats.org/officeDocument/2006/relationships/hyperlink" Target="mailto:ahmed@gmail.com" TargetMode="External"/><Relationship Id="rId2563" Type="http://schemas.openxmlformats.org/officeDocument/2006/relationships/hyperlink" Target="mailto:ahmed@gmail.com" TargetMode="External"/><Relationship Id="rId2770" Type="http://schemas.openxmlformats.org/officeDocument/2006/relationships/hyperlink" Target="mailto:ahmed@gmail.com" TargetMode="External"/><Relationship Id="rId3407" Type="http://schemas.openxmlformats.org/officeDocument/2006/relationships/hyperlink" Target="mailto:ahmed@gmail.com" TargetMode="External"/><Relationship Id="rId3614" Type="http://schemas.openxmlformats.org/officeDocument/2006/relationships/hyperlink" Target="mailto:ahmed@gmail.com" TargetMode="External"/><Relationship Id="rId3821" Type="http://schemas.openxmlformats.org/officeDocument/2006/relationships/hyperlink" Target="mailto:ahmed@gmail.com" TargetMode="External"/><Relationship Id="rId328" Type="http://schemas.openxmlformats.org/officeDocument/2006/relationships/hyperlink" Target="mailto:ahmed@gmail.com" TargetMode="External"/><Relationship Id="rId535" Type="http://schemas.openxmlformats.org/officeDocument/2006/relationships/hyperlink" Target="mailto:ahmed@gmail.com" TargetMode="External"/><Relationship Id="rId742" Type="http://schemas.openxmlformats.org/officeDocument/2006/relationships/hyperlink" Target="mailto:ahmed@gmail.com" TargetMode="External"/><Relationship Id="rId1165" Type="http://schemas.openxmlformats.org/officeDocument/2006/relationships/hyperlink" Target="mailto:ahmed@gmail.com" TargetMode="External"/><Relationship Id="rId1372" Type="http://schemas.openxmlformats.org/officeDocument/2006/relationships/hyperlink" Target="mailto:ahmed@gmail.com" TargetMode="External"/><Relationship Id="rId2009" Type="http://schemas.openxmlformats.org/officeDocument/2006/relationships/hyperlink" Target="mailto:ahmed@gmail.com" TargetMode="External"/><Relationship Id="rId2216" Type="http://schemas.openxmlformats.org/officeDocument/2006/relationships/hyperlink" Target="mailto:ahmed@gmail.com" TargetMode="External"/><Relationship Id="rId2423" Type="http://schemas.openxmlformats.org/officeDocument/2006/relationships/hyperlink" Target="mailto:ahmed@gmail.com" TargetMode="External"/><Relationship Id="rId2630" Type="http://schemas.openxmlformats.org/officeDocument/2006/relationships/hyperlink" Target="mailto:ahmed@gmail.com" TargetMode="External"/><Relationship Id="rId602" Type="http://schemas.openxmlformats.org/officeDocument/2006/relationships/hyperlink" Target="mailto:ahmed@gmail.com" TargetMode="External"/><Relationship Id="rId1025" Type="http://schemas.openxmlformats.org/officeDocument/2006/relationships/hyperlink" Target="mailto:ahmed@gmail.com" TargetMode="External"/><Relationship Id="rId1232" Type="http://schemas.openxmlformats.org/officeDocument/2006/relationships/hyperlink" Target="mailto:ahmed@gmail.com" TargetMode="External"/><Relationship Id="rId4388" Type="http://schemas.openxmlformats.org/officeDocument/2006/relationships/hyperlink" Target="mailto:ahmed@gmail.com" TargetMode="External"/><Relationship Id="rId4595" Type="http://schemas.openxmlformats.org/officeDocument/2006/relationships/hyperlink" Target="mailto:ahmed@gmail.com" TargetMode="External"/><Relationship Id="rId3197" Type="http://schemas.openxmlformats.org/officeDocument/2006/relationships/hyperlink" Target="mailto:ahmed@gmail.com" TargetMode="External"/><Relationship Id="rId4248" Type="http://schemas.openxmlformats.org/officeDocument/2006/relationships/hyperlink" Target="mailto:ahmed@gmail.com" TargetMode="External"/><Relationship Id="rId3057" Type="http://schemas.openxmlformats.org/officeDocument/2006/relationships/hyperlink" Target="mailto:ahmed@gmail.com" TargetMode="External"/><Relationship Id="rId4108" Type="http://schemas.openxmlformats.org/officeDocument/2006/relationships/hyperlink" Target="mailto:ahmed@gmail.com" TargetMode="External"/><Relationship Id="rId4455" Type="http://schemas.openxmlformats.org/officeDocument/2006/relationships/hyperlink" Target="mailto:ahmed@gmail.com" TargetMode="External"/><Relationship Id="rId4662" Type="http://schemas.openxmlformats.org/officeDocument/2006/relationships/hyperlink" Target="mailto:ahmed@gmail.com" TargetMode="External"/><Relationship Id="rId185" Type="http://schemas.openxmlformats.org/officeDocument/2006/relationships/hyperlink" Target="mailto:ahmed@gmail.com" TargetMode="External"/><Relationship Id="rId1909" Type="http://schemas.openxmlformats.org/officeDocument/2006/relationships/hyperlink" Target="mailto:ahmed@gmail.com" TargetMode="External"/><Relationship Id="rId3264" Type="http://schemas.openxmlformats.org/officeDocument/2006/relationships/hyperlink" Target="mailto:ahmed@gmail.com" TargetMode="External"/><Relationship Id="rId3471" Type="http://schemas.openxmlformats.org/officeDocument/2006/relationships/hyperlink" Target="mailto:ahmed@gmail.com" TargetMode="External"/><Relationship Id="rId4315" Type="http://schemas.openxmlformats.org/officeDocument/2006/relationships/hyperlink" Target="mailto:ahmed@gmail.com" TargetMode="External"/><Relationship Id="rId4522" Type="http://schemas.openxmlformats.org/officeDocument/2006/relationships/hyperlink" Target="mailto:ahmed@gmail.com" TargetMode="External"/><Relationship Id="rId392" Type="http://schemas.openxmlformats.org/officeDocument/2006/relationships/hyperlink" Target="mailto:ahmed@gmail.com" TargetMode="External"/><Relationship Id="rId2073" Type="http://schemas.openxmlformats.org/officeDocument/2006/relationships/hyperlink" Target="mailto:ahmed@gmail.com" TargetMode="External"/><Relationship Id="rId2280" Type="http://schemas.openxmlformats.org/officeDocument/2006/relationships/hyperlink" Target="mailto:ahmed@gmail.com" TargetMode="External"/><Relationship Id="rId3124" Type="http://schemas.openxmlformats.org/officeDocument/2006/relationships/hyperlink" Target="mailto:ahmed@gmail.com" TargetMode="External"/><Relationship Id="rId3331" Type="http://schemas.openxmlformats.org/officeDocument/2006/relationships/hyperlink" Target="mailto:ahmed@gmail.com" TargetMode="External"/><Relationship Id="rId252" Type="http://schemas.openxmlformats.org/officeDocument/2006/relationships/hyperlink" Target="mailto:ahmed@gmail.com" TargetMode="External"/><Relationship Id="rId2140" Type="http://schemas.openxmlformats.org/officeDocument/2006/relationships/hyperlink" Target="mailto:ahmed@gmail.com" TargetMode="External"/><Relationship Id="rId5089" Type="http://schemas.openxmlformats.org/officeDocument/2006/relationships/hyperlink" Target="mailto:ahmed@gmail.com" TargetMode="External"/><Relationship Id="rId5296" Type="http://schemas.openxmlformats.org/officeDocument/2006/relationships/hyperlink" Target="mailto:ahmed@gmail.com" TargetMode="External"/><Relationship Id="rId112" Type="http://schemas.openxmlformats.org/officeDocument/2006/relationships/hyperlink" Target="mailto:ahmed@gmail.com" TargetMode="External"/><Relationship Id="rId1699" Type="http://schemas.openxmlformats.org/officeDocument/2006/relationships/hyperlink" Target="mailto:ahmed@gmail.com" TargetMode="External"/><Relationship Id="rId2000" Type="http://schemas.openxmlformats.org/officeDocument/2006/relationships/hyperlink" Target="mailto:ahmed@gmail.com" TargetMode="External"/><Relationship Id="rId5156" Type="http://schemas.openxmlformats.org/officeDocument/2006/relationships/hyperlink" Target="mailto:ahmed@gmail.com" TargetMode="External"/><Relationship Id="rId5363" Type="http://schemas.openxmlformats.org/officeDocument/2006/relationships/hyperlink" Target="mailto:ahmed@gmail.com" TargetMode="External"/><Relationship Id="rId2957" Type="http://schemas.openxmlformats.org/officeDocument/2006/relationships/hyperlink" Target="mailto:ahmed@gmail.com" TargetMode="External"/><Relationship Id="rId4172" Type="http://schemas.openxmlformats.org/officeDocument/2006/relationships/hyperlink" Target="mailto:ahmed@gmail.com" TargetMode="External"/><Relationship Id="rId5016" Type="http://schemas.openxmlformats.org/officeDocument/2006/relationships/hyperlink" Target="mailto:ahmed@gmail.com" TargetMode="External"/><Relationship Id="rId5223" Type="http://schemas.openxmlformats.org/officeDocument/2006/relationships/hyperlink" Target="mailto:ahmed@gmail.com" TargetMode="External"/><Relationship Id="rId929" Type="http://schemas.openxmlformats.org/officeDocument/2006/relationships/hyperlink" Target="mailto:ahmed@gmail.com" TargetMode="External"/><Relationship Id="rId1559" Type="http://schemas.openxmlformats.org/officeDocument/2006/relationships/hyperlink" Target="mailto:ahmed@gmail.com" TargetMode="External"/><Relationship Id="rId1766" Type="http://schemas.openxmlformats.org/officeDocument/2006/relationships/hyperlink" Target="mailto:ahmed@gmail.com" TargetMode="External"/><Relationship Id="rId1973" Type="http://schemas.openxmlformats.org/officeDocument/2006/relationships/hyperlink" Target="mailto:ahmed@gmail.com" TargetMode="External"/><Relationship Id="rId2817" Type="http://schemas.openxmlformats.org/officeDocument/2006/relationships/hyperlink" Target="mailto:ahmed@gmail.com" TargetMode="External"/><Relationship Id="rId4032" Type="http://schemas.openxmlformats.org/officeDocument/2006/relationships/hyperlink" Target="mailto:ahmed@gmail.com" TargetMode="External"/><Relationship Id="rId58" Type="http://schemas.openxmlformats.org/officeDocument/2006/relationships/hyperlink" Target="mailto:ahmed@gmail.com" TargetMode="External"/><Relationship Id="rId1419" Type="http://schemas.openxmlformats.org/officeDocument/2006/relationships/hyperlink" Target="mailto:ahmed@gmail.com" TargetMode="External"/><Relationship Id="rId1626" Type="http://schemas.openxmlformats.org/officeDocument/2006/relationships/hyperlink" Target="mailto:ahmed@gmail.com" TargetMode="External"/><Relationship Id="rId1833" Type="http://schemas.openxmlformats.org/officeDocument/2006/relationships/hyperlink" Target="mailto:ahmed@gmail.com" TargetMode="External"/><Relationship Id="rId4989" Type="http://schemas.openxmlformats.org/officeDocument/2006/relationships/hyperlink" Target="mailto:ahmed@gmail.com" TargetMode="External"/><Relationship Id="rId1900" Type="http://schemas.openxmlformats.org/officeDocument/2006/relationships/hyperlink" Target="mailto:ahmed@gmail.com" TargetMode="External"/><Relationship Id="rId3798" Type="http://schemas.openxmlformats.org/officeDocument/2006/relationships/hyperlink" Target="mailto:ahmed@gmail.com" TargetMode="External"/><Relationship Id="rId4849" Type="http://schemas.openxmlformats.org/officeDocument/2006/relationships/hyperlink" Target="mailto:ahmed@gmail.com" TargetMode="External"/><Relationship Id="rId3658" Type="http://schemas.openxmlformats.org/officeDocument/2006/relationships/hyperlink" Target="mailto:ahmed@gmail.com" TargetMode="External"/><Relationship Id="rId3865" Type="http://schemas.openxmlformats.org/officeDocument/2006/relationships/hyperlink" Target="mailto:ahmed@gmail.com" TargetMode="External"/><Relationship Id="rId4709" Type="http://schemas.openxmlformats.org/officeDocument/2006/relationships/hyperlink" Target="mailto:ahmed@gmail.com" TargetMode="External"/><Relationship Id="rId4916" Type="http://schemas.openxmlformats.org/officeDocument/2006/relationships/hyperlink" Target="mailto:ahmed@gmail.com" TargetMode="External"/><Relationship Id="rId579" Type="http://schemas.openxmlformats.org/officeDocument/2006/relationships/hyperlink" Target="mailto:ahmed@gmail.com" TargetMode="External"/><Relationship Id="rId786" Type="http://schemas.openxmlformats.org/officeDocument/2006/relationships/hyperlink" Target="mailto:ahmed@gmail.com" TargetMode="External"/><Relationship Id="rId993" Type="http://schemas.openxmlformats.org/officeDocument/2006/relationships/hyperlink" Target="mailto:ahmed@gmail.com" TargetMode="External"/><Relationship Id="rId2467" Type="http://schemas.openxmlformats.org/officeDocument/2006/relationships/hyperlink" Target="mailto:ahmed@gmail.com" TargetMode="External"/><Relationship Id="rId2674" Type="http://schemas.openxmlformats.org/officeDocument/2006/relationships/hyperlink" Target="mailto:ahmed@gmail.com" TargetMode="External"/><Relationship Id="rId3518" Type="http://schemas.openxmlformats.org/officeDocument/2006/relationships/hyperlink" Target="mailto:ahmed@gmail.com" TargetMode="External"/><Relationship Id="rId5080" Type="http://schemas.openxmlformats.org/officeDocument/2006/relationships/hyperlink" Target="mailto:ahmed@gmail.com" TargetMode="External"/><Relationship Id="rId439" Type="http://schemas.openxmlformats.org/officeDocument/2006/relationships/hyperlink" Target="mailto:ahmed@gmail.com" TargetMode="External"/><Relationship Id="rId646" Type="http://schemas.openxmlformats.org/officeDocument/2006/relationships/hyperlink" Target="mailto:ahmed@gmail.com" TargetMode="External"/><Relationship Id="rId1069" Type="http://schemas.openxmlformats.org/officeDocument/2006/relationships/hyperlink" Target="mailto:ahmed@gmail.com" TargetMode="External"/><Relationship Id="rId1276" Type="http://schemas.openxmlformats.org/officeDocument/2006/relationships/hyperlink" Target="mailto:ahmed@gmail.com" TargetMode="External"/><Relationship Id="rId1483" Type="http://schemas.openxmlformats.org/officeDocument/2006/relationships/hyperlink" Target="mailto:ahmed@gmail.com" TargetMode="External"/><Relationship Id="rId2327" Type="http://schemas.openxmlformats.org/officeDocument/2006/relationships/hyperlink" Target="mailto:ahmed@gmail.com" TargetMode="External"/><Relationship Id="rId2881" Type="http://schemas.openxmlformats.org/officeDocument/2006/relationships/hyperlink" Target="mailto:ahmed@gmail.com" TargetMode="External"/><Relationship Id="rId3725" Type="http://schemas.openxmlformats.org/officeDocument/2006/relationships/hyperlink" Target="mailto:ahmed@gmail.com" TargetMode="External"/><Relationship Id="rId3932" Type="http://schemas.openxmlformats.org/officeDocument/2006/relationships/hyperlink" Target="mailto:ahmed@gmail.com" TargetMode="External"/><Relationship Id="rId506" Type="http://schemas.openxmlformats.org/officeDocument/2006/relationships/hyperlink" Target="mailto:ahmed@gmail.com" TargetMode="External"/><Relationship Id="rId853" Type="http://schemas.openxmlformats.org/officeDocument/2006/relationships/hyperlink" Target="mailto:ahmed@gmail.com" TargetMode="External"/><Relationship Id="rId1136" Type="http://schemas.openxmlformats.org/officeDocument/2006/relationships/hyperlink" Target="mailto:ahmed@gmail.com" TargetMode="External"/><Relationship Id="rId1690" Type="http://schemas.openxmlformats.org/officeDocument/2006/relationships/hyperlink" Target="mailto:ahmed@gmail.com" TargetMode="External"/><Relationship Id="rId2534" Type="http://schemas.openxmlformats.org/officeDocument/2006/relationships/hyperlink" Target="mailto:ahmed@gmail.com" TargetMode="External"/><Relationship Id="rId2741" Type="http://schemas.openxmlformats.org/officeDocument/2006/relationships/hyperlink" Target="mailto:ahmed@gmail.com" TargetMode="External"/><Relationship Id="rId713" Type="http://schemas.openxmlformats.org/officeDocument/2006/relationships/hyperlink" Target="mailto:ahmed@gmail.com" TargetMode="External"/><Relationship Id="rId920" Type="http://schemas.openxmlformats.org/officeDocument/2006/relationships/hyperlink" Target="mailto:ahmed@gmail.com" TargetMode="External"/><Relationship Id="rId1343" Type="http://schemas.openxmlformats.org/officeDocument/2006/relationships/hyperlink" Target="mailto:ahmed@gmail.com" TargetMode="External"/><Relationship Id="rId1550" Type="http://schemas.openxmlformats.org/officeDocument/2006/relationships/hyperlink" Target="mailto:ahmed@gmail.com" TargetMode="External"/><Relationship Id="rId2601" Type="http://schemas.openxmlformats.org/officeDocument/2006/relationships/hyperlink" Target="mailto:ahmed@gmail.com" TargetMode="External"/><Relationship Id="rId4499" Type="http://schemas.openxmlformats.org/officeDocument/2006/relationships/hyperlink" Target="mailto:ahmed@gmail.com" TargetMode="External"/><Relationship Id="rId1203" Type="http://schemas.openxmlformats.org/officeDocument/2006/relationships/hyperlink" Target="mailto:ahmed@gmail.com" TargetMode="External"/><Relationship Id="rId1410" Type="http://schemas.openxmlformats.org/officeDocument/2006/relationships/hyperlink" Target="mailto:ahmed@gmail.com" TargetMode="External"/><Relationship Id="rId4359" Type="http://schemas.openxmlformats.org/officeDocument/2006/relationships/hyperlink" Target="mailto:ahmed@gmail.com" TargetMode="External"/><Relationship Id="rId4566" Type="http://schemas.openxmlformats.org/officeDocument/2006/relationships/hyperlink" Target="mailto:ahmed@gmail.com" TargetMode="External"/><Relationship Id="rId4773" Type="http://schemas.openxmlformats.org/officeDocument/2006/relationships/hyperlink" Target="mailto:ahmed@gmail.com" TargetMode="External"/><Relationship Id="rId4980" Type="http://schemas.openxmlformats.org/officeDocument/2006/relationships/hyperlink" Target="mailto:ahmed@gmail.com" TargetMode="External"/><Relationship Id="rId3168" Type="http://schemas.openxmlformats.org/officeDocument/2006/relationships/hyperlink" Target="mailto:ahmed@gmail.com" TargetMode="External"/><Relationship Id="rId3375" Type="http://schemas.openxmlformats.org/officeDocument/2006/relationships/hyperlink" Target="mailto:ahmed@gmail.com" TargetMode="External"/><Relationship Id="rId3582" Type="http://schemas.openxmlformats.org/officeDocument/2006/relationships/hyperlink" Target="mailto:ahmed@gmail.com" TargetMode="External"/><Relationship Id="rId4219" Type="http://schemas.openxmlformats.org/officeDocument/2006/relationships/hyperlink" Target="mailto:ahmed@gmail.com" TargetMode="External"/><Relationship Id="rId4426" Type="http://schemas.openxmlformats.org/officeDocument/2006/relationships/hyperlink" Target="mailto:ahmed@gmail.com" TargetMode="External"/><Relationship Id="rId4633" Type="http://schemas.openxmlformats.org/officeDocument/2006/relationships/hyperlink" Target="mailto:ahmed@gmail.com" TargetMode="External"/><Relationship Id="rId4840" Type="http://schemas.openxmlformats.org/officeDocument/2006/relationships/hyperlink" Target="mailto:ahmed@gmail.com" TargetMode="External"/><Relationship Id="rId296" Type="http://schemas.openxmlformats.org/officeDocument/2006/relationships/hyperlink" Target="mailto:ahmed@gmail.com" TargetMode="External"/><Relationship Id="rId2184" Type="http://schemas.openxmlformats.org/officeDocument/2006/relationships/hyperlink" Target="mailto:ahmed@gmail.com" TargetMode="External"/><Relationship Id="rId2391" Type="http://schemas.openxmlformats.org/officeDocument/2006/relationships/hyperlink" Target="mailto:ahmed@gmail.com" TargetMode="External"/><Relationship Id="rId3028" Type="http://schemas.openxmlformats.org/officeDocument/2006/relationships/hyperlink" Target="mailto:ahmed@gmail.com" TargetMode="External"/><Relationship Id="rId3235" Type="http://schemas.openxmlformats.org/officeDocument/2006/relationships/hyperlink" Target="mailto:ahmed@gmail.com" TargetMode="External"/><Relationship Id="rId3442" Type="http://schemas.openxmlformats.org/officeDocument/2006/relationships/hyperlink" Target="mailto:ahmed@gmail.com" TargetMode="External"/><Relationship Id="rId156" Type="http://schemas.openxmlformats.org/officeDocument/2006/relationships/hyperlink" Target="mailto:ahmed@gmail.com" TargetMode="External"/><Relationship Id="rId363" Type="http://schemas.openxmlformats.org/officeDocument/2006/relationships/hyperlink" Target="mailto:ahmed@gmail.com" TargetMode="External"/><Relationship Id="rId570" Type="http://schemas.openxmlformats.org/officeDocument/2006/relationships/hyperlink" Target="mailto:ahmed@gmail.com" TargetMode="External"/><Relationship Id="rId2044" Type="http://schemas.openxmlformats.org/officeDocument/2006/relationships/hyperlink" Target="mailto:ahmed@gmail.com" TargetMode="External"/><Relationship Id="rId2251" Type="http://schemas.openxmlformats.org/officeDocument/2006/relationships/hyperlink" Target="mailto:ahmed@gmail.com" TargetMode="External"/><Relationship Id="rId3302" Type="http://schemas.openxmlformats.org/officeDocument/2006/relationships/hyperlink" Target="mailto:ahmed@gmail.com" TargetMode="External"/><Relationship Id="rId4700" Type="http://schemas.openxmlformats.org/officeDocument/2006/relationships/hyperlink" Target="mailto:ahmed@gmail.com" TargetMode="External"/><Relationship Id="rId223" Type="http://schemas.openxmlformats.org/officeDocument/2006/relationships/hyperlink" Target="mailto:ahmed@gmail.com" TargetMode="External"/><Relationship Id="rId430" Type="http://schemas.openxmlformats.org/officeDocument/2006/relationships/hyperlink" Target="mailto:ahmed@gmail.com" TargetMode="External"/><Relationship Id="rId1060" Type="http://schemas.openxmlformats.org/officeDocument/2006/relationships/hyperlink" Target="mailto:ahmed@gmail.com" TargetMode="External"/><Relationship Id="rId2111" Type="http://schemas.openxmlformats.org/officeDocument/2006/relationships/hyperlink" Target="mailto:ahmed@gmail.com" TargetMode="External"/><Relationship Id="rId5267" Type="http://schemas.openxmlformats.org/officeDocument/2006/relationships/hyperlink" Target="mailto:ahmed@gmail.com" TargetMode="External"/><Relationship Id="rId4076" Type="http://schemas.openxmlformats.org/officeDocument/2006/relationships/hyperlink" Target="mailto:ahmed@gmail.com" TargetMode="External"/><Relationship Id="rId1877" Type="http://schemas.openxmlformats.org/officeDocument/2006/relationships/hyperlink" Target="mailto:ahmed@gmail.com" TargetMode="External"/><Relationship Id="rId2928" Type="http://schemas.openxmlformats.org/officeDocument/2006/relationships/hyperlink" Target="mailto:ahmed@gmail.com" TargetMode="External"/><Relationship Id="rId4283" Type="http://schemas.openxmlformats.org/officeDocument/2006/relationships/hyperlink" Target="mailto:ahmed@gmail.com" TargetMode="External"/><Relationship Id="rId4490" Type="http://schemas.openxmlformats.org/officeDocument/2006/relationships/hyperlink" Target="mailto:ahmed@gmail.com" TargetMode="External"/><Relationship Id="rId5127" Type="http://schemas.openxmlformats.org/officeDocument/2006/relationships/hyperlink" Target="mailto:ahmed@gmail.com" TargetMode="External"/><Relationship Id="rId5334" Type="http://schemas.openxmlformats.org/officeDocument/2006/relationships/hyperlink" Target="mailto:ahmed@gmail.com" TargetMode="External"/><Relationship Id="rId1737" Type="http://schemas.openxmlformats.org/officeDocument/2006/relationships/hyperlink" Target="mailto:ahmed@gmail.com" TargetMode="External"/><Relationship Id="rId1944" Type="http://schemas.openxmlformats.org/officeDocument/2006/relationships/hyperlink" Target="mailto:ahmed@gmail.com" TargetMode="External"/><Relationship Id="rId3092" Type="http://schemas.openxmlformats.org/officeDocument/2006/relationships/hyperlink" Target="mailto:ahmed@gmail.com" TargetMode="External"/><Relationship Id="rId4143" Type="http://schemas.openxmlformats.org/officeDocument/2006/relationships/hyperlink" Target="mailto:ahmed@gmail.com" TargetMode="External"/><Relationship Id="rId4350" Type="http://schemas.openxmlformats.org/officeDocument/2006/relationships/hyperlink" Target="mailto:ahmed@gmail.com" TargetMode="External"/><Relationship Id="rId29" Type="http://schemas.openxmlformats.org/officeDocument/2006/relationships/hyperlink" Target="mailto:ahmed@gmail.com" TargetMode="External"/><Relationship Id="rId4003" Type="http://schemas.openxmlformats.org/officeDocument/2006/relationships/hyperlink" Target="mailto:ahmed@gmail.com" TargetMode="External"/><Relationship Id="rId4210" Type="http://schemas.openxmlformats.org/officeDocument/2006/relationships/hyperlink" Target="mailto:ahmed@gmail.com" TargetMode="External"/><Relationship Id="rId1804" Type="http://schemas.openxmlformats.org/officeDocument/2006/relationships/hyperlink" Target="mailto:ahmed@gmail.com" TargetMode="External"/><Relationship Id="rId3769" Type="http://schemas.openxmlformats.org/officeDocument/2006/relationships/hyperlink" Target="mailto:ahmed@gmail.com" TargetMode="External"/><Relationship Id="rId3976" Type="http://schemas.openxmlformats.org/officeDocument/2006/relationships/hyperlink" Target="mailto:ahmed@gmail.com" TargetMode="External"/><Relationship Id="rId5191" Type="http://schemas.openxmlformats.org/officeDocument/2006/relationships/hyperlink" Target="mailto:ahmed@gmail.com" TargetMode="External"/><Relationship Id="rId897" Type="http://schemas.openxmlformats.org/officeDocument/2006/relationships/hyperlink" Target="mailto:ahmed@gmail.com" TargetMode="External"/><Relationship Id="rId2578" Type="http://schemas.openxmlformats.org/officeDocument/2006/relationships/hyperlink" Target="mailto:ahmed@gmail.com" TargetMode="External"/><Relationship Id="rId2785" Type="http://schemas.openxmlformats.org/officeDocument/2006/relationships/hyperlink" Target="mailto:ahmed@gmail.com" TargetMode="External"/><Relationship Id="rId2992" Type="http://schemas.openxmlformats.org/officeDocument/2006/relationships/hyperlink" Target="mailto:ahmed@gmail.com" TargetMode="External"/><Relationship Id="rId3629" Type="http://schemas.openxmlformats.org/officeDocument/2006/relationships/hyperlink" Target="mailto:ahmed@gmail.com" TargetMode="External"/><Relationship Id="rId3836" Type="http://schemas.openxmlformats.org/officeDocument/2006/relationships/hyperlink" Target="mailto:ahmed@gmail.com" TargetMode="External"/><Relationship Id="rId5051" Type="http://schemas.openxmlformats.org/officeDocument/2006/relationships/hyperlink" Target="mailto:ahmed@gmail.com" TargetMode="External"/><Relationship Id="rId757" Type="http://schemas.openxmlformats.org/officeDocument/2006/relationships/hyperlink" Target="mailto:ahmed@gmail.com" TargetMode="External"/><Relationship Id="rId964" Type="http://schemas.openxmlformats.org/officeDocument/2006/relationships/hyperlink" Target="mailto:ahmed@gmail.com" TargetMode="External"/><Relationship Id="rId1387" Type="http://schemas.openxmlformats.org/officeDocument/2006/relationships/hyperlink" Target="mailto:ahmed@gmail.com" TargetMode="External"/><Relationship Id="rId1594" Type="http://schemas.openxmlformats.org/officeDocument/2006/relationships/hyperlink" Target="mailto:ahmed@gmail.com" TargetMode="External"/><Relationship Id="rId2438" Type="http://schemas.openxmlformats.org/officeDocument/2006/relationships/hyperlink" Target="mailto:ahmed@gmail.com" TargetMode="External"/><Relationship Id="rId2645" Type="http://schemas.openxmlformats.org/officeDocument/2006/relationships/hyperlink" Target="mailto:ahmed@gmail.com" TargetMode="External"/><Relationship Id="rId2852" Type="http://schemas.openxmlformats.org/officeDocument/2006/relationships/hyperlink" Target="mailto:ahmed@gmail.com" TargetMode="External"/><Relationship Id="rId3903" Type="http://schemas.openxmlformats.org/officeDocument/2006/relationships/hyperlink" Target="mailto:ahmed@gmail.com" TargetMode="External"/><Relationship Id="rId93" Type="http://schemas.openxmlformats.org/officeDocument/2006/relationships/hyperlink" Target="mailto:ahmed@gmail.com" TargetMode="External"/><Relationship Id="rId617" Type="http://schemas.openxmlformats.org/officeDocument/2006/relationships/hyperlink" Target="mailto:ahmed@gmail.com" TargetMode="External"/><Relationship Id="rId824" Type="http://schemas.openxmlformats.org/officeDocument/2006/relationships/hyperlink" Target="mailto:ahmed@gmail.com" TargetMode="External"/><Relationship Id="rId1247" Type="http://schemas.openxmlformats.org/officeDocument/2006/relationships/hyperlink" Target="mailto:ahmed@gmail.com" TargetMode="External"/><Relationship Id="rId1454" Type="http://schemas.openxmlformats.org/officeDocument/2006/relationships/hyperlink" Target="mailto:ahmed@gmail.com" TargetMode="External"/><Relationship Id="rId1661" Type="http://schemas.openxmlformats.org/officeDocument/2006/relationships/hyperlink" Target="mailto:ahmed@gmail.com" TargetMode="External"/><Relationship Id="rId2505" Type="http://schemas.openxmlformats.org/officeDocument/2006/relationships/hyperlink" Target="mailto:ahmed@gmail.com" TargetMode="External"/><Relationship Id="rId2712" Type="http://schemas.openxmlformats.org/officeDocument/2006/relationships/hyperlink" Target="mailto:ahmed@gmail.com" TargetMode="External"/><Relationship Id="rId1107" Type="http://schemas.openxmlformats.org/officeDocument/2006/relationships/hyperlink" Target="mailto:ahmed@gmail.com" TargetMode="External"/><Relationship Id="rId1314" Type="http://schemas.openxmlformats.org/officeDocument/2006/relationships/hyperlink" Target="mailto:ahmed@gmail.com" TargetMode="External"/><Relationship Id="rId1521" Type="http://schemas.openxmlformats.org/officeDocument/2006/relationships/hyperlink" Target="mailto:ahmed@gmail.com" TargetMode="External"/><Relationship Id="rId4677" Type="http://schemas.openxmlformats.org/officeDocument/2006/relationships/hyperlink" Target="mailto:ahmed@gmail.com" TargetMode="External"/><Relationship Id="rId4884" Type="http://schemas.openxmlformats.org/officeDocument/2006/relationships/hyperlink" Target="mailto:ahmed@gmail.com" TargetMode="External"/><Relationship Id="rId3279" Type="http://schemas.openxmlformats.org/officeDocument/2006/relationships/hyperlink" Target="mailto:ahmed@gmail.com" TargetMode="External"/><Relationship Id="rId3486" Type="http://schemas.openxmlformats.org/officeDocument/2006/relationships/hyperlink" Target="mailto:ahmed@gmail.com" TargetMode="External"/><Relationship Id="rId3693" Type="http://schemas.openxmlformats.org/officeDocument/2006/relationships/hyperlink" Target="mailto:ahmed@gmail.com" TargetMode="External"/><Relationship Id="rId4537" Type="http://schemas.openxmlformats.org/officeDocument/2006/relationships/hyperlink" Target="mailto:ahmed@gmail.com" TargetMode="External"/><Relationship Id="rId20" Type="http://schemas.openxmlformats.org/officeDocument/2006/relationships/hyperlink" Target="mailto:ahmed@gmail.com" TargetMode="External"/><Relationship Id="rId2088" Type="http://schemas.openxmlformats.org/officeDocument/2006/relationships/hyperlink" Target="mailto:ahmed@gmail.com" TargetMode="External"/><Relationship Id="rId2295" Type="http://schemas.openxmlformats.org/officeDocument/2006/relationships/hyperlink" Target="mailto:ahmed@gmail.com" TargetMode="External"/><Relationship Id="rId3139" Type="http://schemas.openxmlformats.org/officeDocument/2006/relationships/hyperlink" Target="mailto:ahmed@gmail.com" TargetMode="External"/><Relationship Id="rId3346" Type="http://schemas.openxmlformats.org/officeDocument/2006/relationships/hyperlink" Target="mailto:ahmed@gmail.com" TargetMode="External"/><Relationship Id="rId4744" Type="http://schemas.openxmlformats.org/officeDocument/2006/relationships/hyperlink" Target="mailto:ahmed@gmail.com" TargetMode="External"/><Relationship Id="rId4951" Type="http://schemas.openxmlformats.org/officeDocument/2006/relationships/hyperlink" Target="mailto:ahmed@gmail.com" TargetMode="External"/><Relationship Id="rId267" Type="http://schemas.openxmlformats.org/officeDocument/2006/relationships/hyperlink" Target="mailto:ahmed@gmail.com" TargetMode="External"/><Relationship Id="rId474" Type="http://schemas.openxmlformats.org/officeDocument/2006/relationships/hyperlink" Target="mailto:ahmed@gmail.com" TargetMode="External"/><Relationship Id="rId2155" Type="http://schemas.openxmlformats.org/officeDocument/2006/relationships/hyperlink" Target="mailto:ahmed@gmail.com" TargetMode="External"/><Relationship Id="rId3553" Type="http://schemas.openxmlformats.org/officeDocument/2006/relationships/hyperlink" Target="mailto:ahmed@gmail.com" TargetMode="External"/><Relationship Id="rId3760" Type="http://schemas.openxmlformats.org/officeDocument/2006/relationships/hyperlink" Target="mailto:ahmed@gmail.com" TargetMode="External"/><Relationship Id="rId4604" Type="http://schemas.openxmlformats.org/officeDocument/2006/relationships/hyperlink" Target="mailto:ahmed@gmail.com" TargetMode="External"/><Relationship Id="rId4811" Type="http://schemas.openxmlformats.org/officeDocument/2006/relationships/hyperlink" Target="mailto:ahmed@gmail.com" TargetMode="External"/><Relationship Id="rId127" Type="http://schemas.openxmlformats.org/officeDocument/2006/relationships/hyperlink" Target="mailto:ahmed@gmail.com" TargetMode="External"/><Relationship Id="rId681" Type="http://schemas.openxmlformats.org/officeDocument/2006/relationships/hyperlink" Target="mailto:ahmed@gmail.com" TargetMode="External"/><Relationship Id="rId2362" Type="http://schemas.openxmlformats.org/officeDocument/2006/relationships/hyperlink" Target="mailto:ahmed@gmail.com" TargetMode="External"/><Relationship Id="rId3206" Type="http://schemas.openxmlformats.org/officeDocument/2006/relationships/hyperlink" Target="mailto:ahmed@gmail.com" TargetMode="External"/><Relationship Id="rId3413" Type="http://schemas.openxmlformats.org/officeDocument/2006/relationships/hyperlink" Target="mailto:ahmed@gmail.com" TargetMode="External"/><Relationship Id="rId3620" Type="http://schemas.openxmlformats.org/officeDocument/2006/relationships/hyperlink" Target="mailto:ahmed@gmail.com" TargetMode="External"/><Relationship Id="rId334" Type="http://schemas.openxmlformats.org/officeDocument/2006/relationships/hyperlink" Target="mailto:ahmed@gmail.com" TargetMode="External"/><Relationship Id="rId541" Type="http://schemas.openxmlformats.org/officeDocument/2006/relationships/hyperlink" Target="mailto:ahmed@gmail.com" TargetMode="External"/><Relationship Id="rId1171" Type="http://schemas.openxmlformats.org/officeDocument/2006/relationships/hyperlink" Target="mailto:ahmed@gmail.com" TargetMode="External"/><Relationship Id="rId2015" Type="http://schemas.openxmlformats.org/officeDocument/2006/relationships/hyperlink" Target="mailto:ahmed@gmail.com" TargetMode="External"/><Relationship Id="rId2222" Type="http://schemas.openxmlformats.org/officeDocument/2006/relationships/hyperlink" Target="mailto:ahmed@gmail.com" TargetMode="External"/><Relationship Id="rId5378" Type="http://schemas.openxmlformats.org/officeDocument/2006/relationships/hyperlink" Target="mailto:ahmed@gmail.com" TargetMode="External"/><Relationship Id="rId401" Type="http://schemas.openxmlformats.org/officeDocument/2006/relationships/hyperlink" Target="mailto:ahmed@gmail.com" TargetMode="External"/><Relationship Id="rId1031" Type="http://schemas.openxmlformats.org/officeDocument/2006/relationships/hyperlink" Target="mailto:ahmed@gmail.com" TargetMode="External"/><Relationship Id="rId1988" Type="http://schemas.openxmlformats.org/officeDocument/2006/relationships/hyperlink" Target="mailto:ahmed@gmail.com" TargetMode="External"/><Relationship Id="rId4187" Type="http://schemas.openxmlformats.org/officeDocument/2006/relationships/hyperlink" Target="mailto:ahmed@gmail.com" TargetMode="External"/><Relationship Id="rId4394" Type="http://schemas.openxmlformats.org/officeDocument/2006/relationships/hyperlink" Target="mailto:ahmed@gmail.com" TargetMode="External"/><Relationship Id="rId5238" Type="http://schemas.openxmlformats.org/officeDocument/2006/relationships/hyperlink" Target="mailto:ahmed@gmail.com" TargetMode="External"/><Relationship Id="rId4047" Type="http://schemas.openxmlformats.org/officeDocument/2006/relationships/hyperlink" Target="mailto:ahmed@gmail.com" TargetMode="External"/><Relationship Id="rId4254" Type="http://schemas.openxmlformats.org/officeDocument/2006/relationships/hyperlink" Target="mailto:ahmed@gmail.com" TargetMode="External"/><Relationship Id="rId4461" Type="http://schemas.openxmlformats.org/officeDocument/2006/relationships/hyperlink" Target="mailto:ahmed@gmail.com" TargetMode="External"/><Relationship Id="rId5305" Type="http://schemas.openxmlformats.org/officeDocument/2006/relationships/hyperlink" Target="mailto:ahmed@gmail.com" TargetMode="External"/><Relationship Id="rId1848" Type="http://schemas.openxmlformats.org/officeDocument/2006/relationships/hyperlink" Target="mailto:ahmed@gmail.com" TargetMode="External"/><Relationship Id="rId3063" Type="http://schemas.openxmlformats.org/officeDocument/2006/relationships/hyperlink" Target="mailto:ahmed@gmail.com" TargetMode="External"/><Relationship Id="rId3270" Type="http://schemas.openxmlformats.org/officeDocument/2006/relationships/hyperlink" Target="mailto:ahmed@gmail.com" TargetMode="External"/><Relationship Id="rId4114" Type="http://schemas.openxmlformats.org/officeDocument/2006/relationships/hyperlink" Target="mailto:ahmed@gmail.com" TargetMode="External"/><Relationship Id="rId4321" Type="http://schemas.openxmlformats.org/officeDocument/2006/relationships/hyperlink" Target="mailto:ahmed@gmail.com" TargetMode="External"/><Relationship Id="rId191" Type="http://schemas.openxmlformats.org/officeDocument/2006/relationships/hyperlink" Target="mailto:ahmed@gmail.com" TargetMode="External"/><Relationship Id="rId1708" Type="http://schemas.openxmlformats.org/officeDocument/2006/relationships/hyperlink" Target="mailto:ahmed@gmail.com" TargetMode="External"/><Relationship Id="rId1915" Type="http://schemas.openxmlformats.org/officeDocument/2006/relationships/hyperlink" Target="mailto:ahmed@gmail.com" TargetMode="External"/><Relationship Id="rId3130" Type="http://schemas.openxmlformats.org/officeDocument/2006/relationships/hyperlink" Target="mailto:ahmed@gmail.com" TargetMode="External"/><Relationship Id="rId5095" Type="http://schemas.openxmlformats.org/officeDocument/2006/relationships/hyperlink" Target="mailto:ahmed@gmail.com" TargetMode="External"/><Relationship Id="rId2689" Type="http://schemas.openxmlformats.org/officeDocument/2006/relationships/hyperlink" Target="mailto:ahmed@gmail.com" TargetMode="External"/><Relationship Id="rId2896" Type="http://schemas.openxmlformats.org/officeDocument/2006/relationships/hyperlink" Target="mailto:ahmed@gmail.com" TargetMode="External"/><Relationship Id="rId3947" Type="http://schemas.openxmlformats.org/officeDocument/2006/relationships/hyperlink" Target="mailto:ahmed@gmail.com" TargetMode="External"/><Relationship Id="rId868" Type="http://schemas.openxmlformats.org/officeDocument/2006/relationships/hyperlink" Target="mailto:ahmed@gmail.com" TargetMode="External"/><Relationship Id="rId1498" Type="http://schemas.openxmlformats.org/officeDocument/2006/relationships/hyperlink" Target="mailto:ahmed@gmail.com" TargetMode="External"/><Relationship Id="rId2549" Type="http://schemas.openxmlformats.org/officeDocument/2006/relationships/hyperlink" Target="mailto:ahmed@gmail.com" TargetMode="External"/><Relationship Id="rId2756" Type="http://schemas.openxmlformats.org/officeDocument/2006/relationships/hyperlink" Target="mailto:ahmed@gmail.com" TargetMode="External"/><Relationship Id="rId2963" Type="http://schemas.openxmlformats.org/officeDocument/2006/relationships/hyperlink" Target="mailto:ahmed@gmail.com" TargetMode="External"/><Relationship Id="rId3807" Type="http://schemas.openxmlformats.org/officeDocument/2006/relationships/hyperlink" Target="mailto:ahmed@gmail.com" TargetMode="External"/><Relationship Id="rId5162" Type="http://schemas.openxmlformats.org/officeDocument/2006/relationships/hyperlink" Target="mailto:ahmed@gmail.com" TargetMode="External"/><Relationship Id="rId728" Type="http://schemas.openxmlformats.org/officeDocument/2006/relationships/hyperlink" Target="mailto:ahmed@gmail.com" TargetMode="External"/><Relationship Id="rId935" Type="http://schemas.openxmlformats.org/officeDocument/2006/relationships/hyperlink" Target="mailto:ahmed@gmail.com" TargetMode="External"/><Relationship Id="rId1358" Type="http://schemas.openxmlformats.org/officeDocument/2006/relationships/hyperlink" Target="mailto:ahmed@gmail.com" TargetMode="External"/><Relationship Id="rId1565" Type="http://schemas.openxmlformats.org/officeDocument/2006/relationships/hyperlink" Target="mailto:ahmed@gmail.com" TargetMode="External"/><Relationship Id="rId1772" Type="http://schemas.openxmlformats.org/officeDocument/2006/relationships/hyperlink" Target="mailto:ahmed@gmail.com" TargetMode="External"/><Relationship Id="rId2409" Type="http://schemas.openxmlformats.org/officeDocument/2006/relationships/hyperlink" Target="mailto:ahmed@gmail.com" TargetMode="External"/><Relationship Id="rId2616" Type="http://schemas.openxmlformats.org/officeDocument/2006/relationships/hyperlink" Target="mailto:ahmed@gmail.com" TargetMode="External"/><Relationship Id="rId5022" Type="http://schemas.openxmlformats.org/officeDocument/2006/relationships/hyperlink" Target="mailto:ahmed@gmail.com" TargetMode="External"/><Relationship Id="rId64" Type="http://schemas.openxmlformats.org/officeDocument/2006/relationships/hyperlink" Target="mailto:ahmed@gmail.com" TargetMode="External"/><Relationship Id="rId1218" Type="http://schemas.openxmlformats.org/officeDocument/2006/relationships/hyperlink" Target="mailto:ahmed@gmail.com" TargetMode="External"/><Relationship Id="rId1425" Type="http://schemas.openxmlformats.org/officeDocument/2006/relationships/hyperlink" Target="mailto:ahmed@gmail.com" TargetMode="External"/><Relationship Id="rId2823" Type="http://schemas.openxmlformats.org/officeDocument/2006/relationships/hyperlink" Target="mailto:ahmed@gmail.com" TargetMode="External"/><Relationship Id="rId1632" Type="http://schemas.openxmlformats.org/officeDocument/2006/relationships/hyperlink" Target="mailto:ahmed@gmail.com" TargetMode="External"/><Relationship Id="rId4788" Type="http://schemas.openxmlformats.org/officeDocument/2006/relationships/hyperlink" Target="mailto:ahmed@gmail.com" TargetMode="External"/><Relationship Id="rId4995" Type="http://schemas.openxmlformats.org/officeDocument/2006/relationships/hyperlink" Target="mailto:ahmed@gmail.com" TargetMode="External"/><Relationship Id="rId2199" Type="http://schemas.openxmlformats.org/officeDocument/2006/relationships/hyperlink" Target="mailto:ahmed@gmail.com" TargetMode="External"/><Relationship Id="rId3597" Type="http://schemas.openxmlformats.org/officeDocument/2006/relationships/hyperlink" Target="mailto:ahmed@gmail.com" TargetMode="External"/><Relationship Id="rId4648" Type="http://schemas.openxmlformats.org/officeDocument/2006/relationships/hyperlink" Target="mailto:ahmed@gmail.com" TargetMode="External"/><Relationship Id="rId4855" Type="http://schemas.openxmlformats.org/officeDocument/2006/relationships/hyperlink" Target="mailto:ahmed@gmail.com" TargetMode="External"/><Relationship Id="rId3457" Type="http://schemas.openxmlformats.org/officeDocument/2006/relationships/hyperlink" Target="mailto:ahmed@gmail.com" TargetMode="External"/><Relationship Id="rId3664" Type="http://schemas.openxmlformats.org/officeDocument/2006/relationships/hyperlink" Target="mailto:ahmed@gmail.com" TargetMode="External"/><Relationship Id="rId3871" Type="http://schemas.openxmlformats.org/officeDocument/2006/relationships/hyperlink" Target="mailto:ahmed@gmail.com" TargetMode="External"/><Relationship Id="rId4508" Type="http://schemas.openxmlformats.org/officeDocument/2006/relationships/hyperlink" Target="mailto:ahmed@gmail.com" TargetMode="External"/><Relationship Id="rId4715" Type="http://schemas.openxmlformats.org/officeDocument/2006/relationships/hyperlink" Target="mailto:ahmed@gmail.com" TargetMode="External"/><Relationship Id="rId4922" Type="http://schemas.openxmlformats.org/officeDocument/2006/relationships/hyperlink" Target="mailto:ahmed@gmail.com" TargetMode="External"/><Relationship Id="rId378" Type="http://schemas.openxmlformats.org/officeDocument/2006/relationships/hyperlink" Target="mailto:ahmed@gmail.com" TargetMode="External"/><Relationship Id="rId585" Type="http://schemas.openxmlformats.org/officeDocument/2006/relationships/hyperlink" Target="mailto:ahmed@gmail.com" TargetMode="External"/><Relationship Id="rId792" Type="http://schemas.openxmlformats.org/officeDocument/2006/relationships/hyperlink" Target="mailto:ahmed@gmail.com" TargetMode="External"/><Relationship Id="rId2059" Type="http://schemas.openxmlformats.org/officeDocument/2006/relationships/hyperlink" Target="mailto:ahmed@gmail.com" TargetMode="External"/><Relationship Id="rId2266" Type="http://schemas.openxmlformats.org/officeDocument/2006/relationships/hyperlink" Target="mailto:ahmed@gmail.com" TargetMode="External"/><Relationship Id="rId2473" Type="http://schemas.openxmlformats.org/officeDocument/2006/relationships/hyperlink" Target="mailto:ahmed@gmail.com" TargetMode="External"/><Relationship Id="rId2680" Type="http://schemas.openxmlformats.org/officeDocument/2006/relationships/hyperlink" Target="mailto:ahmed@gmail.com" TargetMode="External"/><Relationship Id="rId3317" Type="http://schemas.openxmlformats.org/officeDocument/2006/relationships/hyperlink" Target="mailto:ahmed@gmail.com" TargetMode="External"/><Relationship Id="rId3524" Type="http://schemas.openxmlformats.org/officeDocument/2006/relationships/hyperlink" Target="mailto:ahmed@gmail.com" TargetMode="External"/><Relationship Id="rId3731" Type="http://schemas.openxmlformats.org/officeDocument/2006/relationships/hyperlink" Target="mailto:ahmed@gmail.com" TargetMode="External"/><Relationship Id="rId238" Type="http://schemas.openxmlformats.org/officeDocument/2006/relationships/hyperlink" Target="mailto:ahmed@gmail.com" TargetMode="External"/><Relationship Id="rId445" Type="http://schemas.openxmlformats.org/officeDocument/2006/relationships/hyperlink" Target="mailto:ahmed@gmail.com" TargetMode="External"/><Relationship Id="rId652" Type="http://schemas.openxmlformats.org/officeDocument/2006/relationships/hyperlink" Target="mailto:ahmed@gmail.com" TargetMode="External"/><Relationship Id="rId1075" Type="http://schemas.openxmlformats.org/officeDocument/2006/relationships/hyperlink" Target="mailto:ahmed@gmail.com" TargetMode="External"/><Relationship Id="rId1282" Type="http://schemas.openxmlformats.org/officeDocument/2006/relationships/hyperlink" Target="mailto:ahmed@gmail.com" TargetMode="External"/><Relationship Id="rId2126" Type="http://schemas.openxmlformats.org/officeDocument/2006/relationships/hyperlink" Target="mailto:ahmed@gmail.com" TargetMode="External"/><Relationship Id="rId2333" Type="http://schemas.openxmlformats.org/officeDocument/2006/relationships/hyperlink" Target="mailto:ahmed@gmail.com" TargetMode="External"/><Relationship Id="rId2540" Type="http://schemas.openxmlformats.org/officeDocument/2006/relationships/hyperlink" Target="mailto:ahmed@gmail.com" TargetMode="External"/><Relationship Id="rId305" Type="http://schemas.openxmlformats.org/officeDocument/2006/relationships/hyperlink" Target="mailto:ahmed@gmail.com" TargetMode="External"/><Relationship Id="rId512" Type="http://schemas.openxmlformats.org/officeDocument/2006/relationships/hyperlink" Target="mailto:ahmed@gmail.com" TargetMode="External"/><Relationship Id="rId1142" Type="http://schemas.openxmlformats.org/officeDocument/2006/relationships/hyperlink" Target="mailto:ahmed@gmail.com" TargetMode="External"/><Relationship Id="rId2400" Type="http://schemas.openxmlformats.org/officeDocument/2006/relationships/hyperlink" Target="mailto:ahmed@gmail.com" TargetMode="External"/><Relationship Id="rId4298" Type="http://schemas.openxmlformats.org/officeDocument/2006/relationships/hyperlink" Target="mailto:ahmed@gmail.com" TargetMode="External"/><Relationship Id="rId5349" Type="http://schemas.openxmlformats.org/officeDocument/2006/relationships/hyperlink" Target="mailto:ahmed@gmail.com" TargetMode="External"/><Relationship Id="rId1002" Type="http://schemas.openxmlformats.org/officeDocument/2006/relationships/hyperlink" Target="mailto:ahmed@gmail.com" TargetMode="External"/><Relationship Id="rId4158" Type="http://schemas.openxmlformats.org/officeDocument/2006/relationships/hyperlink" Target="mailto:ahmed@gmail.com" TargetMode="External"/><Relationship Id="rId4365" Type="http://schemas.openxmlformats.org/officeDocument/2006/relationships/hyperlink" Target="mailto:ahmed@gmail.com" TargetMode="External"/><Relationship Id="rId5209" Type="http://schemas.openxmlformats.org/officeDocument/2006/relationships/hyperlink" Target="mailto:ahmed@gmail.com" TargetMode="External"/><Relationship Id="rId1959" Type="http://schemas.openxmlformats.org/officeDocument/2006/relationships/hyperlink" Target="mailto:ahmed@gmail.com" TargetMode="External"/><Relationship Id="rId3174" Type="http://schemas.openxmlformats.org/officeDocument/2006/relationships/hyperlink" Target="mailto:ahmed@gmail.com" TargetMode="External"/><Relationship Id="rId4018" Type="http://schemas.openxmlformats.org/officeDocument/2006/relationships/hyperlink" Target="mailto:ahmed@gmail.com" TargetMode="External"/><Relationship Id="rId4572" Type="http://schemas.openxmlformats.org/officeDocument/2006/relationships/hyperlink" Target="mailto:ahmed@gmail.com" TargetMode="External"/><Relationship Id="rId1819" Type="http://schemas.openxmlformats.org/officeDocument/2006/relationships/hyperlink" Target="mailto:ahmed@gmail.com" TargetMode="External"/><Relationship Id="rId3381" Type="http://schemas.openxmlformats.org/officeDocument/2006/relationships/hyperlink" Target="mailto:ahmed@gmail.com" TargetMode="External"/><Relationship Id="rId4225" Type="http://schemas.openxmlformats.org/officeDocument/2006/relationships/hyperlink" Target="mailto:ahmed@gmail.com" TargetMode="External"/><Relationship Id="rId4432" Type="http://schemas.openxmlformats.org/officeDocument/2006/relationships/hyperlink" Target="mailto:ahmed@gmail.com" TargetMode="External"/><Relationship Id="rId2190" Type="http://schemas.openxmlformats.org/officeDocument/2006/relationships/hyperlink" Target="mailto:ahmed@gmail.com" TargetMode="External"/><Relationship Id="rId3034" Type="http://schemas.openxmlformats.org/officeDocument/2006/relationships/hyperlink" Target="mailto:ahmed@gmail.com" TargetMode="External"/><Relationship Id="rId3241" Type="http://schemas.openxmlformats.org/officeDocument/2006/relationships/hyperlink" Target="mailto:ahmed@gmail.com" TargetMode="External"/><Relationship Id="rId162" Type="http://schemas.openxmlformats.org/officeDocument/2006/relationships/hyperlink" Target="mailto:ahmed@gmail.com" TargetMode="External"/><Relationship Id="rId2050" Type="http://schemas.openxmlformats.org/officeDocument/2006/relationships/hyperlink" Target="mailto:ahmed@gmail.com" TargetMode="External"/><Relationship Id="rId3101" Type="http://schemas.openxmlformats.org/officeDocument/2006/relationships/hyperlink" Target="mailto:ahmed@gmail.com" TargetMode="External"/><Relationship Id="rId979" Type="http://schemas.openxmlformats.org/officeDocument/2006/relationships/hyperlink" Target="mailto:ahmed@gmail.com" TargetMode="External"/><Relationship Id="rId5066" Type="http://schemas.openxmlformats.org/officeDocument/2006/relationships/hyperlink" Target="mailto:ahmed@gmail.com" TargetMode="External"/><Relationship Id="rId5273" Type="http://schemas.openxmlformats.org/officeDocument/2006/relationships/hyperlink" Target="mailto:ahmed@gmail.com" TargetMode="External"/><Relationship Id="rId839" Type="http://schemas.openxmlformats.org/officeDocument/2006/relationships/hyperlink" Target="mailto:ahmed@gmail.com" TargetMode="External"/><Relationship Id="rId1469" Type="http://schemas.openxmlformats.org/officeDocument/2006/relationships/hyperlink" Target="mailto:ahmed@gmail.com" TargetMode="External"/><Relationship Id="rId2867" Type="http://schemas.openxmlformats.org/officeDocument/2006/relationships/hyperlink" Target="mailto:ahmed@gmail.com" TargetMode="External"/><Relationship Id="rId3918" Type="http://schemas.openxmlformats.org/officeDocument/2006/relationships/hyperlink" Target="mailto:ahmed@gmail.com" TargetMode="External"/><Relationship Id="rId4082" Type="http://schemas.openxmlformats.org/officeDocument/2006/relationships/hyperlink" Target="mailto:ahmed@gmail.com" TargetMode="External"/><Relationship Id="rId5133" Type="http://schemas.openxmlformats.org/officeDocument/2006/relationships/hyperlink" Target="mailto:ahmed@gmail.com" TargetMode="External"/><Relationship Id="rId5340" Type="http://schemas.openxmlformats.org/officeDocument/2006/relationships/hyperlink" Target="mailto:ahmed@gmail.com" TargetMode="External"/><Relationship Id="rId1676" Type="http://schemas.openxmlformats.org/officeDocument/2006/relationships/hyperlink" Target="mailto:ahmed@gmail.com" TargetMode="External"/><Relationship Id="rId1883" Type="http://schemas.openxmlformats.org/officeDocument/2006/relationships/hyperlink" Target="mailto:ahmed@gmail.com" TargetMode="External"/><Relationship Id="rId2727" Type="http://schemas.openxmlformats.org/officeDocument/2006/relationships/hyperlink" Target="mailto:ahmed@gmail.com" TargetMode="External"/><Relationship Id="rId2934" Type="http://schemas.openxmlformats.org/officeDocument/2006/relationships/hyperlink" Target="mailto:ahmed@gmail.com" TargetMode="External"/><Relationship Id="rId906" Type="http://schemas.openxmlformats.org/officeDocument/2006/relationships/hyperlink" Target="mailto:ahmed@gmail.com" TargetMode="External"/><Relationship Id="rId1329" Type="http://schemas.openxmlformats.org/officeDocument/2006/relationships/hyperlink" Target="mailto:ahmed@gmail.com" TargetMode="External"/><Relationship Id="rId1536" Type="http://schemas.openxmlformats.org/officeDocument/2006/relationships/hyperlink" Target="mailto:ahmed@gmail.com" TargetMode="External"/><Relationship Id="rId1743" Type="http://schemas.openxmlformats.org/officeDocument/2006/relationships/hyperlink" Target="mailto:ahmed@gmail.com" TargetMode="External"/><Relationship Id="rId1950" Type="http://schemas.openxmlformats.org/officeDocument/2006/relationships/hyperlink" Target="mailto:ahmed@gmail.com" TargetMode="External"/><Relationship Id="rId4899" Type="http://schemas.openxmlformats.org/officeDocument/2006/relationships/hyperlink" Target="mailto:ahmed@gmail.com" TargetMode="External"/><Relationship Id="rId5200" Type="http://schemas.openxmlformats.org/officeDocument/2006/relationships/hyperlink" Target="mailto:ahmed@gmail.com" TargetMode="External"/><Relationship Id="rId35" Type="http://schemas.openxmlformats.org/officeDocument/2006/relationships/hyperlink" Target="mailto:ahmed@gmail.com" TargetMode="External"/><Relationship Id="rId1603" Type="http://schemas.openxmlformats.org/officeDocument/2006/relationships/hyperlink" Target="mailto:ahmed@gmail.com" TargetMode="External"/><Relationship Id="rId1810" Type="http://schemas.openxmlformats.org/officeDocument/2006/relationships/hyperlink" Target="mailto:ahmed@gmail.com" TargetMode="External"/><Relationship Id="rId4759" Type="http://schemas.openxmlformats.org/officeDocument/2006/relationships/hyperlink" Target="mailto:ahmed@gmail.com" TargetMode="External"/><Relationship Id="rId4966" Type="http://schemas.openxmlformats.org/officeDocument/2006/relationships/hyperlink" Target="mailto:ahmed@gmail.com" TargetMode="External"/><Relationship Id="rId3568" Type="http://schemas.openxmlformats.org/officeDocument/2006/relationships/hyperlink" Target="mailto:ahmed@gmail.com" TargetMode="External"/><Relationship Id="rId3775" Type="http://schemas.openxmlformats.org/officeDocument/2006/relationships/hyperlink" Target="mailto:ahmed@gmail.com" TargetMode="External"/><Relationship Id="rId3982" Type="http://schemas.openxmlformats.org/officeDocument/2006/relationships/hyperlink" Target="mailto:ahmed@gmail.com" TargetMode="External"/><Relationship Id="rId4619" Type="http://schemas.openxmlformats.org/officeDocument/2006/relationships/hyperlink" Target="mailto:ahmed@gmail.com" TargetMode="External"/><Relationship Id="rId4826" Type="http://schemas.openxmlformats.org/officeDocument/2006/relationships/hyperlink" Target="mailto:ahmed@gmail.com" TargetMode="External"/><Relationship Id="rId489" Type="http://schemas.openxmlformats.org/officeDocument/2006/relationships/hyperlink" Target="mailto:ahmed@gmail.com" TargetMode="External"/><Relationship Id="rId696" Type="http://schemas.openxmlformats.org/officeDocument/2006/relationships/hyperlink" Target="mailto:ahmed@gmail.com" TargetMode="External"/><Relationship Id="rId2377" Type="http://schemas.openxmlformats.org/officeDocument/2006/relationships/hyperlink" Target="mailto:ahmed@gmail.com" TargetMode="External"/><Relationship Id="rId2584" Type="http://schemas.openxmlformats.org/officeDocument/2006/relationships/hyperlink" Target="mailto:ahmed@gmail.com" TargetMode="External"/><Relationship Id="rId2791" Type="http://schemas.openxmlformats.org/officeDocument/2006/relationships/hyperlink" Target="mailto:ahmed@gmail.com" TargetMode="External"/><Relationship Id="rId3428" Type="http://schemas.openxmlformats.org/officeDocument/2006/relationships/hyperlink" Target="mailto:ahmed@gmail.com" TargetMode="External"/><Relationship Id="rId3635" Type="http://schemas.openxmlformats.org/officeDocument/2006/relationships/hyperlink" Target="mailto:ahmed@gmail.com" TargetMode="External"/><Relationship Id="rId349" Type="http://schemas.openxmlformats.org/officeDocument/2006/relationships/hyperlink" Target="mailto:ahmed@gmail.com" TargetMode="External"/><Relationship Id="rId556" Type="http://schemas.openxmlformats.org/officeDocument/2006/relationships/hyperlink" Target="mailto:ahmed@gmail.com" TargetMode="External"/><Relationship Id="rId763" Type="http://schemas.openxmlformats.org/officeDocument/2006/relationships/hyperlink" Target="mailto:ahmed@gmail.com" TargetMode="External"/><Relationship Id="rId1186" Type="http://schemas.openxmlformats.org/officeDocument/2006/relationships/hyperlink" Target="mailto:ahmed@gmail.com" TargetMode="External"/><Relationship Id="rId1393" Type="http://schemas.openxmlformats.org/officeDocument/2006/relationships/hyperlink" Target="mailto:ahmed@gmail.com" TargetMode="External"/><Relationship Id="rId2237" Type="http://schemas.openxmlformats.org/officeDocument/2006/relationships/hyperlink" Target="mailto:ahmed@gmail.com" TargetMode="External"/><Relationship Id="rId2444" Type="http://schemas.openxmlformats.org/officeDocument/2006/relationships/hyperlink" Target="mailto:ahmed@gmail.com" TargetMode="External"/><Relationship Id="rId3842" Type="http://schemas.openxmlformats.org/officeDocument/2006/relationships/hyperlink" Target="mailto:ahmed@gmail.com" TargetMode="External"/><Relationship Id="rId209" Type="http://schemas.openxmlformats.org/officeDocument/2006/relationships/hyperlink" Target="mailto:ahmed@gmail.com" TargetMode="External"/><Relationship Id="rId416" Type="http://schemas.openxmlformats.org/officeDocument/2006/relationships/hyperlink" Target="mailto:ahmed@gmail.com" TargetMode="External"/><Relationship Id="rId970" Type="http://schemas.openxmlformats.org/officeDocument/2006/relationships/hyperlink" Target="mailto:ahmed@gmail.com" TargetMode="External"/><Relationship Id="rId1046" Type="http://schemas.openxmlformats.org/officeDocument/2006/relationships/hyperlink" Target="mailto:ahmed@gmail.com" TargetMode="External"/><Relationship Id="rId1253" Type="http://schemas.openxmlformats.org/officeDocument/2006/relationships/hyperlink" Target="mailto:ahmed@gmail.com" TargetMode="External"/><Relationship Id="rId2651" Type="http://schemas.openxmlformats.org/officeDocument/2006/relationships/hyperlink" Target="mailto:ahmed@gmail.com" TargetMode="External"/><Relationship Id="rId3702" Type="http://schemas.openxmlformats.org/officeDocument/2006/relationships/hyperlink" Target="mailto:ahmed@gmail.com" TargetMode="External"/><Relationship Id="rId623" Type="http://schemas.openxmlformats.org/officeDocument/2006/relationships/hyperlink" Target="mailto:ahmed@gmail.com" TargetMode="External"/><Relationship Id="rId830" Type="http://schemas.openxmlformats.org/officeDocument/2006/relationships/hyperlink" Target="mailto:ahmed@gmail.com" TargetMode="External"/><Relationship Id="rId1460" Type="http://schemas.openxmlformats.org/officeDocument/2006/relationships/hyperlink" Target="mailto:ahmed@gmail.com" TargetMode="External"/><Relationship Id="rId2304" Type="http://schemas.openxmlformats.org/officeDocument/2006/relationships/hyperlink" Target="mailto:ahmed@gmail.com" TargetMode="External"/><Relationship Id="rId2511" Type="http://schemas.openxmlformats.org/officeDocument/2006/relationships/hyperlink" Target="mailto:ahmed@gmail.com" TargetMode="External"/><Relationship Id="rId1113" Type="http://schemas.openxmlformats.org/officeDocument/2006/relationships/hyperlink" Target="mailto:ahmed@gmail.com" TargetMode="External"/><Relationship Id="rId1320" Type="http://schemas.openxmlformats.org/officeDocument/2006/relationships/hyperlink" Target="mailto:ahmed@gmail.com" TargetMode="External"/><Relationship Id="rId4269" Type="http://schemas.openxmlformats.org/officeDocument/2006/relationships/hyperlink" Target="mailto:ahmed@gmail.com" TargetMode="External"/><Relationship Id="rId4476" Type="http://schemas.openxmlformats.org/officeDocument/2006/relationships/hyperlink" Target="mailto:ahmed@gmail.com" TargetMode="External"/><Relationship Id="rId4683" Type="http://schemas.openxmlformats.org/officeDocument/2006/relationships/hyperlink" Target="mailto:ahmed@gmail.com" TargetMode="External"/><Relationship Id="rId4890" Type="http://schemas.openxmlformats.org/officeDocument/2006/relationships/hyperlink" Target="mailto:ahmed@gmail.com" TargetMode="External"/><Relationship Id="rId3078" Type="http://schemas.openxmlformats.org/officeDocument/2006/relationships/hyperlink" Target="mailto:ahmed@gmail.com" TargetMode="External"/><Relationship Id="rId3285" Type="http://schemas.openxmlformats.org/officeDocument/2006/relationships/hyperlink" Target="mailto:ahmed@gmail.com" TargetMode="External"/><Relationship Id="rId3492" Type="http://schemas.openxmlformats.org/officeDocument/2006/relationships/hyperlink" Target="mailto:ahmed@gmail.com" TargetMode="External"/><Relationship Id="rId4129" Type="http://schemas.openxmlformats.org/officeDocument/2006/relationships/hyperlink" Target="mailto:ahmed@gmail.com" TargetMode="External"/><Relationship Id="rId4336" Type="http://schemas.openxmlformats.org/officeDocument/2006/relationships/hyperlink" Target="mailto:ahmed@gmail.com" TargetMode="External"/><Relationship Id="rId4543" Type="http://schemas.openxmlformats.org/officeDocument/2006/relationships/hyperlink" Target="mailto:ahmed@gmail.com" TargetMode="External"/><Relationship Id="rId4750" Type="http://schemas.openxmlformats.org/officeDocument/2006/relationships/hyperlink" Target="mailto:ahmed@gmail.com" TargetMode="External"/><Relationship Id="rId2094" Type="http://schemas.openxmlformats.org/officeDocument/2006/relationships/hyperlink" Target="mailto:ahmed@gmail.com" TargetMode="External"/><Relationship Id="rId3145" Type="http://schemas.openxmlformats.org/officeDocument/2006/relationships/hyperlink" Target="mailto:ahmed@gmail.com" TargetMode="External"/><Relationship Id="rId3352" Type="http://schemas.openxmlformats.org/officeDocument/2006/relationships/hyperlink" Target="mailto:ahmed@gmail.com" TargetMode="External"/><Relationship Id="rId4403" Type="http://schemas.openxmlformats.org/officeDocument/2006/relationships/hyperlink" Target="mailto:ahmed@gmail.com" TargetMode="External"/><Relationship Id="rId4610" Type="http://schemas.openxmlformats.org/officeDocument/2006/relationships/hyperlink" Target="mailto:ahmed@gmail.com" TargetMode="External"/><Relationship Id="rId273" Type="http://schemas.openxmlformats.org/officeDocument/2006/relationships/hyperlink" Target="mailto:ahmed@gmail.com" TargetMode="External"/><Relationship Id="rId480" Type="http://schemas.openxmlformats.org/officeDocument/2006/relationships/hyperlink" Target="mailto:ahmed@gmail.com" TargetMode="External"/><Relationship Id="rId2161" Type="http://schemas.openxmlformats.org/officeDocument/2006/relationships/hyperlink" Target="mailto:ahmed@gmail.com" TargetMode="External"/><Relationship Id="rId3005" Type="http://schemas.openxmlformats.org/officeDocument/2006/relationships/hyperlink" Target="mailto:ahmed@gmail.com" TargetMode="External"/><Relationship Id="rId3212" Type="http://schemas.openxmlformats.org/officeDocument/2006/relationships/hyperlink" Target="mailto:ahmed@gmail.com" TargetMode="External"/><Relationship Id="rId133" Type="http://schemas.openxmlformats.org/officeDocument/2006/relationships/hyperlink" Target="mailto:ahmed@gmail.com" TargetMode="External"/><Relationship Id="rId340" Type="http://schemas.openxmlformats.org/officeDocument/2006/relationships/hyperlink" Target="mailto:ahmed@gmail.com" TargetMode="External"/><Relationship Id="rId2021" Type="http://schemas.openxmlformats.org/officeDocument/2006/relationships/hyperlink" Target="mailto:ahmed@gmail.com" TargetMode="External"/><Relationship Id="rId5177" Type="http://schemas.openxmlformats.org/officeDocument/2006/relationships/hyperlink" Target="mailto:ahmed@gmail.com" TargetMode="External"/><Relationship Id="rId200" Type="http://schemas.openxmlformats.org/officeDocument/2006/relationships/hyperlink" Target="mailto:ahmed@gmail.com" TargetMode="External"/><Relationship Id="rId2978" Type="http://schemas.openxmlformats.org/officeDocument/2006/relationships/hyperlink" Target="mailto:ahmed@gmail.com" TargetMode="External"/><Relationship Id="rId4193" Type="http://schemas.openxmlformats.org/officeDocument/2006/relationships/hyperlink" Target="mailto:ahmed@gmail.com" TargetMode="External"/><Relationship Id="rId5037" Type="http://schemas.openxmlformats.org/officeDocument/2006/relationships/hyperlink" Target="mailto:ahmed@gmail.com" TargetMode="External"/><Relationship Id="rId1787" Type="http://schemas.openxmlformats.org/officeDocument/2006/relationships/hyperlink" Target="mailto:ahmed@gmail.com" TargetMode="External"/><Relationship Id="rId1994" Type="http://schemas.openxmlformats.org/officeDocument/2006/relationships/hyperlink" Target="mailto:ahmed@gmail.com" TargetMode="External"/><Relationship Id="rId2838" Type="http://schemas.openxmlformats.org/officeDocument/2006/relationships/hyperlink" Target="mailto:ahmed@gmail.com" TargetMode="External"/><Relationship Id="rId5244" Type="http://schemas.openxmlformats.org/officeDocument/2006/relationships/hyperlink" Target="mailto:ahmed@gmail.com" TargetMode="External"/><Relationship Id="rId79" Type="http://schemas.openxmlformats.org/officeDocument/2006/relationships/hyperlink" Target="mailto:ahmed@gmail.com" TargetMode="External"/><Relationship Id="rId1647" Type="http://schemas.openxmlformats.org/officeDocument/2006/relationships/hyperlink" Target="mailto:ahmed@gmail.com" TargetMode="External"/><Relationship Id="rId1854" Type="http://schemas.openxmlformats.org/officeDocument/2006/relationships/hyperlink" Target="mailto:ahmed@gmail.com" TargetMode="External"/><Relationship Id="rId2905" Type="http://schemas.openxmlformats.org/officeDocument/2006/relationships/hyperlink" Target="mailto:ahmed@gmail.com" TargetMode="External"/><Relationship Id="rId4053" Type="http://schemas.openxmlformats.org/officeDocument/2006/relationships/hyperlink" Target="mailto:ahmed@gmail.com" TargetMode="External"/><Relationship Id="rId4260" Type="http://schemas.openxmlformats.org/officeDocument/2006/relationships/hyperlink" Target="mailto:ahmed@gmail.com" TargetMode="External"/><Relationship Id="rId5104" Type="http://schemas.openxmlformats.org/officeDocument/2006/relationships/hyperlink" Target="mailto:ahmed@gmail.com" TargetMode="External"/><Relationship Id="rId5311" Type="http://schemas.openxmlformats.org/officeDocument/2006/relationships/hyperlink" Target="mailto:ahmed@gmail.com" TargetMode="External"/><Relationship Id="rId1507" Type="http://schemas.openxmlformats.org/officeDocument/2006/relationships/hyperlink" Target="mailto:ahmed@gmail.com" TargetMode="External"/><Relationship Id="rId1714" Type="http://schemas.openxmlformats.org/officeDocument/2006/relationships/hyperlink" Target="mailto:ahmed@gmail.com" TargetMode="External"/><Relationship Id="rId4120" Type="http://schemas.openxmlformats.org/officeDocument/2006/relationships/hyperlink" Target="mailto:ahmed@gmail.com" TargetMode="External"/><Relationship Id="rId1921" Type="http://schemas.openxmlformats.org/officeDocument/2006/relationships/hyperlink" Target="mailto:ahmed@gmail.com" TargetMode="External"/><Relationship Id="rId3679" Type="http://schemas.openxmlformats.org/officeDocument/2006/relationships/hyperlink" Target="mailto:ahmed@gmail.com" TargetMode="External"/><Relationship Id="rId2488" Type="http://schemas.openxmlformats.org/officeDocument/2006/relationships/hyperlink" Target="mailto:ahmed@gmail.com" TargetMode="External"/><Relationship Id="rId3886" Type="http://schemas.openxmlformats.org/officeDocument/2006/relationships/hyperlink" Target="mailto:ahmed@gmail.com" TargetMode="External"/><Relationship Id="rId4937" Type="http://schemas.openxmlformats.org/officeDocument/2006/relationships/hyperlink" Target="mailto:ahmed@gmail.com" TargetMode="External"/><Relationship Id="rId1297" Type="http://schemas.openxmlformats.org/officeDocument/2006/relationships/hyperlink" Target="mailto:ahmed@gmail.com" TargetMode="External"/><Relationship Id="rId2695" Type="http://schemas.openxmlformats.org/officeDocument/2006/relationships/hyperlink" Target="mailto:ahmed@gmail.com" TargetMode="External"/><Relationship Id="rId3539" Type="http://schemas.openxmlformats.org/officeDocument/2006/relationships/hyperlink" Target="mailto:ahmed@gmail.com" TargetMode="External"/><Relationship Id="rId3746" Type="http://schemas.openxmlformats.org/officeDocument/2006/relationships/hyperlink" Target="mailto:ahmed@gmail.com" TargetMode="External"/><Relationship Id="rId3953" Type="http://schemas.openxmlformats.org/officeDocument/2006/relationships/hyperlink" Target="mailto:ahmed@gmail.com" TargetMode="External"/><Relationship Id="rId667" Type="http://schemas.openxmlformats.org/officeDocument/2006/relationships/hyperlink" Target="mailto:ahmed@gmail.com" TargetMode="External"/><Relationship Id="rId874" Type="http://schemas.openxmlformats.org/officeDocument/2006/relationships/hyperlink" Target="mailto:ahmed@gmail.com" TargetMode="External"/><Relationship Id="rId2348" Type="http://schemas.openxmlformats.org/officeDocument/2006/relationships/hyperlink" Target="mailto:ahmed@gmail.com" TargetMode="External"/><Relationship Id="rId2555" Type="http://schemas.openxmlformats.org/officeDocument/2006/relationships/hyperlink" Target="mailto:ahmed@gmail.com" TargetMode="External"/><Relationship Id="rId2762" Type="http://schemas.openxmlformats.org/officeDocument/2006/relationships/hyperlink" Target="mailto:ahmed@gmail.com" TargetMode="External"/><Relationship Id="rId3606" Type="http://schemas.openxmlformats.org/officeDocument/2006/relationships/hyperlink" Target="mailto:ahmed@gmail.com" TargetMode="External"/><Relationship Id="rId3813" Type="http://schemas.openxmlformats.org/officeDocument/2006/relationships/hyperlink" Target="mailto:ahmed@gmail.com" TargetMode="External"/><Relationship Id="rId527" Type="http://schemas.openxmlformats.org/officeDocument/2006/relationships/hyperlink" Target="mailto:ahmed@gmail.com" TargetMode="External"/><Relationship Id="rId734" Type="http://schemas.openxmlformats.org/officeDocument/2006/relationships/hyperlink" Target="mailto:ahmed@gmail.com" TargetMode="External"/><Relationship Id="rId941" Type="http://schemas.openxmlformats.org/officeDocument/2006/relationships/hyperlink" Target="mailto:ahmed@gmail.com" TargetMode="External"/><Relationship Id="rId1157" Type="http://schemas.openxmlformats.org/officeDocument/2006/relationships/hyperlink" Target="mailto:ahmed@gmail.com" TargetMode="External"/><Relationship Id="rId1364" Type="http://schemas.openxmlformats.org/officeDocument/2006/relationships/hyperlink" Target="mailto:ahmed@gmail.com" TargetMode="External"/><Relationship Id="rId1571" Type="http://schemas.openxmlformats.org/officeDocument/2006/relationships/hyperlink" Target="mailto:ahmed@gmail.com" TargetMode="External"/><Relationship Id="rId2208" Type="http://schemas.openxmlformats.org/officeDocument/2006/relationships/hyperlink" Target="mailto:ahmed@gmail.com" TargetMode="External"/><Relationship Id="rId2415" Type="http://schemas.openxmlformats.org/officeDocument/2006/relationships/hyperlink" Target="mailto:ahmed@gmail.com" TargetMode="External"/><Relationship Id="rId2622" Type="http://schemas.openxmlformats.org/officeDocument/2006/relationships/hyperlink" Target="mailto:ahmed@gmail.com" TargetMode="External"/><Relationship Id="rId70" Type="http://schemas.openxmlformats.org/officeDocument/2006/relationships/hyperlink" Target="mailto:ahmed@gmail.com" TargetMode="External"/><Relationship Id="rId801" Type="http://schemas.openxmlformats.org/officeDocument/2006/relationships/hyperlink" Target="mailto:ahmed@gmail.com" TargetMode="External"/><Relationship Id="rId1017" Type="http://schemas.openxmlformats.org/officeDocument/2006/relationships/hyperlink" Target="mailto:ahmed@gmail.com" TargetMode="External"/><Relationship Id="rId1224" Type="http://schemas.openxmlformats.org/officeDocument/2006/relationships/hyperlink" Target="mailto:ahmed@gmail.com" TargetMode="External"/><Relationship Id="rId1431" Type="http://schemas.openxmlformats.org/officeDocument/2006/relationships/hyperlink" Target="mailto:ahmed@gmail.com" TargetMode="External"/><Relationship Id="rId4587" Type="http://schemas.openxmlformats.org/officeDocument/2006/relationships/hyperlink" Target="mailto:ahmed@gmail.com" TargetMode="External"/><Relationship Id="rId4794" Type="http://schemas.openxmlformats.org/officeDocument/2006/relationships/hyperlink" Target="mailto:ahmed@gmail.com" TargetMode="External"/><Relationship Id="rId3189" Type="http://schemas.openxmlformats.org/officeDocument/2006/relationships/hyperlink" Target="mailto:ahmed@gmail.com" TargetMode="External"/><Relationship Id="rId3396" Type="http://schemas.openxmlformats.org/officeDocument/2006/relationships/hyperlink" Target="mailto:ahmed@gmail.com" TargetMode="External"/><Relationship Id="rId4447" Type="http://schemas.openxmlformats.org/officeDocument/2006/relationships/hyperlink" Target="mailto:ahmed@gmail.com" TargetMode="External"/><Relationship Id="rId4654" Type="http://schemas.openxmlformats.org/officeDocument/2006/relationships/hyperlink" Target="mailto:ahmed@gmail.com" TargetMode="External"/><Relationship Id="rId3049" Type="http://schemas.openxmlformats.org/officeDocument/2006/relationships/hyperlink" Target="mailto:ahmed@gmail.com" TargetMode="External"/><Relationship Id="rId3256" Type="http://schemas.openxmlformats.org/officeDocument/2006/relationships/hyperlink" Target="mailto:ahmed@gmail.com" TargetMode="External"/><Relationship Id="rId3463" Type="http://schemas.openxmlformats.org/officeDocument/2006/relationships/hyperlink" Target="mailto:ahmed@gmail.com" TargetMode="External"/><Relationship Id="rId4307" Type="http://schemas.openxmlformats.org/officeDocument/2006/relationships/hyperlink" Target="mailto:ahmed@gmail.com" TargetMode="External"/><Relationship Id="rId4861" Type="http://schemas.openxmlformats.org/officeDocument/2006/relationships/hyperlink" Target="mailto:ahmed@gmail.com" TargetMode="External"/><Relationship Id="rId177" Type="http://schemas.openxmlformats.org/officeDocument/2006/relationships/hyperlink" Target="mailto:ahmed@gmail.com" TargetMode="External"/><Relationship Id="rId384" Type="http://schemas.openxmlformats.org/officeDocument/2006/relationships/hyperlink" Target="mailto:ahmed@gmail.com" TargetMode="External"/><Relationship Id="rId591" Type="http://schemas.openxmlformats.org/officeDocument/2006/relationships/hyperlink" Target="mailto:ahmed@gmail.com" TargetMode="External"/><Relationship Id="rId2065" Type="http://schemas.openxmlformats.org/officeDocument/2006/relationships/hyperlink" Target="mailto:ahmed@gmail.com" TargetMode="External"/><Relationship Id="rId2272" Type="http://schemas.openxmlformats.org/officeDocument/2006/relationships/hyperlink" Target="mailto:ahmed@gmail.com" TargetMode="External"/><Relationship Id="rId3116" Type="http://schemas.openxmlformats.org/officeDocument/2006/relationships/hyperlink" Target="mailto:ahmed@gmail.com" TargetMode="External"/><Relationship Id="rId3670" Type="http://schemas.openxmlformats.org/officeDocument/2006/relationships/hyperlink" Target="mailto:ahmed@gmail.com" TargetMode="External"/><Relationship Id="rId4514" Type="http://schemas.openxmlformats.org/officeDocument/2006/relationships/hyperlink" Target="mailto:ahmed@gmail.com" TargetMode="External"/><Relationship Id="rId4721" Type="http://schemas.openxmlformats.org/officeDocument/2006/relationships/hyperlink" Target="mailto:ahmed@gmail.com" TargetMode="External"/><Relationship Id="rId244" Type="http://schemas.openxmlformats.org/officeDocument/2006/relationships/hyperlink" Target="mailto:ahmed@gmail.com" TargetMode="External"/><Relationship Id="rId1081" Type="http://schemas.openxmlformats.org/officeDocument/2006/relationships/hyperlink" Target="mailto:ahmed@gmail.com" TargetMode="External"/><Relationship Id="rId3323" Type="http://schemas.openxmlformats.org/officeDocument/2006/relationships/hyperlink" Target="mailto:ahmed@gmail.com" TargetMode="External"/><Relationship Id="rId3530" Type="http://schemas.openxmlformats.org/officeDocument/2006/relationships/hyperlink" Target="mailto:ahmed@gmail.com" TargetMode="External"/><Relationship Id="rId451" Type="http://schemas.openxmlformats.org/officeDocument/2006/relationships/hyperlink" Target="mailto:ahmed@gmail.com" TargetMode="External"/><Relationship Id="rId2132" Type="http://schemas.openxmlformats.org/officeDocument/2006/relationships/hyperlink" Target="mailto:ahmed@gmail.com" TargetMode="External"/><Relationship Id="rId5288" Type="http://schemas.openxmlformats.org/officeDocument/2006/relationships/hyperlink" Target="mailto:ahmed@gmail.com" TargetMode="External"/><Relationship Id="rId104" Type="http://schemas.openxmlformats.org/officeDocument/2006/relationships/hyperlink" Target="mailto:ahmed@gmail.com" TargetMode="External"/><Relationship Id="rId311" Type="http://schemas.openxmlformats.org/officeDocument/2006/relationships/hyperlink" Target="mailto:ahmed@gmail.com" TargetMode="External"/><Relationship Id="rId1898" Type="http://schemas.openxmlformats.org/officeDocument/2006/relationships/hyperlink" Target="mailto:ahmed@gmail.com" TargetMode="External"/><Relationship Id="rId2949" Type="http://schemas.openxmlformats.org/officeDocument/2006/relationships/hyperlink" Target="mailto:ahmed@gmail.com" TargetMode="External"/><Relationship Id="rId4097" Type="http://schemas.openxmlformats.org/officeDocument/2006/relationships/hyperlink" Target="mailto:ahmed@gmail.com" TargetMode="External"/><Relationship Id="rId5148" Type="http://schemas.openxmlformats.org/officeDocument/2006/relationships/hyperlink" Target="mailto:ahmed@gmail.com" TargetMode="External"/><Relationship Id="rId5355" Type="http://schemas.openxmlformats.org/officeDocument/2006/relationships/hyperlink" Target="mailto:ahmed@gmail.com" TargetMode="External"/><Relationship Id="rId1758" Type="http://schemas.openxmlformats.org/officeDocument/2006/relationships/hyperlink" Target="mailto:ahmed@gmail.com" TargetMode="External"/><Relationship Id="rId2809" Type="http://schemas.openxmlformats.org/officeDocument/2006/relationships/hyperlink" Target="mailto:ahmed@gmail.com" TargetMode="External"/><Relationship Id="rId4164" Type="http://schemas.openxmlformats.org/officeDocument/2006/relationships/hyperlink" Target="mailto:ahmed@gmail.com" TargetMode="External"/><Relationship Id="rId4371" Type="http://schemas.openxmlformats.org/officeDocument/2006/relationships/hyperlink" Target="mailto:ahmed@gmail.com" TargetMode="External"/><Relationship Id="rId5008" Type="http://schemas.openxmlformats.org/officeDocument/2006/relationships/hyperlink" Target="mailto:ahmed@gmail.com" TargetMode="External"/><Relationship Id="rId5215" Type="http://schemas.openxmlformats.org/officeDocument/2006/relationships/hyperlink" Target="mailto:ahmed@gmail.com" TargetMode="External"/><Relationship Id="rId1965" Type="http://schemas.openxmlformats.org/officeDocument/2006/relationships/hyperlink" Target="mailto:ahmed@gmail.com" TargetMode="External"/><Relationship Id="rId3180" Type="http://schemas.openxmlformats.org/officeDocument/2006/relationships/hyperlink" Target="mailto:ahmed@gmail.com" TargetMode="External"/><Relationship Id="rId4024" Type="http://schemas.openxmlformats.org/officeDocument/2006/relationships/hyperlink" Target="mailto:ahmed@gmail.com" TargetMode="External"/><Relationship Id="rId4231" Type="http://schemas.openxmlformats.org/officeDocument/2006/relationships/hyperlink" Target="mailto:ahmed@gmail.com" TargetMode="External"/><Relationship Id="rId1618" Type="http://schemas.openxmlformats.org/officeDocument/2006/relationships/hyperlink" Target="mailto:ahmed@gmail.com" TargetMode="External"/><Relationship Id="rId1825" Type="http://schemas.openxmlformats.org/officeDocument/2006/relationships/hyperlink" Target="mailto:ahmed@gmail.com" TargetMode="External"/><Relationship Id="rId3040" Type="http://schemas.openxmlformats.org/officeDocument/2006/relationships/hyperlink" Target="mailto:ahmed@gmail.com" TargetMode="External"/><Relationship Id="rId3997" Type="http://schemas.openxmlformats.org/officeDocument/2006/relationships/hyperlink" Target="mailto:ahmed@gmail.com" TargetMode="External"/><Relationship Id="rId2599" Type="http://schemas.openxmlformats.org/officeDocument/2006/relationships/hyperlink" Target="mailto:ahmed@gmail.com" TargetMode="External"/><Relationship Id="rId3857" Type="http://schemas.openxmlformats.org/officeDocument/2006/relationships/hyperlink" Target="mailto:ahmed@gmail.com" TargetMode="External"/><Relationship Id="rId4908" Type="http://schemas.openxmlformats.org/officeDocument/2006/relationships/hyperlink" Target="mailto:ahmed@gmail.com" TargetMode="External"/><Relationship Id="rId778" Type="http://schemas.openxmlformats.org/officeDocument/2006/relationships/hyperlink" Target="mailto:ahmed@gmail.com" TargetMode="External"/><Relationship Id="rId985" Type="http://schemas.openxmlformats.org/officeDocument/2006/relationships/hyperlink" Target="mailto:ahmed@gmail.com" TargetMode="External"/><Relationship Id="rId2459" Type="http://schemas.openxmlformats.org/officeDocument/2006/relationships/hyperlink" Target="mailto:ahmed@gmail.com" TargetMode="External"/><Relationship Id="rId2666" Type="http://schemas.openxmlformats.org/officeDocument/2006/relationships/hyperlink" Target="mailto:ahmed@gmail.com" TargetMode="External"/><Relationship Id="rId2873" Type="http://schemas.openxmlformats.org/officeDocument/2006/relationships/hyperlink" Target="mailto:ahmed@gmail.com" TargetMode="External"/><Relationship Id="rId3717" Type="http://schemas.openxmlformats.org/officeDocument/2006/relationships/hyperlink" Target="mailto:ahmed@gmail.com" TargetMode="External"/><Relationship Id="rId3924" Type="http://schemas.openxmlformats.org/officeDocument/2006/relationships/hyperlink" Target="mailto:ahmed@gmail.com" TargetMode="External"/><Relationship Id="rId5072" Type="http://schemas.openxmlformats.org/officeDocument/2006/relationships/hyperlink" Target="mailto:ahmed@gmail.com" TargetMode="External"/><Relationship Id="rId638" Type="http://schemas.openxmlformats.org/officeDocument/2006/relationships/hyperlink" Target="mailto:ahmed@gmail.com" TargetMode="External"/><Relationship Id="rId845" Type="http://schemas.openxmlformats.org/officeDocument/2006/relationships/hyperlink" Target="mailto:ahmed@gmail.com" TargetMode="External"/><Relationship Id="rId1268" Type="http://schemas.openxmlformats.org/officeDocument/2006/relationships/hyperlink" Target="mailto:ahmed@gmail.com" TargetMode="External"/><Relationship Id="rId1475" Type="http://schemas.openxmlformats.org/officeDocument/2006/relationships/hyperlink" Target="mailto:ahmed@gmail.com" TargetMode="External"/><Relationship Id="rId1682" Type="http://schemas.openxmlformats.org/officeDocument/2006/relationships/hyperlink" Target="mailto:ahmed@gmail.com" TargetMode="External"/><Relationship Id="rId2319" Type="http://schemas.openxmlformats.org/officeDocument/2006/relationships/hyperlink" Target="mailto:ahmed@gmail.com" TargetMode="External"/><Relationship Id="rId2526" Type="http://schemas.openxmlformats.org/officeDocument/2006/relationships/hyperlink" Target="mailto:ahmed@gmail.com" TargetMode="External"/><Relationship Id="rId2733" Type="http://schemas.openxmlformats.org/officeDocument/2006/relationships/hyperlink" Target="mailto:ahmed@gmail.com" TargetMode="External"/><Relationship Id="rId705" Type="http://schemas.openxmlformats.org/officeDocument/2006/relationships/hyperlink" Target="mailto:ahmed@gmail.com" TargetMode="External"/><Relationship Id="rId1128" Type="http://schemas.openxmlformats.org/officeDocument/2006/relationships/hyperlink" Target="mailto:ahmed@gmail.com" TargetMode="External"/><Relationship Id="rId1335" Type="http://schemas.openxmlformats.org/officeDocument/2006/relationships/hyperlink" Target="mailto:ahmed@gmail.com" TargetMode="External"/><Relationship Id="rId1542" Type="http://schemas.openxmlformats.org/officeDocument/2006/relationships/hyperlink" Target="mailto:ahmed@gmail.com" TargetMode="External"/><Relationship Id="rId2940" Type="http://schemas.openxmlformats.org/officeDocument/2006/relationships/hyperlink" Target="mailto:ahmed@gmail.com" TargetMode="External"/><Relationship Id="rId4698" Type="http://schemas.openxmlformats.org/officeDocument/2006/relationships/hyperlink" Target="mailto:ahmed@gmail.com" TargetMode="External"/><Relationship Id="rId912" Type="http://schemas.openxmlformats.org/officeDocument/2006/relationships/hyperlink" Target="mailto:ahmed@gmail.com" TargetMode="External"/><Relationship Id="rId2800" Type="http://schemas.openxmlformats.org/officeDocument/2006/relationships/hyperlink" Target="mailto:ahmed@gmail.com" TargetMode="External"/><Relationship Id="rId41" Type="http://schemas.openxmlformats.org/officeDocument/2006/relationships/hyperlink" Target="mailto:ahmed@gmail.com" TargetMode="External"/><Relationship Id="rId1402" Type="http://schemas.openxmlformats.org/officeDocument/2006/relationships/hyperlink" Target="mailto:ahmed@gmail.com" TargetMode="External"/><Relationship Id="rId4558" Type="http://schemas.openxmlformats.org/officeDocument/2006/relationships/hyperlink" Target="mailto:ahmed@gmail.com" TargetMode="External"/><Relationship Id="rId4765" Type="http://schemas.openxmlformats.org/officeDocument/2006/relationships/hyperlink" Target="mailto:ahmed@gmail.com" TargetMode="External"/><Relationship Id="rId4972" Type="http://schemas.openxmlformats.org/officeDocument/2006/relationships/hyperlink" Target="mailto:ahmed@gmail.com" TargetMode="External"/><Relationship Id="rId288" Type="http://schemas.openxmlformats.org/officeDocument/2006/relationships/hyperlink" Target="mailto:ahmed@gmail.com" TargetMode="External"/><Relationship Id="rId3367" Type="http://schemas.openxmlformats.org/officeDocument/2006/relationships/hyperlink" Target="mailto:ahmed@gmail.com" TargetMode="External"/><Relationship Id="rId3574" Type="http://schemas.openxmlformats.org/officeDocument/2006/relationships/hyperlink" Target="mailto:ahmed@gmail.com" TargetMode="External"/><Relationship Id="rId3781" Type="http://schemas.openxmlformats.org/officeDocument/2006/relationships/hyperlink" Target="mailto:ahmed@gmail.com" TargetMode="External"/><Relationship Id="rId4418" Type="http://schemas.openxmlformats.org/officeDocument/2006/relationships/hyperlink" Target="mailto:ahmed@gmail.com" TargetMode="External"/><Relationship Id="rId4625" Type="http://schemas.openxmlformats.org/officeDocument/2006/relationships/hyperlink" Target="mailto:ahmed@gmail.com" TargetMode="External"/><Relationship Id="rId4832" Type="http://schemas.openxmlformats.org/officeDocument/2006/relationships/hyperlink" Target="mailto:ahmed@gmail.com" TargetMode="External"/><Relationship Id="rId495" Type="http://schemas.openxmlformats.org/officeDocument/2006/relationships/hyperlink" Target="mailto:ahmed@gmail.com" TargetMode="External"/><Relationship Id="rId2176" Type="http://schemas.openxmlformats.org/officeDocument/2006/relationships/hyperlink" Target="mailto:ahmed@gmail.com" TargetMode="External"/><Relationship Id="rId2383" Type="http://schemas.openxmlformats.org/officeDocument/2006/relationships/hyperlink" Target="mailto:ahmed@gmail.com" TargetMode="External"/><Relationship Id="rId2590" Type="http://schemas.openxmlformats.org/officeDocument/2006/relationships/hyperlink" Target="mailto:ahmed@gmail.com" TargetMode="External"/><Relationship Id="rId3227" Type="http://schemas.openxmlformats.org/officeDocument/2006/relationships/hyperlink" Target="mailto:ahmed@gmail.com" TargetMode="External"/><Relationship Id="rId3434" Type="http://schemas.openxmlformats.org/officeDocument/2006/relationships/hyperlink" Target="mailto:ahmed@gmail.com" TargetMode="External"/><Relationship Id="rId3641" Type="http://schemas.openxmlformats.org/officeDocument/2006/relationships/hyperlink" Target="mailto:ahmed@gmail.com" TargetMode="External"/><Relationship Id="rId148" Type="http://schemas.openxmlformats.org/officeDocument/2006/relationships/hyperlink" Target="mailto:ahmed@gmail.com" TargetMode="External"/><Relationship Id="rId355" Type="http://schemas.openxmlformats.org/officeDocument/2006/relationships/hyperlink" Target="mailto:ahmed@gmail.com" TargetMode="External"/><Relationship Id="rId562" Type="http://schemas.openxmlformats.org/officeDocument/2006/relationships/hyperlink" Target="mailto:ahmed@gmail.com" TargetMode="External"/><Relationship Id="rId1192" Type="http://schemas.openxmlformats.org/officeDocument/2006/relationships/hyperlink" Target="mailto:ahmed@gmail.com" TargetMode="External"/><Relationship Id="rId2036" Type="http://schemas.openxmlformats.org/officeDocument/2006/relationships/hyperlink" Target="mailto:ahmed@gmail.com" TargetMode="External"/><Relationship Id="rId2243" Type="http://schemas.openxmlformats.org/officeDocument/2006/relationships/hyperlink" Target="mailto:ahmed@gmail.com" TargetMode="External"/><Relationship Id="rId2450" Type="http://schemas.openxmlformats.org/officeDocument/2006/relationships/hyperlink" Target="mailto:ahmed@gmail.com" TargetMode="External"/><Relationship Id="rId3501" Type="http://schemas.openxmlformats.org/officeDocument/2006/relationships/hyperlink" Target="mailto:ahmed@gmail.com" TargetMode="External"/><Relationship Id="rId215" Type="http://schemas.openxmlformats.org/officeDocument/2006/relationships/hyperlink" Target="mailto:ahmed@gmail.com" TargetMode="External"/><Relationship Id="rId422" Type="http://schemas.openxmlformats.org/officeDocument/2006/relationships/hyperlink" Target="mailto:ahmed@gmail.com" TargetMode="External"/><Relationship Id="rId1052" Type="http://schemas.openxmlformats.org/officeDocument/2006/relationships/hyperlink" Target="mailto:ahmed@gmail.com" TargetMode="External"/><Relationship Id="rId2103" Type="http://schemas.openxmlformats.org/officeDocument/2006/relationships/hyperlink" Target="mailto:ahmed@gmail.com" TargetMode="External"/><Relationship Id="rId2310" Type="http://schemas.openxmlformats.org/officeDocument/2006/relationships/hyperlink" Target="mailto:ahmed@gmail.com" TargetMode="External"/><Relationship Id="rId5259" Type="http://schemas.openxmlformats.org/officeDocument/2006/relationships/hyperlink" Target="mailto:ahmed@gmail.com" TargetMode="External"/><Relationship Id="rId4068" Type="http://schemas.openxmlformats.org/officeDocument/2006/relationships/hyperlink" Target="mailto:ahmed@gmail.com" TargetMode="External"/><Relationship Id="rId4275" Type="http://schemas.openxmlformats.org/officeDocument/2006/relationships/hyperlink" Target="mailto:ahmed@gmail.com" TargetMode="External"/><Relationship Id="rId4482" Type="http://schemas.openxmlformats.org/officeDocument/2006/relationships/hyperlink" Target="mailto:ahmed@gmail.com" TargetMode="External"/><Relationship Id="rId5119" Type="http://schemas.openxmlformats.org/officeDocument/2006/relationships/hyperlink" Target="mailto:ahmed@gmail.com" TargetMode="External"/><Relationship Id="rId5326" Type="http://schemas.openxmlformats.org/officeDocument/2006/relationships/hyperlink" Target="mailto:ahmed@gmail.com" TargetMode="External"/><Relationship Id="rId1869" Type="http://schemas.openxmlformats.org/officeDocument/2006/relationships/hyperlink" Target="mailto:ahmed@gmail.com" TargetMode="External"/><Relationship Id="rId3084" Type="http://schemas.openxmlformats.org/officeDocument/2006/relationships/hyperlink" Target="mailto:ahmed@gmail.com" TargetMode="External"/><Relationship Id="rId3291" Type="http://schemas.openxmlformats.org/officeDocument/2006/relationships/hyperlink" Target="mailto:ahmed@gmail.com" TargetMode="External"/><Relationship Id="rId4135" Type="http://schemas.openxmlformats.org/officeDocument/2006/relationships/hyperlink" Target="mailto:ahmed@gmail.com" TargetMode="External"/><Relationship Id="rId1729" Type="http://schemas.openxmlformats.org/officeDocument/2006/relationships/hyperlink" Target="mailto:ahmed@gmail.com" TargetMode="External"/><Relationship Id="rId1936" Type="http://schemas.openxmlformats.org/officeDocument/2006/relationships/hyperlink" Target="mailto:ahmed@gmail.com" TargetMode="External"/><Relationship Id="rId4342" Type="http://schemas.openxmlformats.org/officeDocument/2006/relationships/hyperlink" Target="mailto:ahmed@gmail.com" TargetMode="External"/><Relationship Id="rId3151" Type="http://schemas.openxmlformats.org/officeDocument/2006/relationships/hyperlink" Target="mailto:ahmed@gmail.com" TargetMode="External"/><Relationship Id="rId4202" Type="http://schemas.openxmlformats.org/officeDocument/2006/relationships/hyperlink" Target="mailto:ahmed@gmail.com" TargetMode="External"/><Relationship Id="rId3011" Type="http://schemas.openxmlformats.org/officeDocument/2006/relationships/hyperlink" Target="mailto:ahmed@gmail.com" TargetMode="External"/><Relationship Id="rId3968" Type="http://schemas.openxmlformats.org/officeDocument/2006/relationships/hyperlink" Target="mailto:ahmed@gmail.com" TargetMode="External"/><Relationship Id="rId5" Type="http://schemas.openxmlformats.org/officeDocument/2006/relationships/hyperlink" Target="mailto:ahmed@gmail.com" TargetMode="External"/><Relationship Id="rId889" Type="http://schemas.openxmlformats.org/officeDocument/2006/relationships/hyperlink" Target="mailto:ahmed@gmail.com" TargetMode="External"/><Relationship Id="rId2777" Type="http://schemas.openxmlformats.org/officeDocument/2006/relationships/hyperlink" Target="mailto:ahmed@gmail.com" TargetMode="External"/><Relationship Id="rId5183" Type="http://schemas.openxmlformats.org/officeDocument/2006/relationships/hyperlink" Target="mailto:ahmed@gmail.com" TargetMode="External"/><Relationship Id="rId749" Type="http://schemas.openxmlformats.org/officeDocument/2006/relationships/hyperlink" Target="mailto:ahmed@gmail.com" TargetMode="External"/><Relationship Id="rId1379" Type="http://schemas.openxmlformats.org/officeDocument/2006/relationships/hyperlink" Target="mailto:ahmed@gmail.com" TargetMode="External"/><Relationship Id="rId1586" Type="http://schemas.openxmlformats.org/officeDocument/2006/relationships/hyperlink" Target="mailto:ahmed@gmail.com" TargetMode="External"/><Relationship Id="rId2984" Type="http://schemas.openxmlformats.org/officeDocument/2006/relationships/hyperlink" Target="mailto:ahmed@gmail.com" TargetMode="External"/><Relationship Id="rId3828" Type="http://schemas.openxmlformats.org/officeDocument/2006/relationships/hyperlink" Target="mailto:ahmed@gmail.com" TargetMode="External"/><Relationship Id="rId5043" Type="http://schemas.openxmlformats.org/officeDocument/2006/relationships/hyperlink" Target="mailto:ahmed@gmail.com" TargetMode="External"/><Relationship Id="rId5250" Type="http://schemas.openxmlformats.org/officeDocument/2006/relationships/hyperlink" Target="mailto:ahmed@gmail.com" TargetMode="External"/><Relationship Id="rId609" Type="http://schemas.openxmlformats.org/officeDocument/2006/relationships/hyperlink" Target="mailto:ahmed@gmail.com" TargetMode="External"/><Relationship Id="rId956" Type="http://schemas.openxmlformats.org/officeDocument/2006/relationships/hyperlink" Target="mailto:ahmed@gmail.com" TargetMode="External"/><Relationship Id="rId1239" Type="http://schemas.openxmlformats.org/officeDocument/2006/relationships/hyperlink" Target="mailto:ahmed@gmail.com" TargetMode="External"/><Relationship Id="rId1793" Type="http://schemas.openxmlformats.org/officeDocument/2006/relationships/hyperlink" Target="mailto:ahmed@gmail.com" TargetMode="External"/><Relationship Id="rId2637" Type="http://schemas.openxmlformats.org/officeDocument/2006/relationships/hyperlink" Target="mailto:ahmed@gmail.com" TargetMode="External"/><Relationship Id="rId2844" Type="http://schemas.openxmlformats.org/officeDocument/2006/relationships/hyperlink" Target="mailto:ahmed@gmail.com" TargetMode="External"/><Relationship Id="rId5110" Type="http://schemas.openxmlformats.org/officeDocument/2006/relationships/hyperlink" Target="mailto:ahmed@gmail.com" TargetMode="External"/><Relationship Id="rId85" Type="http://schemas.openxmlformats.org/officeDocument/2006/relationships/hyperlink" Target="mailto:ahmed@gmail.com" TargetMode="External"/><Relationship Id="rId816" Type="http://schemas.openxmlformats.org/officeDocument/2006/relationships/hyperlink" Target="mailto:ahmed@gmail.com" TargetMode="External"/><Relationship Id="rId1446" Type="http://schemas.openxmlformats.org/officeDocument/2006/relationships/hyperlink" Target="mailto:ahmed@gmail.com" TargetMode="External"/><Relationship Id="rId1653" Type="http://schemas.openxmlformats.org/officeDocument/2006/relationships/hyperlink" Target="mailto:ahmed@gmail.com" TargetMode="External"/><Relationship Id="rId1860" Type="http://schemas.openxmlformats.org/officeDocument/2006/relationships/hyperlink" Target="mailto:ahmed@gmail.com" TargetMode="External"/><Relationship Id="rId2704" Type="http://schemas.openxmlformats.org/officeDocument/2006/relationships/hyperlink" Target="mailto:ahmed@gmail.com" TargetMode="External"/><Relationship Id="rId2911" Type="http://schemas.openxmlformats.org/officeDocument/2006/relationships/hyperlink" Target="mailto:ahmed@gmail.com" TargetMode="External"/><Relationship Id="rId1306" Type="http://schemas.openxmlformats.org/officeDocument/2006/relationships/hyperlink" Target="mailto:ahmed@gmail.com" TargetMode="External"/><Relationship Id="rId1513" Type="http://schemas.openxmlformats.org/officeDocument/2006/relationships/hyperlink" Target="mailto:ahmed@gmail.com" TargetMode="External"/><Relationship Id="rId1720" Type="http://schemas.openxmlformats.org/officeDocument/2006/relationships/hyperlink" Target="mailto:ahmed@gmail.com" TargetMode="External"/><Relationship Id="rId4669" Type="http://schemas.openxmlformats.org/officeDocument/2006/relationships/hyperlink" Target="mailto:ahmed@gmail.com" TargetMode="External"/><Relationship Id="rId4876" Type="http://schemas.openxmlformats.org/officeDocument/2006/relationships/hyperlink" Target="mailto:ahmed@gmail.com" TargetMode="External"/><Relationship Id="rId12" Type="http://schemas.openxmlformats.org/officeDocument/2006/relationships/hyperlink" Target="mailto:ahmed@gmail.com" TargetMode="External"/><Relationship Id="rId3478" Type="http://schemas.openxmlformats.org/officeDocument/2006/relationships/hyperlink" Target="mailto:ahmed@gmail.com" TargetMode="External"/><Relationship Id="rId3685" Type="http://schemas.openxmlformats.org/officeDocument/2006/relationships/hyperlink" Target="mailto:ahmed@gmail.com" TargetMode="External"/><Relationship Id="rId3892" Type="http://schemas.openxmlformats.org/officeDocument/2006/relationships/hyperlink" Target="mailto:ahmed@gmail.com" TargetMode="External"/><Relationship Id="rId4529" Type="http://schemas.openxmlformats.org/officeDocument/2006/relationships/hyperlink" Target="mailto:ahmed@gmail.com" TargetMode="External"/><Relationship Id="rId4736" Type="http://schemas.openxmlformats.org/officeDocument/2006/relationships/hyperlink" Target="mailto:ahmed@gmail.com" TargetMode="External"/><Relationship Id="rId4943" Type="http://schemas.openxmlformats.org/officeDocument/2006/relationships/hyperlink" Target="mailto:ahmed@gmail.com" TargetMode="External"/><Relationship Id="rId399" Type="http://schemas.openxmlformats.org/officeDocument/2006/relationships/hyperlink" Target="mailto:ahmed@gmail.com" TargetMode="External"/><Relationship Id="rId2287" Type="http://schemas.openxmlformats.org/officeDocument/2006/relationships/hyperlink" Target="mailto:ahmed@gmail.com" TargetMode="External"/><Relationship Id="rId2494" Type="http://schemas.openxmlformats.org/officeDocument/2006/relationships/hyperlink" Target="mailto:ahmed@gmail.com" TargetMode="External"/><Relationship Id="rId3338" Type="http://schemas.openxmlformats.org/officeDocument/2006/relationships/hyperlink" Target="mailto:ahmed@gmail.com" TargetMode="External"/><Relationship Id="rId3545" Type="http://schemas.openxmlformats.org/officeDocument/2006/relationships/hyperlink" Target="mailto:ahmed@gmail.com" TargetMode="External"/><Relationship Id="rId3752" Type="http://schemas.openxmlformats.org/officeDocument/2006/relationships/hyperlink" Target="mailto:ahmed@gmail.com" TargetMode="External"/><Relationship Id="rId259" Type="http://schemas.openxmlformats.org/officeDocument/2006/relationships/hyperlink" Target="mailto:ahmed@gmail.com" TargetMode="External"/><Relationship Id="rId466" Type="http://schemas.openxmlformats.org/officeDocument/2006/relationships/hyperlink" Target="mailto:ahmed@gmail.com" TargetMode="External"/><Relationship Id="rId673" Type="http://schemas.openxmlformats.org/officeDocument/2006/relationships/hyperlink" Target="mailto:ahmed@gmail.com" TargetMode="External"/><Relationship Id="rId880" Type="http://schemas.openxmlformats.org/officeDocument/2006/relationships/hyperlink" Target="mailto:ahmed@gmail.com" TargetMode="External"/><Relationship Id="rId1096" Type="http://schemas.openxmlformats.org/officeDocument/2006/relationships/hyperlink" Target="mailto:ahmed@gmail.com" TargetMode="External"/><Relationship Id="rId2147" Type="http://schemas.openxmlformats.org/officeDocument/2006/relationships/hyperlink" Target="mailto:ahmed@gmail.com" TargetMode="External"/><Relationship Id="rId2354" Type="http://schemas.openxmlformats.org/officeDocument/2006/relationships/hyperlink" Target="mailto:ahmed@gmail.com" TargetMode="External"/><Relationship Id="rId2561" Type="http://schemas.openxmlformats.org/officeDocument/2006/relationships/hyperlink" Target="mailto:ahmed@gmail.com" TargetMode="External"/><Relationship Id="rId3405" Type="http://schemas.openxmlformats.org/officeDocument/2006/relationships/hyperlink" Target="mailto:ahmed@gmail.com" TargetMode="External"/><Relationship Id="rId4803" Type="http://schemas.openxmlformats.org/officeDocument/2006/relationships/hyperlink" Target="mailto:ahmed@gmail.com" TargetMode="External"/><Relationship Id="rId119" Type="http://schemas.openxmlformats.org/officeDocument/2006/relationships/hyperlink" Target="mailto:ahmed@gmail.com" TargetMode="External"/><Relationship Id="rId326" Type="http://schemas.openxmlformats.org/officeDocument/2006/relationships/hyperlink" Target="mailto:ahmed@gmail.com" TargetMode="External"/><Relationship Id="rId533" Type="http://schemas.openxmlformats.org/officeDocument/2006/relationships/hyperlink" Target="mailto:ahmed@gmail.com" TargetMode="External"/><Relationship Id="rId1163" Type="http://schemas.openxmlformats.org/officeDocument/2006/relationships/hyperlink" Target="mailto:ahmed@gmail.com" TargetMode="External"/><Relationship Id="rId1370" Type="http://schemas.openxmlformats.org/officeDocument/2006/relationships/hyperlink" Target="mailto:ahmed@gmail.com" TargetMode="External"/><Relationship Id="rId2007" Type="http://schemas.openxmlformats.org/officeDocument/2006/relationships/hyperlink" Target="mailto:ahmed@gmail.com" TargetMode="External"/><Relationship Id="rId2214" Type="http://schemas.openxmlformats.org/officeDocument/2006/relationships/hyperlink" Target="mailto:ahmed@gmail.com" TargetMode="External"/><Relationship Id="rId3612" Type="http://schemas.openxmlformats.org/officeDocument/2006/relationships/hyperlink" Target="mailto:ahmed@gmail.com" TargetMode="External"/><Relationship Id="rId740" Type="http://schemas.openxmlformats.org/officeDocument/2006/relationships/hyperlink" Target="mailto:ahmed@gmail.com" TargetMode="External"/><Relationship Id="rId1023" Type="http://schemas.openxmlformats.org/officeDocument/2006/relationships/hyperlink" Target="mailto:ahmed@gmail.com" TargetMode="External"/><Relationship Id="rId2421" Type="http://schemas.openxmlformats.org/officeDocument/2006/relationships/hyperlink" Target="mailto:ahmed@gmail.com" TargetMode="External"/><Relationship Id="rId4179" Type="http://schemas.openxmlformats.org/officeDocument/2006/relationships/hyperlink" Target="mailto:ahmed@gmail.com" TargetMode="External"/><Relationship Id="rId600" Type="http://schemas.openxmlformats.org/officeDocument/2006/relationships/hyperlink" Target="mailto:ahmed@gmail.com" TargetMode="External"/><Relationship Id="rId1230" Type="http://schemas.openxmlformats.org/officeDocument/2006/relationships/hyperlink" Target="mailto:ahmed@gmail.com" TargetMode="External"/><Relationship Id="rId4386" Type="http://schemas.openxmlformats.org/officeDocument/2006/relationships/hyperlink" Target="mailto:ahmed@gmail.com" TargetMode="External"/><Relationship Id="rId4593" Type="http://schemas.openxmlformats.org/officeDocument/2006/relationships/hyperlink" Target="mailto:ahmed@gmail.com" TargetMode="External"/><Relationship Id="rId3195" Type="http://schemas.openxmlformats.org/officeDocument/2006/relationships/hyperlink" Target="mailto:ahmed@gmail.com" TargetMode="External"/><Relationship Id="rId4039" Type="http://schemas.openxmlformats.org/officeDocument/2006/relationships/hyperlink" Target="mailto:ahmed@gmail.com" TargetMode="External"/><Relationship Id="rId4246" Type="http://schemas.openxmlformats.org/officeDocument/2006/relationships/hyperlink" Target="mailto:ahmed@gmail.com" TargetMode="External"/><Relationship Id="rId4453" Type="http://schemas.openxmlformats.org/officeDocument/2006/relationships/hyperlink" Target="mailto:ahmed@gmail.com" TargetMode="External"/><Relationship Id="rId4660" Type="http://schemas.openxmlformats.org/officeDocument/2006/relationships/hyperlink" Target="mailto:ahmed@gmail.com" TargetMode="External"/><Relationship Id="rId3055" Type="http://schemas.openxmlformats.org/officeDocument/2006/relationships/hyperlink" Target="mailto:ahmed@gmail.com" TargetMode="External"/><Relationship Id="rId3262" Type="http://schemas.openxmlformats.org/officeDocument/2006/relationships/hyperlink" Target="mailto:ahmed@gmail.com" TargetMode="External"/><Relationship Id="rId4106" Type="http://schemas.openxmlformats.org/officeDocument/2006/relationships/hyperlink" Target="mailto:ahmed@gmail.com" TargetMode="External"/><Relationship Id="rId4313" Type="http://schemas.openxmlformats.org/officeDocument/2006/relationships/hyperlink" Target="mailto:ahmed@gmail.com" TargetMode="External"/><Relationship Id="rId4520" Type="http://schemas.openxmlformats.org/officeDocument/2006/relationships/hyperlink" Target="mailto:ahmed@gmail.com" TargetMode="External"/><Relationship Id="rId183" Type="http://schemas.openxmlformats.org/officeDocument/2006/relationships/hyperlink" Target="mailto:ahmed@gmail.com" TargetMode="External"/><Relationship Id="rId390" Type="http://schemas.openxmlformats.org/officeDocument/2006/relationships/hyperlink" Target="mailto:ahmed@gmail.com" TargetMode="External"/><Relationship Id="rId1907" Type="http://schemas.openxmlformats.org/officeDocument/2006/relationships/hyperlink" Target="mailto:ahmed@gmail.com" TargetMode="External"/><Relationship Id="rId2071" Type="http://schemas.openxmlformats.org/officeDocument/2006/relationships/hyperlink" Target="mailto:ahmed@gmail.com" TargetMode="External"/><Relationship Id="rId3122" Type="http://schemas.openxmlformats.org/officeDocument/2006/relationships/hyperlink" Target="mailto:ahmed@gmail.com" TargetMode="External"/><Relationship Id="rId250" Type="http://schemas.openxmlformats.org/officeDocument/2006/relationships/hyperlink" Target="mailto:ahmed@gmail.com" TargetMode="External"/><Relationship Id="rId5087" Type="http://schemas.openxmlformats.org/officeDocument/2006/relationships/hyperlink" Target="mailto:ahmed@gmail.com" TargetMode="External"/><Relationship Id="rId5294" Type="http://schemas.openxmlformats.org/officeDocument/2006/relationships/hyperlink" Target="mailto:ahmed@gmail.com" TargetMode="External"/><Relationship Id="rId110" Type="http://schemas.openxmlformats.org/officeDocument/2006/relationships/hyperlink" Target="mailto:ahmed@gmail.com" TargetMode="External"/><Relationship Id="rId2888" Type="http://schemas.openxmlformats.org/officeDocument/2006/relationships/hyperlink" Target="mailto:ahmed@gmail.com" TargetMode="External"/><Relationship Id="rId3939" Type="http://schemas.openxmlformats.org/officeDocument/2006/relationships/hyperlink" Target="mailto:ahmed@gmail.com" TargetMode="External"/><Relationship Id="rId5154" Type="http://schemas.openxmlformats.org/officeDocument/2006/relationships/hyperlink" Target="mailto:ahmed@gmail.com" TargetMode="External"/><Relationship Id="rId1697" Type="http://schemas.openxmlformats.org/officeDocument/2006/relationships/hyperlink" Target="mailto:ahmed@gmail.com" TargetMode="External"/><Relationship Id="rId2748" Type="http://schemas.openxmlformats.org/officeDocument/2006/relationships/hyperlink" Target="mailto:ahmed@gmail.com" TargetMode="External"/><Relationship Id="rId2955" Type="http://schemas.openxmlformats.org/officeDocument/2006/relationships/hyperlink" Target="mailto:ahmed@gmail.com" TargetMode="External"/><Relationship Id="rId5361" Type="http://schemas.openxmlformats.org/officeDocument/2006/relationships/hyperlink" Target="mailto:ahmed@gmail.com" TargetMode="External"/><Relationship Id="rId927" Type="http://schemas.openxmlformats.org/officeDocument/2006/relationships/hyperlink" Target="mailto:ahmed@gmail.com" TargetMode="External"/><Relationship Id="rId1557" Type="http://schemas.openxmlformats.org/officeDocument/2006/relationships/hyperlink" Target="mailto:ahmed@gmail.com" TargetMode="External"/><Relationship Id="rId1764" Type="http://schemas.openxmlformats.org/officeDocument/2006/relationships/hyperlink" Target="mailto:ahmed@gmail.com" TargetMode="External"/><Relationship Id="rId1971" Type="http://schemas.openxmlformats.org/officeDocument/2006/relationships/hyperlink" Target="mailto:ahmed@gmail.com" TargetMode="External"/><Relationship Id="rId2608" Type="http://schemas.openxmlformats.org/officeDocument/2006/relationships/hyperlink" Target="mailto:ahmed@gmail.com" TargetMode="External"/><Relationship Id="rId2815" Type="http://schemas.openxmlformats.org/officeDocument/2006/relationships/hyperlink" Target="mailto:ahmed@gmail.com" TargetMode="External"/><Relationship Id="rId4170" Type="http://schemas.openxmlformats.org/officeDocument/2006/relationships/hyperlink" Target="mailto:ahmed@gmail.com" TargetMode="External"/><Relationship Id="rId5014" Type="http://schemas.openxmlformats.org/officeDocument/2006/relationships/hyperlink" Target="mailto:ahmed@gmail.com" TargetMode="External"/><Relationship Id="rId5221" Type="http://schemas.openxmlformats.org/officeDocument/2006/relationships/hyperlink" Target="mailto:ahmed@gmail.com" TargetMode="External"/><Relationship Id="rId56" Type="http://schemas.openxmlformats.org/officeDocument/2006/relationships/hyperlink" Target="mailto:ahmed@gmail.com" TargetMode="External"/><Relationship Id="rId1417" Type="http://schemas.openxmlformats.org/officeDocument/2006/relationships/hyperlink" Target="mailto:ahmed@gmail.com" TargetMode="External"/><Relationship Id="rId1624" Type="http://schemas.openxmlformats.org/officeDocument/2006/relationships/hyperlink" Target="mailto:ahmed@gmail.com" TargetMode="External"/><Relationship Id="rId1831" Type="http://schemas.openxmlformats.org/officeDocument/2006/relationships/hyperlink" Target="mailto:ahmed@gmail.com" TargetMode="External"/><Relationship Id="rId4030" Type="http://schemas.openxmlformats.org/officeDocument/2006/relationships/hyperlink" Target="mailto:ahmed@gmail.com" TargetMode="External"/><Relationship Id="rId4987" Type="http://schemas.openxmlformats.org/officeDocument/2006/relationships/hyperlink" Target="mailto:ahmed@gmail.com" TargetMode="External"/><Relationship Id="rId3589" Type="http://schemas.openxmlformats.org/officeDocument/2006/relationships/hyperlink" Target="mailto:ahmed@gmail.com" TargetMode="External"/><Relationship Id="rId3796" Type="http://schemas.openxmlformats.org/officeDocument/2006/relationships/hyperlink" Target="mailto:ahmed@gmail.com" TargetMode="External"/><Relationship Id="rId2398" Type="http://schemas.openxmlformats.org/officeDocument/2006/relationships/hyperlink" Target="mailto:ahmed@gmail.com" TargetMode="External"/><Relationship Id="rId3449" Type="http://schemas.openxmlformats.org/officeDocument/2006/relationships/hyperlink" Target="mailto:ahmed@gmail.com" TargetMode="External"/><Relationship Id="rId4847" Type="http://schemas.openxmlformats.org/officeDocument/2006/relationships/hyperlink" Target="mailto:ahmed@gmail.com" TargetMode="External"/><Relationship Id="rId577" Type="http://schemas.openxmlformats.org/officeDocument/2006/relationships/hyperlink" Target="mailto:ahmed@gmail.com" TargetMode="External"/><Relationship Id="rId2258" Type="http://schemas.openxmlformats.org/officeDocument/2006/relationships/hyperlink" Target="mailto:ahmed@gmail.com" TargetMode="External"/><Relationship Id="rId3656" Type="http://schemas.openxmlformats.org/officeDocument/2006/relationships/hyperlink" Target="mailto:ahmed@gmail.com" TargetMode="External"/><Relationship Id="rId3863" Type="http://schemas.openxmlformats.org/officeDocument/2006/relationships/hyperlink" Target="mailto:ahmed@gmail.com" TargetMode="External"/><Relationship Id="rId4707" Type="http://schemas.openxmlformats.org/officeDocument/2006/relationships/hyperlink" Target="mailto:ahmed@gmail.com" TargetMode="External"/><Relationship Id="rId4914" Type="http://schemas.openxmlformats.org/officeDocument/2006/relationships/hyperlink" Target="mailto:ahmed@gmail.com" TargetMode="External"/><Relationship Id="rId784" Type="http://schemas.openxmlformats.org/officeDocument/2006/relationships/hyperlink" Target="mailto:ahmed@gmail.com" TargetMode="External"/><Relationship Id="rId991" Type="http://schemas.openxmlformats.org/officeDocument/2006/relationships/hyperlink" Target="mailto:ahmed@gmail.com" TargetMode="External"/><Relationship Id="rId1067" Type="http://schemas.openxmlformats.org/officeDocument/2006/relationships/hyperlink" Target="mailto:ahmed@gmail.com" TargetMode="External"/><Relationship Id="rId2465" Type="http://schemas.openxmlformats.org/officeDocument/2006/relationships/hyperlink" Target="mailto:ahmed@gmail.com" TargetMode="External"/><Relationship Id="rId2672" Type="http://schemas.openxmlformats.org/officeDocument/2006/relationships/hyperlink" Target="mailto:ahmed@gmail.com" TargetMode="External"/><Relationship Id="rId3309" Type="http://schemas.openxmlformats.org/officeDocument/2006/relationships/hyperlink" Target="mailto:ahmed@gmail.com" TargetMode="External"/><Relationship Id="rId3516" Type="http://schemas.openxmlformats.org/officeDocument/2006/relationships/hyperlink" Target="mailto:ahmed@gmail.com" TargetMode="External"/><Relationship Id="rId3723" Type="http://schemas.openxmlformats.org/officeDocument/2006/relationships/hyperlink" Target="mailto:ahmed@gmail.com" TargetMode="External"/><Relationship Id="rId3930" Type="http://schemas.openxmlformats.org/officeDocument/2006/relationships/hyperlink" Target="mailto:ahmed@gmail.com" TargetMode="External"/><Relationship Id="rId437" Type="http://schemas.openxmlformats.org/officeDocument/2006/relationships/hyperlink" Target="mailto:ahmed@gmail.com" TargetMode="External"/><Relationship Id="rId644" Type="http://schemas.openxmlformats.org/officeDocument/2006/relationships/hyperlink" Target="mailto:ahmed@gmail.com" TargetMode="External"/><Relationship Id="rId851" Type="http://schemas.openxmlformats.org/officeDocument/2006/relationships/hyperlink" Target="mailto:ahmed@gmail.com" TargetMode="External"/><Relationship Id="rId1274" Type="http://schemas.openxmlformats.org/officeDocument/2006/relationships/hyperlink" Target="mailto:ahmed@gmail.com" TargetMode="External"/><Relationship Id="rId1481" Type="http://schemas.openxmlformats.org/officeDocument/2006/relationships/hyperlink" Target="mailto:ahmed@gmail.com" TargetMode="External"/><Relationship Id="rId2118" Type="http://schemas.openxmlformats.org/officeDocument/2006/relationships/hyperlink" Target="mailto:ahmed@gmail.com" TargetMode="External"/><Relationship Id="rId2325" Type="http://schemas.openxmlformats.org/officeDocument/2006/relationships/hyperlink" Target="mailto:ahmed@gmail.com" TargetMode="External"/><Relationship Id="rId2532" Type="http://schemas.openxmlformats.org/officeDocument/2006/relationships/hyperlink" Target="mailto:ahmed@gmail.com" TargetMode="External"/><Relationship Id="rId504" Type="http://schemas.openxmlformats.org/officeDocument/2006/relationships/hyperlink" Target="mailto:ahmed@gmail.com" TargetMode="External"/><Relationship Id="rId711" Type="http://schemas.openxmlformats.org/officeDocument/2006/relationships/hyperlink" Target="mailto:ahmed@gmail.com" TargetMode="External"/><Relationship Id="rId1134" Type="http://schemas.openxmlformats.org/officeDocument/2006/relationships/hyperlink" Target="mailto:ahmed@gmail.com" TargetMode="External"/><Relationship Id="rId1341" Type="http://schemas.openxmlformats.org/officeDocument/2006/relationships/hyperlink" Target="mailto:ahmed@gmail.com" TargetMode="External"/><Relationship Id="rId4497" Type="http://schemas.openxmlformats.org/officeDocument/2006/relationships/hyperlink" Target="mailto:ahmed@gmail.com" TargetMode="External"/><Relationship Id="rId1201" Type="http://schemas.openxmlformats.org/officeDocument/2006/relationships/hyperlink" Target="mailto:ahmed@gmail.com" TargetMode="External"/><Relationship Id="rId3099" Type="http://schemas.openxmlformats.org/officeDocument/2006/relationships/hyperlink" Target="mailto:ahmed@gmail.com" TargetMode="External"/><Relationship Id="rId4357" Type="http://schemas.openxmlformats.org/officeDocument/2006/relationships/hyperlink" Target="mailto:ahmed@gmail.com" TargetMode="External"/><Relationship Id="rId4564" Type="http://schemas.openxmlformats.org/officeDocument/2006/relationships/hyperlink" Target="mailto:ahmed@gmail.com" TargetMode="External"/><Relationship Id="rId4771" Type="http://schemas.openxmlformats.org/officeDocument/2006/relationships/hyperlink" Target="mailto:ahmed@gmail.com" TargetMode="External"/><Relationship Id="rId3166" Type="http://schemas.openxmlformats.org/officeDocument/2006/relationships/hyperlink" Target="mailto:ahmed@gmail.com" TargetMode="External"/><Relationship Id="rId3373" Type="http://schemas.openxmlformats.org/officeDocument/2006/relationships/hyperlink" Target="mailto:ahmed@gmail.com" TargetMode="External"/><Relationship Id="rId3580" Type="http://schemas.openxmlformats.org/officeDocument/2006/relationships/hyperlink" Target="mailto:ahmed@gmail.com" TargetMode="External"/><Relationship Id="rId4217" Type="http://schemas.openxmlformats.org/officeDocument/2006/relationships/hyperlink" Target="mailto:ahmed@gmail.com" TargetMode="External"/><Relationship Id="rId4424" Type="http://schemas.openxmlformats.org/officeDocument/2006/relationships/hyperlink" Target="mailto:ahmed@gmail.com" TargetMode="External"/><Relationship Id="rId294" Type="http://schemas.openxmlformats.org/officeDocument/2006/relationships/hyperlink" Target="mailto:ahmed@gmail.com" TargetMode="External"/><Relationship Id="rId2182" Type="http://schemas.openxmlformats.org/officeDocument/2006/relationships/hyperlink" Target="mailto:ahmed@gmail.com" TargetMode="External"/><Relationship Id="rId3026" Type="http://schemas.openxmlformats.org/officeDocument/2006/relationships/hyperlink" Target="mailto:ahmed@gmail.com" TargetMode="External"/><Relationship Id="rId3233" Type="http://schemas.openxmlformats.org/officeDocument/2006/relationships/hyperlink" Target="mailto:ahmed@gmail.com" TargetMode="External"/><Relationship Id="rId4631" Type="http://schemas.openxmlformats.org/officeDocument/2006/relationships/hyperlink" Target="mailto:ahmed@gmail.com" TargetMode="External"/><Relationship Id="rId154" Type="http://schemas.openxmlformats.org/officeDocument/2006/relationships/hyperlink" Target="mailto:ahmed@gmail.com" TargetMode="External"/><Relationship Id="rId361" Type="http://schemas.openxmlformats.org/officeDocument/2006/relationships/hyperlink" Target="mailto:ahmed@gmail.com" TargetMode="External"/><Relationship Id="rId2042" Type="http://schemas.openxmlformats.org/officeDocument/2006/relationships/hyperlink" Target="mailto:ahmed@gmail.com" TargetMode="External"/><Relationship Id="rId3440" Type="http://schemas.openxmlformats.org/officeDocument/2006/relationships/hyperlink" Target="mailto:ahmed@gmail.com" TargetMode="External"/><Relationship Id="rId5198" Type="http://schemas.openxmlformats.org/officeDocument/2006/relationships/hyperlink" Target="mailto:ahmed@gmail.com" TargetMode="External"/><Relationship Id="rId2999" Type="http://schemas.openxmlformats.org/officeDocument/2006/relationships/hyperlink" Target="mailto:ahmed@gmail.com" TargetMode="External"/><Relationship Id="rId3300" Type="http://schemas.openxmlformats.org/officeDocument/2006/relationships/hyperlink" Target="mailto:ahmed@gmail.com" TargetMode="External"/><Relationship Id="rId221" Type="http://schemas.openxmlformats.org/officeDocument/2006/relationships/hyperlink" Target="mailto:ahmed@gmail.com" TargetMode="External"/><Relationship Id="rId2859" Type="http://schemas.openxmlformats.org/officeDocument/2006/relationships/hyperlink" Target="mailto:ahmed@gmail.com" TargetMode="External"/><Relationship Id="rId5058" Type="http://schemas.openxmlformats.org/officeDocument/2006/relationships/hyperlink" Target="mailto:ahmed@gmail.com" TargetMode="External"/><Relationship Id="rId5265" Type="http://schemas.openxmlformats.org/officeDocument/2006/relationships/hyperlink" Target="mailto:ahmed@gmail.com" TargetMode="External"/><Relationship Id="rId1668" Type="http://schemas.openxmlformats.org/officeDocument/2006/relationships/hyperlink" Target="mailto:ahmed@gmail.com" TargetMode="External"/><Relationship Id="rId1875" Type="http://schemas.openxmlformats.org/officeDocument/2006/relationships/hyperlink" Target="mailto:ahmed@gmail.com" TargetMode="External"/><Relationship Id="rId2719" Type="http://schemas.openxmlformats.org/officeDocument/2006/relationships/hyperlink" Target="mailto:ahmed@gmail.com" TargetMode="External"/><Relationship Id="rId4074" Type="http://schemas.openxmlformats.org/officeDocument/2006/relationships/hyperlink" Target="mailto:ahmed@gmail.com" TargetMode="External"/><Relationship Id="rId4281" Type="http://schemas.openxmlformats.org/officeDocument/2006/relationships/hyperlink" Target="mailto:ahmed@gmail.com" TargetMode="External"/><Relationship Id="rId5125" Type="http://schemas.openxmlformats.org/officeDocument/2006/relationships/hyperlink" Target="mailto:ahmed@gmail.com" TargetMode="External"/><Relationship Id="rId5332" Type="http://schemas.openxmlformats.org/officeDocument/2006/relationships/hyperlink" Target="mailto:ahmed@gmail.com" TargetMode="External"/><Relationship Id="rId1528" Type="http://schemas.openxmlformats.org/officeDocument/2006/relationships/hyperlink" Target="mailto:ahmed@gmail.com" TargetMode="External"/><Relationship Id="rId2926" Type="http://schemas.openxmlformats.org/officeDocument/2006/relationships/hyperlink" Target="mailto:ahmed@gmail.com" TargetMode="External"/><Relationship Id="rId3090" Type="http://schemas.openxmlformats.org/officeDocument/2006/relationships/hyperlink" Target="mailto:ahmed@gmail.com" TargetMode="External"/><Relationship Id="rId4141" Type="http://schemas.openxmlformats.org/officeDocument/2006/relationships/hyperlink" Target="mailto:ahmed@gmail.com" TargetMode="External"/><Relationship Id="rId1735" Type="http://schemas.openxmlformats.org/officeDocument/2006/relationships/hyperlink" Target="mailto:ahmed@gmail.com" TargetMode="External"/><Relationship Id="rId1942" Type="http://schemas.openxmlformats.org/officeDocument/2006/relationships/hyperlink" Target="mailto:ahmed@gmail.com" TargetMode="External"/><Relationship Id="rId4001" Type="http://schemas.openxmlformats.org/officeDocument/2006/relationships/hyperlink" Target="mailto:ahmed@gmail.com" TargetMode="External"/><Relationship Id="rId27" Type="http://schemas.openxmlformats.org/officeDocument/2006/relationships/hyperlink" Target="mailto:ahmed@gmail.com" TargetMode="External"/><Relationship Id="rId1802" Type="http://schemas.openxmlformats.org/officeDocument/2006/relationships/hyperlink" Target="mailto:ahmed@gmail.com" TargetMode="External"/><Relationship Id="rId4958" Type="http://schemas.openxmlformats.org/officeDocument/2006/relationships/hyperlink" Target="mailto:ahmed@gmail.com" TargetMode="External"/><Relationship Id="rId3767" Type="http://schemas.openxmlformats.org/officeDocument/2006/relationships/hyperlink" Target="mailto:ahmed@gmail.com" TargetMode="External"/><Relationship Id="rId3974" Type="http://schemas.openxmlformats.org/officeDocument/2006/relationships/hyperlink" Target="mailto:ahmed@gmail.com" TargetMode="External"/><Relationship Id="rId4818" Type="http://schemas.openxmlformats.org/officeDocument/2006/relationships/hyperlink" Target="mailto:ahmed@gmail.com" TargetMode="External"/><Relationship Id="rId688" Type="http://schemas.openxmlformats.org/officeDocument/2006/relationships/hyperlink" Target="mailto:ahmed@gmail.com" TargetMode="External"/><Relationship Id="rId895" Type="http://schemas.openxmlformats.org/officeDocument/2006/relationships/hyperlink" Target="mailto:ahmed@gmail.com" TargetMode="External"/><Relationship Id="rId2369" Type="http://schemas.openxmlformats.org/officeDocument/2006/relationships/hyperlink" Target="mailto:ahmed@gmail.com" TargetMode="External"/><Relationship Id="rId2576" Type="http://schemas.openxmlformats.org/officeDocument/2006/relationships/hyperlink" Target="mailto:ahmed@gmail.com" TargetMode="External"/><Relationship Id="rId2783" Type="http://schemas.openxmlformats.org/officeDocument/2006/relationships/hyperlink" Target="mailto:ahmed@gmail.com" TargetMode="External"/><Relationship Id="rId2990" Type="http://schemas.openxmlformats.org/officeDocument/2006/relationships/hyperlink" Target="mailto:ahmed@gmail.com" TargetMode="External"/><Relationship Id="rId3627" Type="http://schemas.openxmlformats.org/officeDocument/2006/relationships/hyperlink" Target="mailto:ahmed@gmail.com" TargetMode="External"/><Relationship Id="rId3834" Type="http://schemas.openxmlformats.org/officeDocument/2006/relationships/hyperlink" Target="mailto:ahmed@gmail.com" TargetMode="External"/><Relationship Id="rId548" Type="http://schemas.openxmlformats.org/officeDocument/2006/relationships/hyperlink" Target="mailto:ahmed@gmail.com" TargetMode="External"/><Relationship Id="rId755" Type="http://schemas.openxmlformats.org/officeDocument/2006/relationships/hyperlink" Target="mailto:ahmed@gmail.com" TargetMode="External"/><Relationship Id="rId962" Type="http://schemas.openxmlformats.org/officeDocument/2006/relationships/hyperlink" Target="mailto:ahmed@gmail.com" TargetMode="External"/><Relationship Id="rId1178" Type="http://schemas.openxmlformats.org/officeDocument/2006/relationships/hyperlink" Target="mailto:ahmed@gmail.com" TargetMode="External"/><Relationship Id="rId1385" Type="http://schemas.openxmlformats.org/officeDocument/2006/relationships/hyperlink" Target="mailto:ahmed@gmail.com" TargetMode="External"/><Relationship Id="rId1592" Type="http://schemas.openxmlformats.org/officeDocument/2006/relationships/hyperlink" Target="mailto:ahmed@gmail.com" TargetMode="External"/><Relationship Id="rId2229" Type="http://schemas.openxmlformats.org/officeDocument/2006/relationships/hyperlink" Target="mailto:ahmed@gmail.com" TargetMode="External"/><Relationship Id="rId2436" Type="http://schemas.openxmlformats.org/officeDocument/2006/relationships/hyperlink" Target="mailto:ahmed@gmail.com" TargetMode="External"/><Relationship Id="rId2643" Type="http://schemas.openxmlformats.org/officeDocument/2006/relationships/hyperlink" Target="mailto:ahmed@gmail.com" TargetMode="External"/><Relationship Id="rId2850" Type="http://schemas.openxmlformats.org/officeDocument/2006/relationships/hyperlink" Target="mailto:ahmed@gmail.com" TargetMode="External"/><Relationship Id="rId91" Type="http://schemas.openxmlformats.org/officeDocument/2006/relationships/hyperlink" Target="mailto:ahmed@gmail.com" TargetMode="External"/><Relationship Id="rId408" Type="http://schemas.openxmlformats.org/officeDocument/2006/relationships/hyperlink" Target="mailto:ahmed@gmail.com" TargetMode="External"/><Relationship Id="rId615" Type="http://schemas.openxmlformats.org/officeDocument/2006/relationships/hyperlink" Target="mailto:ahmed@gmail.com" TargetMode="External"/><Relationship Id="rId822" Type="http://schemas.openxmlformats.org/officeDocument/2006/relationships/hyperlink" Target="mailto:ahmed@gmail.com" TargetMode="External"/><Relationship Id="rId1038" Type="http://schemas.openxmlformats.org/officeDocument/2006/relationships/hyperlink" Target="mailto:ahmed@gmail.com" TargetMode="External"/><Relationship Id="rId1245" Type="http://schemas.openxmlformats.org/officeDocument/2006/relationships/hyperlink" Target="mailto:ahmed@gmail.com" TargetMode="External"/><Relationship Id="rId1452" Type="http://schemas.openxmlformats.org/officeDocument/2006/relationships/hyperlink" Target="mailto:ahmed@gmail.com" TargetMode="External"/><Relationship Id="rId2503" Type="http://schemas.openxmlformats.org/officeDocument/2006/relationships/hyperlink" Target="mailto:ahmed@gmail.com" TargetMode="External"/><Relationship Id="rId3901" Type="http://schemas.openxmlformats.org/officeDocument/2006/relationships/hyperlink" Target="mailto:ahmed@gmail.com" TargetMode="External"/><Relationship Id="rId1105" Type="http://schemas.openxmlformats.org/officeDocument/2006/relationships/hyperlink" Target="mailto:ahmed@gmail.com" TargetMode="External"/><Relationship Id="rId1312" Type="http://schemas.openxmlformats.org/officeDocument/2006/relationships/hyperlink" Target="mailto:ahmed@gmail.com" TargetMode="External"/><Relationship Id="rId2710" Type="http://schemas.openxmlformats.org/officeDocument/2006/relationships/hyperlink" Target="mailto:ahmed@gmail.com" TargetMode="External"/><Relationship Id="rId4468" Type="http://schemas.openxmlformats.org/officeDocument/2006/relationships/hyperlink" Target="mailto:ahmed@gmail.com" TargetMode="External"/><Relationship Id="rId3277" Type="http://schemas.openxmlformats.org/officeDocument/2006/relationships/hyperlink" Target="mailto:ahmed@gmail.com" TargetMode="External"/><Relationship Id="rId4675" Type="http://schemas.openxmlformats.org/officeDocument/2006/relationships/hyperlink" Target="mailto:ahmed@gmail.com" TargetMode="External"/><Relationship Id="rId4882" Type="http://schemas.openxmlformats.org/officeDocument/2006/relationships/hyperlink" Target="mailto:ahmed@gmail.com" TargetMode="External"/><Relationship Id="rId198" Type="http://schemas.openxmlformats.org/officeDocument/2006/relationships/hyperlink" Target="mailto:ahmed@gmail.com" TargetMode="External"/><Relationship Id="rId2086" Type="http://schemas.openxmlformats.org/officeDocument/2006/relationships/hyperlink" Target="mailto:ahmed@gmail.com" TargetMode="External"/><Relationship Id="rId3484" Type="http://schemas.openxmlformats.org/officeDocument/2006/relationships/hyperlink" Target="mailto:ahmed@gmail.com" TargetMode="External"/><Relationship Id="rId3691" Type="http://schemas.openxmlformats.org/officeDocument/2006/relationships/hyperlink" Target="mailto:ahmed@gmail.com" TargetMode="External"/><Relationship Id="rId4328" Type="http://schemas.openxmlformats.org/officeDocument/2006/relationships/hyperlink" Target="mailto:ahmed@gmail.com" TargetMode="External"/><Relationship Id="rId4535" Type="http://schemas.openxmlformats.org/officeDocument/2006/relationships/hyperlink" Target="mailto:ahmed@gmail.com" TargetMode="External"/><Relationship Id="rId4742" Type="http://schemas.openxmlformats.org/officeDocument/2006/relationships/hyperlink" Target="mailto:ahmed@gmail.com" TargetMode="External"/><Relationship Id="rId2293" Type="http://schemas.openxmlformats.org/officeDocument/2006/relationships/hyperlink" Target="mailto:ahmed@gmail.com" TargetMode="External"/><Relationship Id="rId3137" Type="http://schemas.openxmlformats.org/officeDocument/2006/relationships/hyperlink" Target="mailto:ahmed@gmail.com" TargetMode="External"/><Relationship Id="rId3344" Type="http://schemas.openxmlformats.org/officeDocument/2006/relationships/hyperlink" Target="mailto:ahmed@gmail.com" TargetMode="External"/><Relationship Id="rId3551" Type="http://schemas.openxmlformats.org/officeDocument/2006/relationships/hyperlink" Target="mailto:ahmed@gmail.com" TargetMode="External"/><Relationship Id="rId4602" Type="http://schemas.openxmlformats.org/officeDocument/2006/relationships/hyperlink" Target="mailto:ahmed@gmail.com" TargetMode="External"/><Relationship Id="rId265" Type="http://schemas.openxmlformats.org/officeDocument/2006/relationships/hyperlink" Target="mailto:ahmed@gmail.com" TargetMode="External"/><Relationship Id="rId472" Type="http://schemas.openxmlformats.org/officeDocument/2006/relationships/hyperlink" Target="mailto:ahmed@gmail.com" TargetMode="External"/><Relationship Id="rId2153" Type="http://schemas.openxmlformats.org/officeDocument/2006/relationships/hyperlink" Target="mailto:ahmed@gmail.com" TargetMode="External"/><Relationship Id="rId2360" Type="http://schemas.openxmlformats.org/officeDocument/2006/relationships/hyperlink" Target="mailto:ahmed@gmail.com" TargetMode="External"/><Relationship Id="rId3204" Type="http://schemas.openxmlformats.org/officeDocument/2006/relationships/hyperlink" Target="mailto:ahmed@gmail.com" TargetMode="External"/><Relationship Id="rId3411" Type="http://schemas.openxmlformats.org/officeDocument/2006/relationships/hyperlink" Target="mailto:ahmed@gmail.com" TargetMode="External"/><Relationship Id="rId125" Type="http://schemas.openxmlformats.org/officeDocument/2006/relationships/hyperlink" Target="mailto:ahmed@gmail.com" TargetMode="External"/><Relationship Id="rId332" Type="http://schemas.openxmlformats.org/officeDocument/2006/relationships/hyperlink" Target="mailto:ahmed@gmail.com" TargetMode="External"/><Relationship Id="rId2013" Type="http://schemas.openxmlformats.org/officeDocument/2006/relationships/hyperlink" Target="mailto:ahmed@gmail.com" TargetMode="External"/><Relationship Id="rId2220" Type="http://schemas.openxmlformats.org/officeDocument/2006/relationships/hyperlink" Target="mailto:ahmed@gmail.com" TargetMode="External"/><Relationship Id="rId5169" Type="http://schemas.openxmlformats.org/officeDocument/2006/relationships/hyperlink" Target="mailto:ahmed@gmail.com" TargetMode="External"/><Relationship Id="rId5376" Type="http://schemas.openxmlformats.org/officeDocument/2006/relationships/hyperlink" Target="mailto:ahmed@gmail.com" TargetMode="External"/><Relationship Id="rId4185" Type="http://schemas.openxmlformats.org/officeDocument/2006/relationships/hyperlink" Target="mailto:ahmed@gmail.com" TargetMode="External"/><Relationship Id="rId4392" Type="http://schemas.openxmlformats.org/officeDocument/2006/relationships/hyperlink" Target="mailto:ahmed@gmail.com" TargetMode="External"/><Relationship Id="rId5029" Type="http://schemas.openxmlformats.org/officeDocument/2006/relationships/hyperlink" Target="mailto:ahmed@gmail.com" TargetMode="External"/><Relationship Id="rId5236" Type="http://schemas.openxmlformats.org/officeDocument/2006/relationships/hyperlink" Target="mailto:ahmed@gmail.com" TargetMode="External"/><Relationship Id="rId1779" Type="http://schemas.openxmlformats.org/officeDocument/2006/relationships/hyperlink" Target="mailto:ahmed@gmail.com" TargetMode="External"/><Relationship Id="rId1986" Type="http://schemas.openxmlformats.org/officeDocument/2006/relationships/hyperlink" Target="mailto:ahmed@gmail.com" TargetMode="External"/><Relationship Id="rId4045" Type="http://schemas.openxmlformats.org/officeDocument/2006/relationships/hyperlink" Target="mailto:ahmed@gmail.com" TargetMode="External"/><Relationship Id="rId4252" Type="http://schemas.openxmlformats.org/officeDocument/2006/relationships/hyperlink" Target="mailto:ahmed@gmail.com" TargetMode="External"/><Relationship Id="rId1639" Type="http://schemas.openxmlformats.org/officeDocument/2006/relationships/hyperlink" Target="mailto:ahmed@gmail.com" TargetMode="External"/><Relationship Id="rId1846" Type="http://schemas.openxmlformats.org/officeDocument/2006/relationships/hyperlink" Target="mailto:ahmed@gmail.com" TargetMode="External"/><Relationship Id="rId3061" Type="http://schemas.openxmlformats.org/officeDocument/2006/relationships/hyperlink" Target="mailto:ahmed@gmail.com" TargetMode="External"/><Relationship Id="rId5303" Type="http://schemas.openxmlformats.org/officeDocument/2006/relationships/hyperlink" Target="mailto:ahmed@gmail.com" TargetMode="External"/><Relationship Id="rId1706" Type="http://schemas.openxmlformats.org/officeDocument/2006/relationships/hyperlink" Target="mailto:ahmed@gmail.com" TargetMode="External"/><Relationship Id="rId1913" Type="http://schemas.openxmlformats.org/officeDocument/2006/relationships/hyperlink" Target="mailto:ahmed@gmail.com" TargetMode="External"/><Relationship Id="rId4112" Type="http://schemas.openxmlformats.org/officeDocument/2006/relationships/hyperlink" Target="mailto:ahmed@gmail.com" TargetMode="External"/><Relationship Id="rId3878" Type="http://schemas.openxmlformats.org/officeDocument/2006/relationships/hyperlink" Target="mailto:ahmed@gmail.com" TargetMode="External"/><Relationship Id="rId4929" Type="http://schemas.openxmlformats.org/officeDocument/2006/relationships/hyperlink" Target="mailto:ahmed@gmail.com" TargetMode="External"/><Relationship Id="rId799" Type="http://schemas.openxmlformats.org/officeDocument/2006/relationships/hyperlink" Target="mailto:ahmed@gmail.com" TargetMode="External"/><Relationship Id="rId2687" Type="http://schemas.openxmlformats.org/officeDocument/2006/relationships/hyperlink" Target="mailto:ahmed@gmail.com" TargetMode="External"/><Relationship Id="rId2894" Type="http://schemas.openxmlformats.org/officeDocument/2006/relationships/hyperlink" Target="mailto:ahmed@gmail.com" TargetMode="External"/><Relationship Id="rId3738" Type="http://schemas.openxmlformats.org/officeDocument/2006/relationships/hyperlink" Target="mailto:ahmed@gmail.com" TargetMode="External"/><Relationship Id="rId5093" Type="http://schemas.openxmlformats.org/officeDocument/2006/relationships/hyperlink" Target="mailto:ahmed@gmail.com" TargetMode="External"/><Relationship Id="rId659" Type="http://schemas.openxmlformats.org/officeDocument/2006/relationships/hyperlink" Target="mailto:ahmed@gmail.com" TargetMode="External"/><Relationship Id="rId866" Type="http://schemas.openxmlformats.org/officeDocument/2006/relationships/hyperlink" Target="mailto:ahmed@gmail.com" TargetMode="External"/><Relationship Id="rId1289" Type="http://schemas.openxmlformats.org/officeDocument/2006/relationships/hyperlink" Target="mailto:ahmed@gmail.com" TargetMode="External"/><Relationship Id="rId1496" Type="http://schemas.openxmlformats.org/officeDocument/2006/relationships/hyperlink" Target="mailto:ahmed@gmail.com" TargetMode="External"/><Relationship Id="rId2547" Type="http://schemas.openxmlformats.org/officeDocument/2006/relationships/hyperlink" Target="mailto:ahmed@gmail.com" TargetMode="External"/><Relationship Id="rId3945" Type="http://schemas.openxmlformats.org/officeDocument/2006/relationships/hyperlink" Target="mailto:ahmed@gmail.com" TargetMode="External"/><Relationship Id="rId5160" Type="http://schemas.openxmlformats.org/officeDocument/2006/relationships/hyperlink" Target="mailto:ahmed@gmail.com" TargetMode="External"/><Relationship Id="rId519" Type="http://schemas.openxmlformats.org/officeDocument/2006/relationships/hyperlink" Target="mailto:ahmed@gmail.com" TargetMode="External"/><Relationship Id="rId1149" Type="http://schemas.openxmlformats.org/officeDocument/2006/relationships/hyperlink" Target="mailto:ahmed@gmail.com" TargetMode="External"/><Relationship Id="rId1356" Type="http://schemas.openxmlformats.org/officeDocument/2006/relationships/hyperlink" Target="mailto:ahmed@gmail.com" TargetMode="External"/><Relationship Id="rId2754" Type="http://schemas.openxmlformats.org/officeDocument/2006/relationships/hyperlink" Target="mailto:ahmed@gmail.com" TargetMode="External"/><Relationship Id="rId2961" Type="http://schemas.openxmlformats.org/officeDocument/2006/relationships/hyperlink" Target="mailto:ahmed@gmail.com" TargetMode="External"/><Relationship Id="rId3805" Type="http://schemas.openxmlformats.org/officeDocument/2006/relationships/hyperlink" Target="mailto:ahmed@gmail.com" TargetMode="External"/><Relationship Id="rId5020" Type="http://schemas.openxmlformats.org/officeDocument/2006/relationships/hyperlink" Target="mailto:ahmed@gmail.com" TargetMode="External"/><Relationship Id="rId726" Type="http://schemas.openxmlformats.org/officeDocument/2006/relationships/hyperlink" Target="mailto:ahmed@gmail.com" TargetMode="External"/><Relationship Id="rId933" Type="http://schemas.openxmlformats.org/officeDocument/2006/relationships/hyperlink" Target="mailto:ahmed@gmail.com" TargetMode="External"/><Relationship Id="rId1009" Type="http://schemas.openxmlformats.org/officeDocument/2006/relationships/hyperlink" Target="mailto:ahmed@gmail.com" TargetMode="External"/><Relationship Id="rId1563" Type="http://schemas.openxmlformats.org/officeDocument/2006/relationships/hyperlink" Target="mailto:ahmed@gmail.com" TargetMode="External"/><Relationship Id="rId1770" Type="http://schemas.openxmlformats.org/officeDocument/2006/relationships/hyperlink" Target="mailto:ahmed@gmail.com" TargetMode="External"/><Relationship Id="rId2407" Type="http://schemas.openxmlformats.org/officeDocument/2006/relationships/hyperlink" Target="mailto:ahmed@gmail.com" TargetMode="External"/><Relationship Id="rId2614" Type="http://schemas.openxmlformats.org/officeDocument/2006/relationships/hyperlink" Target="mailto:ahmed@gmail.com" TargetMode="External"/><Relationship Id="rId2821" Type="http://schemas.openxmlformats.org/officeDocument/2006/relationships/hyperlink" Target="mailto:ahmed@gmail.com" TargetMode="External"/><Relationship Id="rId62" Type="http://schemas.openxmlformats.org/officeDocument/2006/relationships/hyperlink" Target="mailto:ahmed@gmail.com" TargetMode="External"/><Relationship Id="rId1216" Type="http://schemas.openxmlformats.org/officeDocument/2006/relationships/hyperlink" Target="mailto:ahmed@gmail.com" TargetMode="External"/><Relationship Id="rId1423" Type="http://schemas.openxmlformats.org/officeDocument/2006/relationships/hyperlink" Target="mailto:ahmed@gmail.com" TargetMode="External"/><Relationship Id="rId1630" Type="http://schemas.openxmlformats.org/officeDocument/2006/relationships/hyperlink" Target="mailto:ahmed@gmail.com" TargetMode="External"/><Relationship Id="rId4579" Type="http://schemas.openxmlformats.org/officeDocument/2006/relationships/hyperlink" Target="mailto:ahmed@gmail.com" TargetMode="External"/><Relationship Id="rId4786" Type="http://schemas.openxmlformats.org/officeDocument/2006/relationships/hyperlink" Target="mailto:ahmed@gmail.com" TargetMode="External"/><Relationship Id="rId4993" Type="http://schemas.openxmlformats.org/officeDocument/2006/relationships/hyperlink" Target="mailto:ahmed@gmail.com" TargetMode="External"/><Relationship Id="rId3388" Type="http://schemas.openxmlformats.org/officeDocument/2006/relationships/hyperlink" Target="mailto:ahmed@gmail.com" TargetMode="External"/><Relationship Id="rId3595" Type="http://schemas.openxmlformats.org/officeDocument/2006/relationships/hyperlink" Target="mailto:ahmed@gmail.com" TargetMode="External"/><Relationship Id="rId4439" Type="http://schemas.openxmlformats.org/officeDocument/2006/relationships/hyperlink" Target="mailto:ahmed@gmail.com" TargetMode="External"/><Relationship Id="rId4646" Type="http://schemas.openxmlformats.org/officeDocument/2006/relationships/hyperlink" Target="mailto:ahmed@gmail.com" TargetMode="External"/><Relationship Id="rId4853" Type="http://schemas.openxmlformats.org/officeDocument/2006/relationships/hyperlink" Target="mailto:ahmed@gmail.com" TargetMode="External"/><Relationship Id="rId2197" Type="http://schemas.openxmlformats.org/officeDocument/2006/relationships/hyperlink" Target="mailto:ahmed@gmail.com" TargetMode="External"/><Relationship Id="rId3248" Type="http://schemas.openxmlformats.org/officeDocument/2006/relationships/hyperlink" Target="mailto:ahmed@gmail.com" TargetMode="External"/><Relationship Id="rId3455" Type="http://schemas.openxmlformats.org/officeDocument/2006/relationships/hyperlink" Target="mailto:ahmed@gmail.com" TargetMode="External"/><Relationship Id="rId3662" Type="http://schemas.openxmlformats.org/officeDocument/2006/relationships/hyperlink" Target="mailto:ahmed@gmail.com" TargetMode="External"/><Relationship Id="rId4506" Type="http://schemas.openxmlformats.org/officeDocument/2006/relationships/hyperlink" Target="mailto:ahmed@gmail.com" TargetMode="External"/><Relationship Id="rId4713" Type="http://schemas.openxmlformats.org/officeDocument/2006/relationships/hyperlink" Target="mailto:ahmed@gmail.com" TargetMode="External"/><Relationship Id="rId169" Type="http://schemas.openxmlformats.org/officeDocument/2006/relationships/hyperlink" Target="mailto:ahmed@gmail.com" TargetMode="External"/><Relationship Id="rId376" Type="http://schemas.openxmlformats.org/officeDocument/2006/relationships/hyperlink" Target="mailto:ahmed@gmail.com" TargetMode="External"/><Relationship Id="rId583" Type="http://schemas.openxmlformats.org/officeDocument/2006/relationships/hyperlink" Target="mailto:ahmed@gmail.com" TargetMode="External"/><Relationship Id="rId790" Type="http://schemas.openxmlformats.org/officeDocument/2006/relationships/hyperlink" Target="mailto:ahmed@gmail.com" TargetMode="External"/><Relationship Id="rId2057" Type="http://schemas.openxmlformats.org/officeDocument/2006/relationships/hyperlink" Target="mailto:ahmed@gmail.com" TargetMode="External"/><Relationship Id="rId2264" Type="http://schemas.openxmlformats.org/officeDocument/2006/relationships/hyperlink" Target="mailto:ahmed@gmail.com" TargetMode="External"/><Relationship Id="rId2471" Type="http://schemas.openxmlformats.org/officeDocument/2006/relationships/hyperlink" Target="mailto:ahmed@gmail.com" TargetMode="External"/><Relationship Id="rId3108" Type="http://schemas.openxmlformats.org/officeDocument/2006/relationships/hyperlink" Target="mailto:ahmed@gmail.com" TargetMode="External"/><Relationship Id="rId3315" Type="http://schemas.openxmlformats.org/officeDocument/2006/relationships/hyperlink" Target="mailto:ahmed@gmail.com" TargetMode="External"/><Relationship Id="rId3522" Type="http://schemas.openxmlformats.org/officeDocument/2006/relationships/hyperlink" Target="mailto:ahmed@gmail.com" TargetMode="External"/><Relationship Id="rId4920" Type="http://schemas.openxmlformats.org/officeDocument/2006/relationships/hyperlink" Target="mailto:ahmed@gmail.com" TargetMode="External"/><Relationship Id="rId236" Type="http://schemas.openxmlformats.org/officeDocument/2006/relationships/hyperlink" Target="mailto:ahmed@gmail.com" TargetMode="External"/><Relationship Id="rId443" Type="http://schemas.openxmlformats.org/officeDocument/2006/relationships/hyperlink" Target="mailto:ahmed@gmail.com" TargetMode="External"/><Relationship Id="rId650" Type="http://schemas.openxmlformats.org/officeDocument/2006/relationships/hyperlink" Target="mailto:ahmed@gmail.com" TargetMode="External"/><Relationship Id="rId1073" Type="http://schemas.openxmlformats.org/officeDocument/2006/relationships/hyperlink" Target="mailto:ahmed@gmail.com" TargetMode="External"/><Relationship Id="rId1280" Type="http://schemas.openxmlformats.org/officeDocument/2006/relationships/hyperlink" Target="mailto:ahmed@gmail.com" TargetMode="External"/><Relationship Id="rId2124" Type="http://schemas.openxmlformats.org/officeDocument/2006/relationships/hyperlink" Target="mailto:ahmed@gmail.com" TargetMode="External"/><Relationship Id="rId2331" Type="http://schemas.openxmlformats.org/officeDocument/2006/relationships/hyperlink" Target="mailto:ahmed@gmail.com" TargetMode="External"/><Relationship Id="rId303" Type="http://schemas.openxmlformats.org/officeDocument/2006/relationships/hyperlink" Target="mailto:ahmed@gmail.com" TargetMode="External"/><Relationship Id="rId1140" Type="http://schemas.openxmlformats.org/officeDocument/2006/relationships/hyperlink" Target="mailto:ahmed@gmail.com" TargetMode="External"/><Relationship Id="rId4089" Type="http://schemas.openxmlformats.org/officeDocument/2006/relationships/hyperlink" Target="mailto:ahmed@gmail.com" TargetMode="External"/><Relationship Id="rId4296" Type="http://schemas.openxmlformats.org/officeDocument/2006/relationships/hyperlink" Target="mailto:ahmed@gmail.com" TargetMode="External"/><Relationship Id="rId510" Type="http://schemas.openxmlformats.org/officeDocument/2006/relationships/hyperlink" Target="mailto:ahmed@gmail.com" TargetMode="External"/><Relationship Id="rId5347" Type="http://schemas.openxmlformats.org/officeDocument/2006/relationships/hyperlink" Target="mailto:ahmed@gmail.com" TargetMode="External"/><Relationship Id="rId1000" Type="http://schemas.openxmlformats.org/officeDocument/2006/relationships/hyperlink" Target="mailto:ahmed@gmail.com" TargetMode="External"/><Relationship Id="rId1957" Type="http://schemas.openxmlformats.org/officeDocument/2006/relationships/hyperlink" Target="mailto:ahmed@gmail.com" TargetMode="External"/><Relationship Id="rId4156" Type="http://schemas.openxmlformats.org/officeDocument/2006/relationships/hyperlink" Target="mailto:ahmed@gmail.com" TargetMode="External"/><Relationship Id="rId4363" Type="http://schemas.openxmlformats.org/officeDocument/2006/relationships/hyperlink" Target="mailto:ahmed@gmail.com" TargetMode="External"/><Relationship Id="rId4570" Type="http://schemas.openxmlformats.org/officeDocument/2006/relationships/hyperlink" Target="mailto:ahmed@gmail.com" TargetMode="External"/><Relationship Id="rId5207" Type="http://schemas.openxmlformats.org/officeDocument/2006/relationships/hyperlink" Target="mailto:ahmed@gmail.com" TargetMode="External"/><Relationship Id="rId1817" Type="http://schemas.openxmlformats.org/officeDocument/2006/relationships/hyperlink" Target="mailto:ahmed@gmail.com" TargetMode="External"/><Relationship Id="rId3172" Type="http://schemas.openxmlformats.org/officeDocument/2006/relationships/hyperlink" Target="mailto:ahmed@gmail.com" TargetMode="External"/><Relationship Id="rId4016" Type="http://schemas.openxmlformats.org/officeDocument/2006/relationships/hyperlink" Target="mailto:ahmed@gmail.com" TargetMode="External"/><Relationship Id="rId4223" Type="http://schemas.openxmlformats.org/officeDocument/2006/relationships/hyperlink" Target="mailto:ahmed@gmail.com" TargetMode="External"/><Relationship Id="rId4430" Type="http://schemas.openxmlformats.org/officeDocument/2006/relationships/hyperlink" Target="mailto:ahmed@gmail.com" TargetMode="External"/><Relationship Id="rId3032" Type="http://schemas.openxmlformats.org/officeDocument/2006/relationships/hyperlink" Target="mailto:ahmed@gmail.com" TargetMode="External"/><Relationship Id="rId160" Type="http://schemas.openxmlformats.org/officeDocument/2006/relationships/hyperlink" Target="mailto:ahmed@gmail.com" TargetMode="External"/><Relationship Id="rId3989" Type="http://schemas.openxmlformats.org/officeDocument/2006/relationships/hyperlink" Target="mailto:ahmed@gmail.com" TargetMode="External"/><Relationship Id="rId2798" Type="http://schemas.openxmlformats.org/officeDocument/2006/relationships/hyperlink" Target="mailto:ahmed@gmail.com" TargetMode="External"/><Relationship Id="rId3849" Type="http://schemas.openxmlformats.org/officeDocument/2006/relationships/hyperlink" Target="mailto:ahmed@gmail.com" TargetMode="External"/><Relationship Id="rId5064" Type="http://schemas.openxmlformats.org/officeDocument/2006/relationships/hyperlink" Target="mailto:ahmed@gmail.com" TargetMode="External"/><Relationship Id="rId5271" Type="http://schemas.openxmlformats.org/officeDocument/2006/relationships/hyperlink" Target="mailto:ahmed@gmail.com" TargetMode="External"/><Relationship Id="rId977" Type="http://schemas.openxmlformats.org/officeDocument/2006/relationships/hyperlink" Target="mailto:ahmed@gmail.com" TargetMode="External"/><Relationship Id="rId2658" Type="http://schemas.openxmlformats.org/officeDocument/2006/relationships/hyperlink" Target="mailto:ahmed@gmail.com" TargetMode="External"/><Relationship Id="rId2865" Type="http://schemas.openxmlformats.org/officeDocument/2006/relationships/hyperlink" Target="mailto:ahmed@gmail.com" TargetMode="External"/><Relationship Id="rId3709" Type="http://schemas.openxmlformats.org/officeDocument/2006/relationships/hyperlink" Target="mailto:ahmed@gmail.com" TargetMode="External"/><Relationship Id="rId3916" Type="http://schemas.openxmlformats.org/officeDocument/2006/relationships/hyperlink" Target="mailto:ahmed@gmail.com" TargetMode="External"/><Relationship Id="rId4080" Type="http://schemas.openxmlformats.org/officeDocument/2006/relationships/hyperlink" Target="mailto:ahmed@gmail.com" TargetMode="External"/><Relationship Id="rId837" Type="http://schemas.openxmlformats.org/officeDocument/2006/relationships/hyperlink" Target="mailto:ahmed@gmail.com" TargetMode="External"/><Relationship Id="rId1467" Type="http://schemas.openxmlformats.org/officeDocument/2006/relationships/hyperlink" Target="mailto:ahmed@gmail.com" TargetMode="External"/><Relationship Id="rId1674" Type="http://schemas.openxmlformats.org/officeDocument/2006/relationships/hyperlink" Target="mailto:ahmed@gmail.com" TargetMode="External"/><Relationship Id="rId1881" Type="http://schemas.openxmlformats.org/officeDocument/2006/relationships/hyperlink" Target="mailto:ahmed@gmail.com" TargetMode="External"/><Relationship Id="rId2518" Type="http://schemas.openxmlformats.org/officeDocument/2006/relationships/hyperlink" Target="mailto:ahmed@gmail.com" TargetMode="External"/><Relationship Id="rId2725" Type="http://schemas.openxmlformats.org/officeDocument/2006/relationships/hyperlink" Target="mailto:ahmed@gmail.com" TargetMode="External"/><Relationship Id="rId2932" Type="http://schemas.openxmlformats.org/officeDocument/2006/relationships/hyperlink" Target="mailto:ahmed@gmail.com" TargetMode="External"/><Relationship Id="rId5131" Type="http://schemas.openxmlformats.org/officeDocument/2006/relationships/hyperlink" Target="mailto:ahmed@gmail.com" TargetMode="External"/><Relationship Id="rId904" Type="http://schemas.openxmlformats.org/officeDocument/2006/relationships/hyperlink" Target="mailto:ahmed@gmail.com" TargetMode="External"/><Relationship Id="rId1327" Type="http://schemas.openxmlformats.org/officeDocument/2006/relationships/hyperlink" Target="mailto:ahmed@gmail.com" TargetMode="External"/><Relationship Id="rId1534" Type="http://schemas.openxmlformats.org/officeDocument/2006/relationships/hyperlink" Target="mailto:ahmed@gmail.com" TargetMode="External"/><Relationship Id="rId1741" Type="http://schemas.openxmlformats.org/officeDocument/2006/relationships/hyperlink" Target="mailto:ahmed@gmail.com" TargetMode="External"/><Relationship Id="rId4897" Type="http://schemas.openxmlformats.org/officeDocument/2006/relationships/hyperlink" Target="mailto:ahmed@gmail.com" TargetMode="External"/><Relationship Id="rId33" Type="http://schemas.openxmlformats.org/officeDocument/2006/relationships/hyperlink" Target="mailto:ahmed@gmail.com" TargetMode="External"/><Relationship Id="rId1601" Type="http://schemas.openxmlformats.org/officeDocument/2006/relationships/hyperlink" Target="mailto:ahmed@gmail.com" TargetMode="External"/><Relationship Id="rId3499" Type="http://schemas.openxmlformats.org/officeDocument/2006/relationships/hyperlink" Target="mailto:ahmed@gmail.com" TargetMode="External"/><Relationship Id="rId4757" Type="http://schemas.openxmlformats.org/officeDocument/2006/relationships/hyperlink" Target="mailto:ahmed@gmail.com" TargetMode="External"/><Relationship Id="rId3359" Type="http://schemas.openxmlformats.org/officeDocument/2006/relationships/hyperlink" Target="mailto:ahmed@gmail.com" TargetMode="External"/><Relationship Id="rId3566" Type="http://schemas.openxmlformats.org/officeDocument/2006/relationships/hyperlink" Target="mailto:ahmed@gmail.com" TargetMode="External"/><Relationship Id="rId4964" Type="http://schemas.openxmlformats.org/officeDocument/2006/relationships/hyperlink" Target="mailto:ahmed@gmail.com" TargetMode="External"/><Relationship Id="rId487" Type="http://schemas.openxmlformats.org/officeDocument/2006/relationships/hyperlink" Target="mailto:ahmed@gmail.com" TargetMode="External"/><Relationship Id="rId694" Type="http://schemas.openxmlformats.org/officeDocument/2006/relationships/hyperlink" Target="mailto:ahmed@gmail.com" TargetMode="External"/><Relationship Id="rId2168" Type="http://schemas.openxmlformats.org/officeDocument/2006/relationships/hyperlink" Target="mailto:ahmed@gmail.com" TargetMode="External"/><Relationship Id="rId2375" Type="http://schemas.openxmlformats.org/officeDocument/2006/relationships/hyperlink" Target="mailto:ahmed@gmail.com" TargetMode="External"/><Relationship Id="rId3219" Type="http://schemas.openxmlformats.org/officeDocument/2006/relationships/hyperlink" Target="mailto:ahmed@gmail.com" TargetMode="External"/><Relationship Id="rId3773" Type="http://schemas.openxmlformats.org/officeDocument/2006/relationships/hyperlink" Target="mailto:ahmed@gmail.com" TargetMode="External"/><Relationship Id="rId3980" Type="http://schemas.openxmlformats.org/officeDocument/2006/relationships/hyperlink" Target="mailto:ahmed@gmail.com" TargetMode="External"/><Relationship Id="rId4617" Type="http://schemas.openxmlformats.org/officeDocument/2006/relationships/hyperlink" Target="mailto:ahmed@gmail.com" TargetMode="External"/><Relationship Id="rId4824" Type="http://schemas.openxmlformats.org/officeDocument/2006/relationships/hyperlink" Target="mailto:ahmed@gmail.com" TargetMode="External"/><Relationship Id="rId347" Type="http://schemas.openxmlformats.org/officeDocument/2006/relationships/hyperlink" Target="mailto:ahmed@gmail.com" TargetMode="External"/><Relationship Id="rId1184" Type="http://schemas.openxmlformats.org/officeDocument/2006/relationships/hyperlink" Target="mailto:ahmed@gmail.com" TargetMode="External"/><Relationship Id="rId2028" Type="http://schemas.openxmlformats.org/officeDocument/2006/relationships/hyperlink" Target="mailto:ahmed@gmail.com" TargetMode="External"/><Relationship Id="rId2582" Type="http://schemas.openxmlformats.org/officeDocument/2006/relationships/hyperlink" Target="mailto:ahmed@gmail.com" TargetMode="External"/><Relationship Id="rId3426" Type="http://schemas.openxmlformats.org/officeDocument/2006/relationships/hyperlink" Target="mailto:ahmed@gmail.com" TargetMode="External"/><Relationship Id="rId3633" Type="http://schemas.openxmlformats.org/officeDocument/2006/relationships/hyperlink" Target="mailto:ahmed@gmail.com" TargetMode="External"/><Relationship Id="rId3840" Type="http://schemas.openxmlformats.org/officeDocument/2006/relationships/hyperlink" Target="mailto:ahmed@gmail.com" TargetMode="External"/><Relationship Id="rId554" Type="http://schemas.openxmlformats.org/officeDocument/2006/relationships/hyperlink" Target="mailto:ahmed@gmail.com" TargetMode="External"/><Relationship Id="rId761" Type="http://schemas.openxmlformats.org/officeDocument/2006/relationships/hyperlink" Target="mailto:ahmed@gmail.com" TargetMode="External"/><Relationship Id="rId1391" Type="http://schemas.openxmlformats.org/officeDocument/2006/relationships/hyperlink" Target="mailto:ahmed@gmail.com" TargetMode="External"/><Relationship Id="rId2235" Type="http://schemas.openxmlformats.org/officeDocument/2006/relationships/hyperlink" Target="mailto:ahmed@gmail.com" TargetMode="External"/><Relationship Id="rId2442" Type="http://schemas.openxmlformats.org/officeDocument/2006/relationships/hyperlink" Target="mailto:ahmed@gmail.com" TargetMode="External"/><Relationship Id="rId3700" Type="http://schemas.openxmlformats.org/officeDocument/2006/relationships/hyperlink" Target="mailto:ahmed@gmail.com" TargetMode="External"/><Relationship Id="rId207" Type="http://schemas.openxmlformats.org/officeDocument/2006/relationships/hyperlink" Target="mailto:ahmed@gmail.com" TargetMode="External"/><Relationship Id="rId414" Type="http://schemas.openxmlformats.org/officeDocument/2006/relationships/hyperlink" Target="mailto:ahmed@gmail.com" TargetMode="External"/><Relationship Id="rId621" Type="http://schemas.openxmlformats.org/officeDocument/2006/relationships/hyperlink" Target="mailto:ahmed@gmail.com" TargetMode="External"/><Relationship Id="rId1044" Type="http://schemas.openxmlformats.org/officeDocument/2006/relationships/hyperlink" Target="mailto:ahmed@gmail.com" TargetMode="External"/><Relationship Id="rId1251" Type="http://schemas.openxmlformats.org/officeDocument/2006/relationships/hyperlink" Target="mailto:ahmed@gmail.com" TargetMode="External"/><Relationship Id="rId2302" Type="http://schemas.openxmlformats.org/officeDocument/2006/relationships/hyperlink" Target="mailto:ahmed@gmail.com" TargetMode="External"/><Relationship Id="rId1111" Type="http://schemas.openxmlformats.org/officeDocument/2006/relationships/hyperlink" Target="mailto:ahmed@gmail.com" TargetMode="External"/><Relationship Id="rId4267" Type="http://schemas.openxmlformats.org/officeDocument/2006/relationships/hyperlink" Target="mailto:ahmed@gmail.com" TargetMode="External"/><Relationship Id="rId4474" Type="http://schemas.openxmlformats.org/officeDocument/2006/relationships/hyperlink" Target="mailto:ahmed@gmail.com" TargetMode="External"/><Relationship Id="rId4681" Type="http://schemas.openxmlformats.org/officeDocument/2006/relationships/hyperlink" Target="mailto:ahmed@gmail.com" TargetMode="External"/><Relationship Id="rId5318" Type="http://schemas.openxmlformats.org/officeDocument/2006/relationships/hyperlink" Target="mailto:ahmed@gmail.com" TargetMode="External"/><Relationship Id="rId3076" Type="http://schemas.openxmlformats.org/officeDocument/2006/relationships/hyperlink" Target="mailto:ahmed@gmail.com" TargetMode="External"/><Relationship Id="rId3283" Type="http://schemas.openxmlformats.org/officeDocument/2006/relationships/hyperlink" Target="mailto:ahmed@gmail.com" TargetMode="External"/><Relationship Id="rId3490" Type="http://schemas.openxmlformats.org/officeDocument/2006/relationships/hyperlink" Target="mailto:ahmed@gmail.com" TargetMode="External"/><Relationship Id="rId4127" Type="http://schemas.openxmlformats.org/officeDocument/2006/relationships/hyperlink" Target="mailto:ahmed@gmail.com" TargetMode="External"/><Relationship Id="rId4334" Type="http://schemas.openxmlformats.org/officeDocument/2006/relationships/hyperlink" Target="mailto:ahmed@gmail.com" TargetMode="External"/><Relationship Id="rId4541" Type="http://schemas.openxmlformats.org/officeDocument/2006/relationships/hyperlink" Target="mailto:ahmed@gmail.com" TargetMode="External"/><Relationship Id="rId1928" Type="http://schemas.openxmlformats.org/officeDocument/2006/relationships/hyperlink" Target="mailto:ahmed@gmail.com" TargetMode="External"/><Relationship Id="rId2092" Type="http://schemas.openxmlformats.org/officeDocument/2006/relationships/hyperlink" Target="mailto:ahmed@gmail.com" TargetMode="External"/><Relationship Id="rId3143" Type="http://schemas.openxmlformats.org/officeDocument/2006/relationships/hyperlink" Target="mailto:ahmed@gmail.com" TargetMode="External"/><Relationship Id="rId3350" Type="http://schemas.openxmlformats.org/officeDocument/2006/relationships/hyperlink" Target="mailto:ahmed@gmail.com" TargetMode="External"/><Relationship Id="rId271" Type="http://schemas.openxmlformats.org/officeDocument/2006/relationships/hyperlink" Target="mailto:ahmed@gmail.com" TargetMode="External"/><Relationship Id="rId3003" Type="http://schemas.openxmlformats.org/officeDocument/2006/relationships/hyperlink" Target="mailto:ahmed@gmail.com" TargetMode="External"/><Relationship Id="rId4401" Type="http://schemas.openxmlformats.org/officeDocument/2006/relationships/hyperlink" Target="mailto:ahmed@gmail.com" TargetMode="External"/><Relationship Id="rId131" Type="http://schemas.openxmlformats.org/officeDocument/2006/relationships/hyperlink" Target="mailto:ahmed@gmail.com" TargetMode="External"/><Relationship Id="rId3210" Type="http://schemas.openxmlformats.org/officeDocument/2006/relationships/hyperlink" Target="mailto:ahmed@gmail.com" TargetMode="External"/><Relationship Id="rId2769" Type="http://schemas.openxmlformats.org/officeDocument/2006/relationships/hyperlink" Target="mailto:ahmed@gmail.com" TargetMode="External"/><Relationship Id="rId2976" Type="http://schemas.openxmlformats.org/officeDocument/2006/relationships/hyperlink" Target="mailto:ahmed@gmail.com" TargetMode="External"/><Relationship Id="rId5175" Type="http://schemas.openxmlformats.org/officeDocument/2006/relationships/hyperlink" Target="mailto:ahmed@gmail.com" TargetMode="External"/><Relationship Id="rId948" Type="http://schemas.openxmlformats.org/officeDocument/2006/relationships/hyperlink" Target="mailto:ahmed@gmail.com" TargetMode="External"/><Relationship Id="rId1578" Type="http://schemas.openxmlformats.org/officeDocument/2006/relationships/hyperlink" Target="mailto:ahmed@gmail.com" TargetMode="External"/><Relationship Id="rId1785" Type="http://schemas.openxmlformats.org/officeDocument/2006/relationships/hyperlink" Target="mailto:ahmed@gmail.com" TargetMode="External"/><Relationship Id="rId1992" Type="http://schemas.openxmlformats.org/officeDocument/2006/relationships/hyperlink" Target="mailto:ahmed@gmail.com" TargetMode="External"/><Relationship Id="rId2629" Type="http://schemas.openxmlformats.org/officeDocument/2006/relationships/hyperlink" Target="mailto:ahmed@gmail.com" TargetMode="External"/><Relationship Id="rId2836" Type="http://schemas.openxmlformats.org/officeDocument/2006/relationships/hyperlink" Target="mailto:ahmed@gmail.com" TargetMode="External"/><Relationship Id="rId4191" Type="http://schemas.openxmlformats.org/officeDocument/2006/relationships/hyperlink" Target="mailto:ahmed@gmail.com" TargetMode="External"/><Relationship Id="rId5035" Type="http://schemas.openxmlformats.org/officeDocument/2006/relationships/hyperlink" Target="mailto:ahmed@gmail.com" TargetMode="External"/><Relationship Id="rId5242" Type="http://schemas.openxmlformats.org/officeDocument/2006/relationships/hyperlink" Target="mailto:ahmed@gmail.com" TargetMode="External"/><Relationship Id="rId77" Type="http://schemas.openxmlformats.org/officeDocument/2006/relationships/hyperlink" Target="mailto:ahmed@gmail.com" TargetMode="External"/><Relationship Id="rId808" Type="http://schemas.openxmlformats.org/officeDocument/2006/relationships/hyperlink" Target="mailto:ahmed@gmail.com" TargetMode="External"/><Relationship Id="rId1438" Type="http://schemas.openxmlformats.org/officeDocument/2006/relationships/hyperlink" Target="mailto:ahmed@gmail.com" TargetMode="External"/><Relationship Id="rId1645" Type="http://schemas.openxmlformats.org/officeDocument/2006/relationships/hyperlink" Target="mailto:ahmed@gmail.com" TargetMode="External"/><Relationship Id="rId4051" Type="http://schemas.openxmlformats.org/officeDocument/2006/relationships/hyperlink" Target="mailto:ahmed@gmail.com" TargetMode="External"/><Relationship Id="rId5102" Type="http://schemas.openxmlformats.org/officeDocument/2006/relationships/hyperlink" Target="mailto:ahmed@gmail.com" TargetMode="External"/><Relationship Id="rId1852" Type="http://schemas.openxmlformats.org/officeDocument/2006/relationships/hyperlink" Target="mailto:ahmed@gmail.com" TargetMode="External"/><Relationship Id="rId2903" Type="http://schemas.openxmlformats.org/officeDocument/2006/relationships/hyperlink" Target="mailto:ahmed@gmail.com" TargetMode="External"/><Relationship Id="rId1505" Type="http://schemas.openxmlformats.org/officeDocument/2006/relationships/hyperlink" Target="mailto:ahmed@gmail.com" TargetMode="External"/><Relationship Id="rId1712" Type="http://schemas.openxmlformats.org/officeDocument/2006/relationships/hyperlink" Target="mailto:ahmed@gmail.com" TargetMode="External"/><Relationship Id="rId4868" Type="http://schemas.openxmlformats.org/officeDocument/2006/relationships/hyperlink" Target="mailto:ahmed@gmail.com" TargetMode="External"/><Relationship Id="rId3677" Type="http://schemas.openxmlformats.org/officeDocument/2006/relationships/hyperlink" Target="mailto:ahmed@gmail.com" TargetMode="External"/><Relationship Id="rId3884" Type="http://schemas.openxmlformats.org/officeDocument/2006/relationships/hyperlink" Target="mailto:ahmed@gmail.com" TargetMode="External"/><Relationship Id="rId4728" Type="http://schemas.openxmlformats.org/officeDocument/2006/relationships/hyperlink" Target="mailto:ahmed@gmail.com" TargetMode="External"/><Relationship Id="rId4935" Type="http://schemas.openxmlformats.org/officeDocument/2006/relationships/hyperlink" Target="mailto:ahmed@gmail.com" TargetMode="External"/><Relationship Id="rId598" Type="http://schemas.openxmlformats.org/officeDocument/2006/relationships/hyperlink" Target="mailto:ahmed@gmail.com" TargetMode="External"/><Relationship Id="rId2279" Type="http://schemas.openxmlformats.org/officeDocument/2006/relationships/hyperlink" Target="mailto:ahmed@gmail.com" TargetMode="External"/><Relationship Id="rId2486" Type="http://schemas.openxmlformats.org/officeDocument/2006/relationships/hyperlink" Target="mailto:ahmed@gmail.com" TargetMode="External"/><Relationship Id="rId2693" Type="http://schemas.openxmlformats.org/officeDocument/2006/relationships/hyperlink" Target="mailto:ahmed@gmail.com" TargetMode="External"/><Relationship Id="rId3537" Type="http://schemas.openxmlformats.org/officeDocument/2006/relationships/hyperlink" Target="mailto:ahmed@gmail.com" TargetMode="External"/><Relationship Id="rId3744" Type="http://schemas.openxmlformats.org/officeDocument/2006/relationships/hyperlink" Target="mailto:ahmed@gmail.com" TargetMode="External"/><Relationship Id="rId3951" Type="http://schemas.openxmlformats.org/officeDocument/2006/relationships/hyperlink" Target="mailto:ahmed@gmail.com" TargetMode="External"/><Relationship Id="rId458" Type="http://schemas.openxmlformats.org/officeDocument/2006/relationships/hyperlink" Target="mailto:ahmed@gmail.com" TargetMode="External"/><Relationship Id="rId665" Type="http://schemas.openxmlformats.org/officeDocument/2006/relationships/hyperlink" Target="mailto:ahmed@gmail.com" TargetMode="External"/><Relationship Id="rId872" Type="http://schemas.openxmlformats.org/officeDocument/2006/relationships/hyperlink" Target="mailto:ahmed@gmail.com" TargetMode="External"/><Relationship Id="rId1088" Type="http://schemas.openxmlformats.org/officeDocument/2006/relationships/hyperlink" Target="mailto:ahmed@gmail.com" TargetMode="External"/><Relationship Id="rId1295" Type="http://schemas.openxmlformats.org/officeDocument/2006/relationships/hyperlink" Target="mailto:ahmed@gmail.com" TargetMode="External"/><Relationship Id="rId2139" Type="http://schemas.openxmlformats.org/officeDocument/2006/relationships/hyperlink" Target="mailto:ahmed@gmail.com" TargetMode="External"/><Relationship Id="rId2346" Type="http://schemas.openxmlformats.org/officeDocument/2006/relationships/hyperlink" Target="mailto:ahmed@gmail.com" TargetMode="External"/><Relationship Id="rId2553" Type="http://schemas.openxmlformats.org/officeDocument/2006/relationships/hyperlink" Target="mailto:ahmed@gmail.com" TargetMode="External"/><Relationship Id="rId2760" Type="http://schemas.openxmlformats.org/officeDocument/2006/relationships/hyperlink" Target="mailto:ahmed@gmail.com" TargetMode="External"/><Relationship Id="rId3604" Type="http://schemas.openxmlformats.org/officeDocument/2006/relationships/hyperlink" Target="mailto:ahmed@gmail.com" TargetMode="External"/><Relationship Id="rId3811" Type="http://schemas.openxmlformats.org/officeDocument/2006/relationships/hyperlink" Target="mailto:ahmed@gmail.com" TargetMode="External"/><Relationship Id="rId318" Type="http://schemas.openxmlformats.org/officeDocument/2006/relationships/hyperlink" Target="mailto:ahmed@gmail.com" TargetMode="External"/><Relationship Id="rId525" Type="http://schemas.openxmlformats.org/officeDocument/2006/relationships/hyperlink" Target="mailto:ahmed@gmail.com" TargetMode="External"/><Relationship Id="rId732" Type="http://schemas.openxmlformats.org/officeDocument/2006/relationships/hyperlink" Target="mailto:ahmed@gmail.com" TargetMode="External"/><Relationship Id="rId1155" Type="http://schemas.openxmlformats.org/officeDocument/2006/relationships/hyperlink" Target="mailto:ahmed@gmail.com" TargetMode="External"/><Relationship Id="rId1362" Type="http://schemas.openxmlformats.org/officeDocument/2006/relationships/hyperlink" Target="mailto:ahmed@gmail.com" TargetMode="External"/><Relationship Id="rId2206" Type="http://schemas.openxmlformats.org/officeDocument/2006/relationships/hyperlink" Target="mailto:ahmed@gmail.com" TargetMode="External"/><Relationship Id="rId2413" Type="http://schemas.openxmlformats.org/officeDocument/2006/relationships/hyperlink" Target="mailto:ahmed@gmail.com" TargetMode="External"/><Relationship Id="rId2620" Type="http://schemas.openxmlformats.org/officeDocument/2006/relationships/hyperlink" Target="mailto:ahmed@gmail.com" TargetMode="External"/><Relationship Id="rId1015" Type="http://schemas.openxmlformats.org/officeDocument/2006/relationships/hyperlink" Target="mailto:ahmed@gmail.com" TargetMode="External"/><Relationship Id="rId1222" Type="http://schemas.openxmlformats.org/officeDocument/2006/relationships/hyperlink" Target="mailto:ahmed@gmail.com" TargetMode="External"/><Relationship Id="rId4378" Type="http://schemas.openxmlformats.org/officeDocument/2006/relationships/hyperlink" Target="mailto:ahmed@gmail.com" TargetMode="External"/><Relationship Id="rId4585" Type="http://schemas.openxmlformats.org/officeDocument/2006/relationships/hyperlink" Target="mailto:ahmed@gmail.com" TargetMode="External"/><Relationship Id="rId3187" Type="http://schemas.openxmlformats.org/officeDocument/2006/relationships/hyperlink" Target="mailto:ahmed@gmail.com" TargetMode="External"/><Relationship Id="rId3394" Type="http://schemas.openxmlformats.org/officeDocument/2006/relationships/hyperlink" Target="mailto:ahmed@gmail.com" TargetMode="External"/><Relationship Id="rId4238" Type="http://schemas.openxmlformats.org/officeDocument/2006/relationships/hyperlink" Target="mailto:ahmed@gmail.com" TargetMode="External"/><Relationship Id="rId4792" Type="http://schemas.openxmlformats.org/officeDocument/2006/relationships/hyperlink" Target="mailto:ahmed@gmail.com" TargetMode="External"/><Relationship Id="rId3047" Type="http://schemas.openxmlformats.org/officeDocument/2006/relationships/hyperlink" Target="mailto:ahmed@gmail.com" TargetMode="External"/><Relationship Id="rId4445" Type="http://schemas.openxmlformats.org/officeDocument/2006/relationships/hyperlink" Target="mailto:ahmed@gmail.com" TargetMode="External"/><Relationship Id="rId4652" Type="http://schemas.openxmlformats.org/officeDocument/2006/relationships/hyperlink" Target="mailto:ahmed@gmail.com" TargetMode="External"/><Relationship Id="rId175" Type="http://schemas.openxmlformats.org/officeDocument/2006/relationships/hyperlink" Target="mailto:ahmed@gmail.com" TargetMode="External"/><Relationship Id="rId3254" Type="http://schemas.openxmlformats.org/officeDocument/2006/relationships/hyperlink" Target="mailto:ahmed@gmail.com" TargetMode="External"/><Relationship Id="rId3461" Type="http://schemas.openxmlformats.org/officeDocument/2006/relationships/hyperlink" Target="mailto:ahmed@gmail.com" TargetMode="External"/><Relationship Id="rId4305" Type="http://schemas.openxmlformats.org/officeDocument/2006/relationships/hyperlink" Target="mailto:ahmed@gmail.com" TargetMode="External"/><Relationship Id="rId4512" Type="http://schemas.openxmlformats.org/officeDocument/2006/relationships/hyperlink" Target="mailto:ahmed@gmail.com" TargetMode="External"/><Relationship Id="rId382" Type="http://schemas.openxmlformats.org/officeDocument/2006/relationships/hyperlink" Target="mailto:ahmed@gmail.com" TargetMode="External"/><Relationship Id="rId2063" Type="http://schemas.openxmlformats.org/officeDocument/2006/relationships/hyperlink" Target="mailto:ahmed@gmail.com" TargetMode="External"/><Relationship Id="rId2270" Type="http://schemas.openxmlformats.org/officeDocument/2006/relationships/hyperlink" Target="mailto:ahmed@gmail.com" TargetMode="External"/><Relationship Id="rId3114" Type="http://schemas.openxmlformats.org/officeDocument/2006/relationships/hyperlink" Target="mailto:ahmed@gmail.com" TargetMode="External"/><Relationship Id="rId3321" Type="http://schemas.openxmlformats.org/officeDocument/2006/relationships/hyperlink" Target="mailto:ahmed@gmail.com" TargetMode="External"/><Relationship Id="rId242" Type="http://schemas.openxmlformats.org/officeDocument/2006/relationships/hyperlink" Target="mailto:ahmed@gmail.com" TargetMode="External"/><Relationship Id="rId2130" Type="http://schemas.openxmlformats.org/officeDocument/2006/relationships/hyperlink" Target="mailto:ahmed@gmail.com" TargetMode="External"/><Relationship Id="rId5079" Type="http://schemas.openxmlformats.org/officeDocument/2006/relationships/hyperlink" Target="mailto:ahmed@gmail.com" TargetMode="External"/><Relationship Id="rId5286" Type="http://schemas.openxmlformats.org/officeDocument/2006/relationships/hyperlink" Target="mailto:ahmed@gmail.com" TargetMode="External"/><Relationship Id="rId102" Type="http://schemas.openxmlformats.org/officeDocument/2006/relationships/hyperlink" Target="mailto:ahmed@gmail.com" TargetMode="External"/><Relationship Id="rId1689" Type="http://schemas.openxmlformats.org/officeDocument/2006/relationships/hyperlink" Target="mailto:ahmed@gmail.com" TargetMode="External"/><Relationship Id="rId4095" Type="http://schemas.openxmlformats.org/officeDocument/2006/relationships/hyperlink" Target="mailto:ahmed@gmail.com" TargetMode="External"/><Relationship Id="rId5146" Type="http://schemas.openxmlformats.org/officeDocument/2006/relationships/hyperlink" Target="mailto:ahmed@gmail.com" TargetMode="External"/><Relationship Id="rId5353" Type="http://schemas.openxmlformats.org/officeDocument/2006/relationships/hyperlink" Target="mailto:ahmed@gmail.com" TargetMode="External"/><Relationship Id="rId1896" Type="http://schemas.openxmlformats.org/officeDocument/2006/relationships/hyperlink" Target="mailto:ahmed@gmail.com" TargetMode="External"/><Relationship Id="rId2947" Type="http://schemas.openxmlformats.org/officeDocument/2006/relationships/hyperlink" Target="mailto:ahmed@gmail.com" TargetMode="External"/><Relationship Id="rId4162" Type="http://schemas.openxmlformats.org/officeDocument/2006/relationships/hyperlink" Target="mailto:ahmed@gmail.com" TargetMode="External"/><Relationship Id="rId5006" Type="http://schemas.openxmlformats.org/officeDocument/2006/relationships/hyperlink" Target="mailto:ahmed@gmail.com" TargetMode="External"/><Relationship Id="rId5213" Type="http://schemas.openxmlformats.org/officeDocument/2006/relationships/hyperlink" Target="mailto:ahmed@gmail.com" TargetMode="External"/><Relationship Id="rId919" Type="http://schemas.openxmlformats.org/officeDocument/2006/relationships/hyperlink" Target="mailto:ahmed@gmail.com" TargetMode="External"/><Relationship Id="rId1549" Type="http://schemas.openxmlformats.org/officeDocument/2006/relationships/hyperlink" Target="mailto:ahmed@gmail.com" TargetMode="External"/><Relationship Id="rId1756" Type="http://schemas.openxmlformats.org/officeDocument/2006/relationships/hyperlink" Target="mailto:ahmed@gmail.com" TargetMode="External"/><Relationship Id="rId1963" Type="http://schemas.openxmlformats.org/officeDocument/2006/relationships/hyperlink" Target="mailto:ahmed@gmail.com" TargetMode="External"/><Relationship Id="rId2807" Type="http://schemas.openxmlformats.org/officeDocument/2006/relationships/hyperlink" Target="mailto:ahmed@gmail.com" TargetMode="External"/><Relationship Id="rId4022" Type="http://schemas.openxmlformats.org/officeDocument/2006/relationships/hyperlink" Target="mailto:ahmed@gmail.com" TargetMode="External"/><Relationship Id="rId48" Type="http://schemas.openxmlformats.org/officeDocument/2006/relationships/hyperlink" Target="mailto:ahmed@gmail.com" TargetMode="External"/><Relationship Id="rId1409" Type="http://schemas.openxmlformats.org/officeDocument/2006/relationships/hyperlink" Target="mailto:ahmed@gmail.com" TargetMode="External"/><Relationship Id="rId1616" Type="http://schemas.openxmlformats.org/officeDocument/2006/relationships/hyperlink" Target="mailto:ahmed@gmail.com" TargetMode="External"/><Relationship Id="rId1823" Type="http://schemas.openxmlformats.org/officeDocument/2006/relationships/hyperlink" Target="mailto:ahmed@gmail.com" TargetMode="External"/><Relationship Id="rId4979" Type="http://schemas.openxmlformats.org/officeDocument/2006/relationships/hyperlink" Target="mailto:ahmed@gmail.com" TargetMode="External"/><Relationship Id="rId3788" Type="http://schemas.openxmlformats.org/officeDocument/2006/relationships/hyperlink" Target="mailto:ahmed@gmail.com" TargetMode="External"/><Relationship Id="rId3995" Type="http://schemas.openxmlformats.org/officeDocument/2006/relationships/hyperlink" Target="mailto:ahmed@gmail.com" TargetMode="External"/><Relationship Id="rId4839" Type="http://schemas.openxmlformats.org/officeDocument/2006/relationships/hyperlink" Target="mailto:ahmed@gmail.com" TargetMode="External"/><Relationship Id="rId2597" Type="http://schemas.openxmlformats.org/officeDocument/2006/relationships/hyperlink" Target="mailto:ahmed@gmail.com" TargetMode="External"/><Relationship Id="rId3648" Type="http://schemas.openxmlformats.org/officeDocument/2006/relationships/hyperlink" Target="mailto:ahmed@gmail.com" TargetMode="External"/><Relationship Id="rId3855" Type="http://schemas.openxmlformats.org/officeDocument/2006/relationships/hyperlink" Target="mailto:ahmed@gmail.com" TargetMode="External"/><Relationship Id="rId569" Type="http://schemas.openxmlformats.org/officeDocument/2006/relationships/hyperlink" Target="mailto:ahmed@gmail.com" TargetMode="External"/><Relationship Id="rId776" Type="http://schemas.openxmlformats.org/officeDocument/2006/relationships/hyperlink" Target="mailto:ahmed@gmail.com" TargetMode="External"/><Relationship Id="rId983" Type="http://schemas.openxmlformats.org/officeDocument/2006/relationships/hyperlink" Target="mailto:ahmed@gmail.com" TargetMode="External"/><Relationship Id="rId1199" Type="http://schemas.openxmlformats.org/officeDocument/2006/relationships/hyperlink" Target="mailto:ahmed@gmail.com" TargetMode="External"/><Relationship Id="rId2457" Type="http://schemas.openxmlformats.org/officeDocument/2006/relationships/hyperlink" Target="mailto:ahmed@gmail.com" TargetMode="External"/><Relationship Id="rId2664" Type="http://schemas.openxmlformats.org/officeDocument/2006/relationships/hyperlink" Target="mailto:ahmed@gmail.com" TargetMode="External"/><Relationship Id="rId3508" Type="http://schemas.openxmlformats.org/officeDocument/2006/relationships/hyperlink" Target="mailto:ahmed@gmail.com" TargetMode="External"/><Relationship Id="rId4906" Type="http://schemas.openxmlformats.org/officeDocument/2006/relationships/hyperlink" Target="mailto:ahmed@gmail.com" TargetMode="External"/><Relationship Id="rId5070" Type="http://schemas.openxmlformats.org/officeDocument/2006/relationships/hyperlink" Target="mailto:ahmed@gmail.com" TargetMode="External"/><Relationship Id="rId429" Type="http://schemas.openxmlformats.org/officeDocument/2006/relationships/hyperlink" Target="mailto:ahmed@gmail.com" TargetMode="External"/><Relationship Id="rId636" Type="http://schemas.openxmlformats.org/officeDocument/2006/relationships/hyperlink" Target="mailto:ahmed@gmail.com" TargetMode="External"/><Relationship Id="rId1059" Type="http://schemas.openxmlformats.org/officeDocument/2006/relationships/hyperlink" Target="mailto:ahmed@gmail.com" TargetMode="External"/><Relationship Id="rId1266" Type="http://schemas.openxmlformats.org/officeDocument/2006/relationships/hyperlink" Target="mailto:ahmed@gmail.com" TargetMode="External"/><Relationship Id="rId1473" Type="http://schemas.openxmlformats.org/officeDocument/2006/relationships/hyperlink" Target="mailto:ahmed@gmail.com" TargetMode="External"/><Relationship Id="rId2317" Type="http://schemas.openxmlformats.org/officeDocument/2006/relationships/hyperlink" Target="mailto:ahmed@gmail.com" TargetMode="External"/><Relationship Id="rId2871" Type="http://schemas.openxmlformats.org/officeDocument/2006/relationships/hyperlink" Target="mailto:ahmed@gmail.com" TargetMode="External"/><Relationship Id="rId3715" Type="http://schemas.openxmlformats.org/officeDocument/2006/relationships/hyperlink" Target="mailto:ahmed@gmail.com" TargetMode="External"/><Relationship Id="rId3922" Type="http://schemas.openxmlformats.org/officeDocument/2006/relationships/hyperlink" Target="mailto:ahmed@gmail.com" TargetMode="External"/><Relationship Id="rId843" Type="http://schemas.openxmlformats.org/officeDocument/2006/relationships/hyperlink" Target="mailto:ahmed@gmail.com" TargetMode="External"/><Relationship Id="rId1126" Type="http://schemas.openxmlformats.org/officeDocument/2006/relationships/hyperlink" Target="mailto:ahmed@gmail.com" TargetMode="External"/><Relationship Id="rId1680" Type="http://schemas.openxmlformats.org/officeDocument/2006/relationships/hyperlink" Target="mailto:ahmed@gmail.com" TargetMode="External"/><Relationship Id="rId2524" Type="http://schemas.openxmlformats.org/officeDocument/2006/relationships/hyperlink" Target="mailto:ahmed@gmail.com" TargetMode="External"/><Relationship Id="rId2731" Type="http://schemas.openxmlformats.org/officeDocument/2006/relationships/hyperlink" Target="mailto:ahmed@gmail.com" TargetMode="External"/><Relationship Id="rId703" Type="http://schemas.openxmlformats.org/officeDocument/2006/relationships/hyperlink" Target="mailto:ahmed@gmail.com" TargetMode="External"/><Relationship Id="rId910" Type="http://schemas.openxmlformats.org/officeDocument/2006/relationships/hyperlink" Target="mailto:ahmed@gmail.com" TargetMode="External"/><Relationship Id="rId1333" Type="http://schemas.openxmlformats.org/officeDocument/2006/relationships/hyperlink" Target="mailto:ahmed@gmail.com" TargetMode="External"/><Relationship Id="rId1540" Type="http://schemas.openxmlformats.org/officeDocument/2006/relationships/hyperlink" Target="mailto:ahmed@gmail.com" TargetMode="External"/><Relationship Id="rId4489" Type="http://schemas.openxmlformats.org/officeDocument/2006/relationships/hyperlink" Target="mailto:ahmed@gmail.com" TargetMode="External"/><Relationship Id="rId4696" Type="http://schemas.openxmlformats.org/officeDocument/2006/relationships/hyperlink" Target="mailto:ahmed@gmail.com" TargetMode="External"/><Relationship Id="rId1400" Type="http://schemas.openxmlformats.org/officeDocument/2006/relationships/hyperlink" Target="mailto:ahmed@gmail.com" TargetMode="External"/><Relationship Id="rId3298" Type="http://schemas.openxmlformats.org/officeDocument/2006/relationships/hyperlink" Target="mailto:ahmed@gmail.com" TargetMode="External"/><Relationship Id="rId4349" Type="http://schemas.openxmlformats.org/officeDocument/2006/relationships/hyperlink" Target="mailto:ahmed@gmail.com" TargetMode="External"/><Relationship Id="rId4556" Type="http://schemas.openxmlformats.org/officeDocument/2006/relationships/hyperlink" Target="mailto:ahmed@gmail.com" TargetMode="External"/><Relationship Id="rId4763" Type="http://schemas.openxmlformats.org/officeDocument/2006/relationships/hyperlink" Target="mailto:ahmed@gmail.com" TargetMode="External"/><Relationship Id="rId4970" Type="http://schemas.openxmlformats.org/officeDocument/2006/relationships/hyperlink" Target="mailto:ahmed@gmail.com" TargetMode="External"/><Relationship Id="rId3158" Type="http://schemas.openxmlformats.org/officeDocument/2006/relationships/hyperlink" Target="mailto:ahmed@gmail.com" TargetMode="External"/><Relationship Id="rId3365" Type="http://schemas.openxmlformats.org/officeDocument/2006/relationships/hyperlink" Target="mailto:ahmed@gmail.com" TargetMode="External"/><Relationship Id="rId3572" Type="http://schemas.openxmlformats.org/officeDocument/2006/relationships/hyperlink" Target="mailto:ahmed@gmail.com" TargetMode="External"/><Relationship Id="rId4209" Type="http://schemas.openxmlformats.org/officeDocument/2006/relationships/hyperlink" Target="mailto:ahmed@gmail.com" TargetMode="External"/><Relationship Id="rId4416" Type="http://schemas.openxmlformats.org/officeDocument/2006/relationships/hyperlink" Target="mailto:ahmed@gmail.com" TargetMode="External"/><Relationship Id="rId4623" Type="http://schemas.openxmlformats.org/officeDocument/2006/relationships/hyperlink" Target="mailto:ahmed@gmail.com" TargetMode="External"/><Relationship Id="rId4830" Type="http://schemas.openxmlformats.org/officeDocument/2006/relationships/hyperlink" Target="mailto:ahmed@gmail.com" TargetMode="External"/><Relationship Id="rId286" Type="http://schemas.openxmlformats.org/officeDocument/2006/relationships/hyperlink" Target="mailto:ahmed@gmail.com" TargetMode="External"/><Relationship Id="rId493" Type="http://schemas.openxmlformats.org/officeDocument/2006/relationships/hyperlink" Target="mailto:ahmed@gmail.com" TargetMode="External"/><Relationship Id="rId2174" Type="http://schemas.openxmlformats.org/officeDocument/2006/relationships/hyperlink" Target="mailto:ahmed@gmail.com" TargetMode="External"/><Relationship Id="rId2381" Type="http://schemas.openxmlformats.org/officeDocument/2006/relationships/hyperlink" Target="mailto:ahmed@gmail.com" TargetMode="External"/><Relationship Id="rId3018" Type="http://schemas.openxmlformats.org/officeDocument/2006/relationships/hyperlink" Target="mailto:ahmed@gmail.com" TargetMode="External"/><Relationship Id="rId3225" Type="http://schemas.openxmlformats.org/officeDocument/2006/relationships/hyperlink" Target="mailto:ahmed@gmail.com" TargetMode="External"/><Relationship Id="rId3432" Type="http://schemas.openxmlformats.org/officeDocument/2006/relationships/hyperlink" Target="mailto:ahmed@gmail.com" TargetMode="External"/><Relationship Id="rId146" Type="http://schemas.openxmlformats.org/officeDocument/2006/relationships/hyperlink" Target="mailto:ahmed@gmail.com" TargetMode="External"/><Relationship Id="rId353" Type="http://schemas.openxmlformats.org/officeDocument/2006/relationships/hyperlink" Target="mailto:ahmed@gmail.com" TargetMode="External"/><Relationship Id="rId560" Type="http://schemas.openxmlformats.org/officeDocument/2006/relationships/hyperlink" Target="mailto:ahmed@gmail.com" TargetMode="External"/><Relationship Id="rId1190" Type="http://schemas.openxmlformats.org/officeDocument/2006/relationships/hyperlink" Target="mailto:ahmed@gmail.com" TargetMode="External"/><Relationship Id="rId2034" Type="http://schemas.openxmlformats.org/officeDocument/2006/relationships/hyperlink" Target="mailto:ahmed@gmail.com" TargetMode="External"/><Relationship Id="rId2241" Type="http://schemas.openxmlformats.org/officeDocument/2006/relationships/hyperlink" Target="mailto:ahmed@gmail.com" TargetMode="External"/><Relationship Id="rId213" Type="http://schemas.openxmlformats.org/officeDocument/2006/relationships/hyperlink" Target="mailto:ahmed@gmail.com" TargetMode="External"/><Relationship Id="rId420" Type="http://schemas.openxmlformats.org/officeDocument/2006/relationships/hyperlink" Target="mailto:ahmed@gmail.com" TargetMode="External"/><Relationship Id="rId1050" Type="http://schemas.openxmlformats.org/officeDocument/2006/relationships/hyperlink" Target="mailto:ahmed@gmail.com" TargetMode="External"/><Relationship Id="rId2101" Type="http://schemas.openxmlformats.org/officeDocument/2006/relationships/hyperlink" Target="mailto:ahmed@gmail.com" TargetMode="External"/><Relationship Id="rId5257" Type="http://schemas.openxmlformats.org/officeDocument/2006/relationships/hyperlink" Target="mailto:ahmed@gmail.com" TargetMode="External"/><Relationship Id="rId4066" Type="http://schemas.openxmlformats.org/officeDocument/2006/relationships/hyperlink" Target="mailto:ahmed@gmail.com" TargetMode="External"/><Relationship Id="rId1867" Type="http://schemas.openxmlformats.org/officeDocument/2006/relationships/hyperlink" Target="mailto:ahmed@gmail.com" TargetMode="External"/><Relationship Id="rId2918" Type="http://schemas.openxmlformats.org/officeDocument/2006/relationships/hyperlink" Target="mailto:ahmed@gmail.com" TargetMode="External"/><Relationship Id="rId4273" Type="http://schemas.openxmlformats.org/officeDocument/2006/relationships/hyperlink" Target="mailto:ahmed@gmail.com" TargetMode="External"/><Relationship Id="rId4480" Type="http://schemas.openxmlformats.org/officeDocument/2006/relationships/hyperlink" Target="mailto:ahmed@gmail.com" TargetMode="External"/><Relationship Id="rId5117" Type="http://schemas.openxmlformats.org/officeDocument/2006/relationships/hyperlink" Target="mailto:ahmed@gmail.com" TargetMode="External"/><Relationship Id="rId5324" Type="http://schemas.openxmlformats.org/officeDocument/2006/relationships/hyperlink" Target="mailto:ahmed@gmail.com" TargetMode="External"/><Relationship Id="rId1727" Type="http://schemas.openxmlformats.org/officeDocument/2006/relationships/hyperlink" Target="mailto:ahmed@gmail.com" TargetMode="External"/><Relationship Id="rId1934" Type="http://schemas.openxmlformats.org/officeDocument/2006/relationships/hyperlink" Target="mailto:ahmed@gmail.com" TargetMode="External"/><Relationship Id="rId3082" Type="http://schemas.openxmlformats.org/officeDocument/2006/relationships/hyperlink" Target="mailto:ahmed@gmail.com" TargetMode="External"/><Relationship Id="rId4133" Type="http://schemas.openxmlformats.org/officeDocument/2006/relationships/hyperlink" Target="mailto:ahmed@gmail.com" TargetMode="External"/><Relationship Id="rId4340" Type="http://schemas.openxmlformats.org/officeDocument/2006/relationships/hyperlink" Target="mailto:ahmed@gmail.com" TargetMode="External"/><Relationship Id="rId19" Type="http://schemas.openxmlformats.org/officeDocument/2006/relationships/hyperlink" Target="mailto:ahmed@gmail.com" TargetMode="External"/><Relationship Id="rId3899" Type="http://schemas.openxmlformats.org/officeDocument/2006/relationships/hyperlink" Target="mailto:ahmed@gmail.com" TargetMode="External"/><Relationship Id="rId4200" Type="http://schemas.openxmlformats.org/officeDocument/2006/relationships/hyperlink" Target="mailto:ahmed@gmail.com" TargetMode="External"/><Relationship Id="rId3759" Type="http://schemas.openxmlformats.org/officeDocument/2006/relationships/hyperlink" Target="mailto:ahmed@gmail.com" TargetMode="External"/><Relationship Id="rId3966" Type="http://schemas.openxmlformats.org/officeDocument/2006/relationships/hyperlink" Target="mailto:ahmed@gmail.com" TargetMode="External"/><Relationship Id="rId5181" Type="http://schemas.openxmlformats.org/officeDocument/2006/relationships/hyperlink" Target="mailto:ahmed@gmail.com" TargetMode="External"/><Relationship Id="rId3" Type="http://schemas.openxmlformats.org/officeDocument/2006/relationships/hyperlink" Target="mailto:ahmed@gmail.com" TargetMode="External"/><Relationship Id="rId887" Type="http://schemas.openxmlformats.org/officeDocument/2006/relationships/hyperlink" Target="mailto:ahmed@gmail.com" TargetMode="External"/><Relationship Id="rId2568" Type="http://schemas.openxmlformats.org/officeDocument/2006/relationships/hyperlink" Target="mailto:ahmed@gmail.com" TargetMode="External"/><Relationship Id="rId2775" Type="http://schemas.openxmlformats.org/officeDocument/2006/relationships/hyperlink" Target="mailto:ahmed@gmail.com" TargetMode="External"/><Relationship Id="rId2982" Type="http://schemas.openxmlformats.org/officeDocument/2006/relationships/hyperlink" Target="mailto:ahmed@gmail.com" TargetMode="External"/><Relationship Id="rId3619" Type="http://schemas.openxmlformats.org/officeDocument/2006/relationships/hyperlink" Target="mailto:ahmed@gmail.com" TargetMode="External"/><Relationship Id="rId3826" Type="http://schemas.openxmlformats.org/officeDocument/2006/relationships/hyperlink" Target="mailto:ahmed@gmail.com" TargetMode="External"/><Relationship Id="rId5041" Type="http://schemas.openxmlformats.org/officeDocument/2006/relationships/hyperlink" Target="mailto:ahmed@gmail.com" TargetMode="External"/><Relationship Id="rId747" Type="http://schemas.openxmlformats.org/officeDocument/2006/relationships/hyperlink" Target="mailto:ahmed@gmail.com" TargetMode="External"/><Relationship Id="rId954" Type="http://schemas.openxmlformats.org/officeDocument/2006/relationships/hyperlink" Target="mailto:ahmed@gmail.com" TargetMode="External"/><Relationship Id="rId1377" Type="http://schemas.openxmlformats.org/officeDocument/2006/relationships/hyperlink" Target="mailto:ahmed@gmail.com" TargetMode="External"/><Relationship Id="rId1584" Type="http://schemas.openxmlformats.org/officeDocument/2006/relationships/hyperlink" Target="mailto:ahmed@gmail.com" TargetMode="External"/><Relationship Id="rId1791" Type="http://schemas.openxmlformats.org/officeDocument/2006/relationships/hyperlink" Target="mailto:ahmed@gmail.com" TargetMode="External"/><Relationship Id="rId2428" Type="http://schemas.openxmlformats.org/officeDocument/2006/relationships/hyperlink" Target="mailto:ahmed@gmail.com" TargetMode="External"/><Relationship Id="rId2635" Type="http://schemas.openxmlformats.org/officeDocument/2006/relationships/hyperlink" Target="mailto:ahmed@gmail.com" TargetMode="External"/><Relationship Id="rId2842" Type="http://schemas.openxmlformats.org/officeDocument/2006/relationships/hyperlink" Target="mailto:ahmed@gmail.com" TargetMode="External"/><Relationship Id="rId83" Type="http://schemas.openxmlformats.org/officeDocument/2006/relationships/hyperlink" Target="mailto:ahmed@gmail.com" TargetMode="External"/><Relationship Id="rId607" Type="http://schemas.openxmlformats.org/officeDocument/2006/relationships/hyperlink" Target="mailto:ahmed@gmail.com" TargetMode="External"/><Relationship Id="rId814" Type="http://schemas.openxmlformats.org/officeDocument/2006/relationships/hyperlink" Target="mailto:ahmed@gmail.com" TargetMode="External"/><Relationship Id="rId1237" Type="http://schemas.openxmlformats.org/officeDocument/2006/relationships/hyperlink" Target="mailto:ahmed@gmail.com" TargetMode="External"/><Relationship Id="rId1444" Type="http://schemas.openxmlformats.org/officeDocument/2006/relationships/hyperlink" Target="mailto:ahmed@gmail.com" TargetMode="External"/><Relationship Id="rId1651" Type="http://schemas.openxmlformats.org/officeDocument/2006/relationships/hyperlink" Target="mailto:ahmed@gmail.com" TargetMode="External"/><Relationship Id="rId2702" Type="http://schemas.openxmlformats.org/officeDocument/2006/relationships/hyperlink" Target="mailto:ahmed@gmail.com" TargetMode="External"/><Relationship Id="rId1304" Type="http://schemas.openxmlformats.org/officeDocument/2006/relationships/hyperlink" Target="mailto:ahmed@gmail.com" TargetMode="External"/><Relationship Id="rId1511" Type="http://schemas.openxmlformats.org/officeDocument/2006/relationships/hyperlink" Target="mailto:ahmed@gmail.com" TargetMode="External"/><Relationship Id="rId4667" Type="http://schemas.openxmlformats.org/officeDocument/2006/relationships/hyperlink" Target="mailto:ahmed@gmail.com" TargetMode="External"/><Relationship Id="rId4874" Type="http://schemas.openxmlformats.org/officeDocument/2006/relationships/hyperlink" Target="mailto:ahmed@gmail.com" TargetMode="External"/><Relationship Id="rId3269" Type="http://schemas.openxmlformats.org/officeDocument/2006/relationships/hyperlink" Target="mailto:ahmed@gmail.com" TargetMode="External"/><Relationship Id="rId3476" Type="http://schemas.openxmlformats.org/officeDocument/2006/relationships/hyperlink" Target="mailto:ahmed@gmail.com" TargetMode="External"/><Relationship Id="rId3683" Type="http://schemas.openxmlformats.org/officeDocument/2006/relationships/hyperlink" Target="mailto:ahmed@gmail.com" TargetMode="External"/><Relationship Id="rId4527" Type="http://schemas.openxmlformats.org/officeDocument/2006/relationships/hyperlink" Target="mailto:ahmed@gmail.com" TargetMode="External"/><Relationship Id="rId10" Type="http://schemas.openxmlformats.org/officeDocument/2006/relationships/hyperlink" Target="mailto:ahmed@gmail.com" TargetMode="External"/><Relationship Id="rId397" Type="http://schemas.openxmlformats.org/officeDocument/2006/relationships/hyperlink" Target="mailto:ahmed@gmail.com" TargetMode="External"/><Relationship Id="rId2078" Type="http://schemas.openxmlformats.org/officeDocument/2006/relationships/hyperlink" Target="mailto:ahmed@gmail.com" TargetMode="External"/><Relationship Id="rId2285" Type="http://schemas.openxmlformats.org/officeDocument/2006/relationships/hyperlink" Target="mailto:ahmed@gmail.com" TargetMode="External"/><Relationship Id="rId2492" Type="http://schemas.openxmlformats.org/officeDocument/2006/relationships/hyperlink" Target="mailto:ahmed@gmail.com" TargetMode="External"/><Relationship Id="rId3129" Type="http://schemas.openxmlformats.org/officeDocument/2006/relationships/hyperlink" Target="mailto:ahmed@gmail.com" TargetMode="External"/><Relationship Id="rId3336" Type="http://schemas.openxmlformats.org/officeDocument/2006/relationships/hyperlink" Target="mailto:ahmed@gmail.com" TargetMode="External"/><Relationship Id="rId3890" Type="http://schemas.openxmlformats.org/officeDocument/2006/relationships/hyperlink" Target="mailto:ahmed@gmail.com" TargetMode="External"/><Relationship Id="rId4734" Type="http://schemas.openxmlformats.org/officeDocument/2006/relationships/hyperlink" Target="mailto:ahmed@gmail.com" TargetMode="External"/><Relationship Id="rId4941" Type="http://schemas.openxmlformats.org/officeDocument/2006/relationships/hyperlink" Target="mailto:ahmed@gmail.com" TargetMode="External"/><Relationship Id="rId257" Type="http://schemas.openxmlformats.org/officeDocument/2006/relationships/hyperlink" Target="mailto:ahmed@gmail.com" TargetMode="External"/><Relationship Id="rId464" Type="http://schemas.openxmlformats.org/officeDocument/2006/relationships/hyperlink" Target="mailto:ahmed@gmail.com" TargetMode="External"/><Relationship Id="rId1094" Type="http://schemas.openxmlformats.org/officeDocument/2006/relationships/hyperlink" Target="mailto:ahmed@gmail.com" TargetMode="External"/><Relationship Id="rId2145" Type="http://schemas.openxmlformats.org/officeDocument/2006/relationships/hyperlink" Target="mailto:ahmed@gmail.com" TargetMode="External"/><Relationship Id="rId3543" Type="http://schemas.openxmlformats.org/officeDocument/2006/relationships/hyperlink" Target="mailto:ahmed@gmail.com" TargetMode="External"/><Relationship Id="rId3750" Type="http://schemas.openxmlformats.org/officeDocument/2006/relationships/hyperlink" Target="mailto:ahmed@gmail.com" TargetMode="External"/><Relationship Id="rId4801" Type="http://schemas.openxmlformats.org/officeDocument/2006/relationships/hyperlink" Target="mailto:ahmed@gmail.com" TargetMode="External"/><Relationship Id="rId117" Type="http://schemas.openxmlformats.org/officeDocument/2006/relationships/hyperlink" Target="mailto:ahmed@gmail.com" TargetMode="External"/><Relationship Id="rId671" Type="http://schemas.openxmlformats.org/officeDocument/2006/relationships/hyperlink" Target="mailto:ahmed@gmail.com" TargetMode="External"/><Relationship Id="rId2352" Type="http://schemas.openxmlformats.org/officeDocument/2006/relationships/hyperlink" Target="mailto:ahmed@gmail.com" TargetMode="External"/><Relationship Id="rId3403" Type="http://schemas.openxmlformats.org/officeDocument/2006/relationships/hyperlink" Target="mailto:ahmed@gmail.com" TargetMode="External"/><Relationship Id="rId3610" Type="http://schemas.openxmlformats.org/officeDocument/2006/relationships/hyperlink" Target="mailto:ahmed@gmail.com" TargetMode="External"/><Relationship Id="rId324" Type="http://schemas.openxmlformats.org/officeDocument/2006/relationships/hyperlink" Target="mailto:ahmed@gmail.com" TargetMode="External"/><Relationship Id="rId531" Type="http://schemas.openxmlformats.org/officeDocument/2006/relationships/hyperlink" Target="mailto:ahmed@gmail.com" TargetMode="External"/><Relationship Id="rId1161" Type="http://schemas.openxmlformats.org/officeDocument/2006/relationships/hyperlink" Target="mailto:ahmed@gmail.com" TargetMode="External"/><Relationship Id="rId2005" Type="http://schemas.openxmlformats.org/officeDocument/2006/relationships/hyperlink" Target="mailto:ahmed@gmail.com" TargetMode="External"/><Relationship Id="rId2212" Type="http://schemas.openxmlformats.org/officeDocument/2006/relationships/hyperlink" Target="mailto:ahmed@gmail.com" TargetMode="External"/><Relationship Id="rId5368" Type="http://schemas.openxmlformats.org/officeDocument/2006/relationships/hyperlink" Target="mailto:ahmed@gmail.com" TargetMode="External"/><Relationship Id="rId1021" Type="http://schemas.openxmlformats.org/officeDocument/2006/relationships/hyperlink" Target="mailto:ahmed@gmail.com" TargetMode="External"/><Relationship Id="rId1978" Type="http://schemas.openxmlformats.org/officeDocument/2006/relationships/hyperlink" Target="mailto:ahmed@gmail.com" TargetMode="External"/><Relationship Id="rId4177" Type="http://schemas.openxmlformats.org/officeDocument/2006/relationships/hyperlink" Target="mailto:ahmed@gmail.com" TargetMode="External"/><Relationship Id="rId4384" Type="http://schemas.openxmlformats.org/officeDocument/2006/relationships/hyperlink" Target="mailto:ahmed@gmail.com" TargetMode="External"/><Relationship Id="rId4591" Type="http://schemas.openxmlformats.org/officeDocument/2006/relationships/hyperlink" Target="mailto:ahmed@gmail.com" TargetMode="External"/><Relationship Id="rId5228" Type="http://schemas.openxmlformats.org/officeDocument/2006/relationships/hyperlink" Target="mailto:ahmed@gmail.com" TargetMode="External"/><Relationship Id="rId3193" Type="http://schemas.openxmlformats.org/officeDocument/2006/relationships/hyperlink" Target="mailto:ahmed@gmail.com" TargetMode="External"/><Relationship Id="rId4037" Type="http://schemas.openxmlformats.org/officeDocument/2006/relationships/hyperlink" Target="mailto:ahmed@gmail.com" TargetMode="External"/><Relationship Id="rId4244" Type="http://schemas.openxmlformats.org/officeDocument/2006/relationships/hyperlink" Target="mailto:ahmed@gmail.com" TargetMode="External"/><Relationship Id="rId4451" Type="http://schemas.openxmlformats.org/officeDocument/2006/relationships/hyperlink" Target="mailto:ahmed@gmail.com" TargetMode="External"/><Relationship Id="rId1838" Type="http://schemas.openxmlformats.org/officeDocument/2006/relationships/hyperlink" Target="mailto:ahmed@gmail.com" TargetMode="External"/><Relationship Id="rId3053" Type="http://schemas.openxmlformats.org/officeDocument/2006/relationships/hyperlink" Target="mailto:ahmed@gmail.com" TargetMode="External"/><Relationship Id="rId3260" Type="http://schemas.openxmlformats.org/officeDocument/2006/relationships/hyperlink" Target="mailto:ahmed@gmail.com" TargetMode="External"/><Relationship Id="rId4104" Type="http://schemas.openxmlformats.org/officeDocument/2006/relationships/hyperlink" Target="mailto:ahmed@gmail.com" TargetMode="External"/><Relationship Id="rId4311" Type="http://schemas.openxmlformats.org/officeDocument/2006/relationships/hyperlink" Target="mailto:ahmed@gmail.com" TargetMode="External"/><Relationship Id="rId181" Type="http://schemas.openxmlformats.org/officeDocument/2006/relationships/hyperlink" Target="mailto:ahmed@gmail.com" TargetMode="External"/><Relationship Id="rId1905" Type="http://schemas.openxmlformats.org/officeDocument/2006/relationships/hyperlink" Target="mailto:ahmed@gmail.com" TargetMode="External"/><Relationship Id="rId3120" Type="http://schemas.openxmlformats.org/officeDocument/2006/relationships/hyperlink" Target="mailto:ahmed@gmail.com" TargetMode="External"/><Relationship Id="rId5085" Type="http://schemas.openxmlformats.org/officeDocument/2006/relationships/hyperlink" Target="mailto:ahmed@gmail.com" TargetMode="External"/><Relationship Id="rId998" Type="http://schemas.openxmlformats.org/officeDocument/2006/relationships/hyperlink" Target="mailto:ahmed@gmail.com" TargetMode="External"/><Relationship Id="rId2679" Type="http://schemas.openxmlformats.org/officeDocument/2006/relationships/hyperlink" Target="mailto:ahmed@gmail.com" TargetMode="External"/><Relationship Id="rId2886" Type="http://schemas.openxmlformats.org/officeDocument/2006/relationships/hyperlink" Target="mailto:ahmed@gmail.com" TargetMode="External"/><Relationship Id="rId3937" Type="http://schemas.openxmlformats.org/officeDocument/2006/relationships/hyperlink" Target="mailto:ahmed@gmail.com" TargetMode="External"/><Relationship Id="rId5292" Type="http://schemas.openxmlformats.org/officeDocument/2006/relationships/hyperlink" Target="mailto:ahmed@gmail.com" TargetMode="External"/><Relationship Id="rId858" Type="http://schemas.openxmlformats.org/officeDocument/2006/relationships/hyperlink" Target="mailto:ahmed@gmail.com" TargetMode="External"/><Relationship Id="rId1488" Type="http://schemas.openxmlformats.org/officeDocument/2006/relationships/hyperlink" Target="mailto:ahmed@gmail.com" TargetMode="External"/><Relationship Id="rId1695" Type="http://schemas.openxmlformats.org/officeDocument/2006/relationships/hyperlink" Target="mailto:ahmed@gmail.com" TargetMode="External"/><Relationship Id="rId2539" Type="http://schemas.openxmlformats.org/officeDocument/2006/relationships/hyperlink" Target="mailto:ahmed@gmail.com" TargetMode="External"/><Relationship Id="rId2746" Type="http://schemas.openxmlformats.org/officeDocument/2006/relationships/hyperlink" Target="mailto:ahmed@gmail.com" TargetMode="External"/><Relationship Id="rId2953" Type="http://schemas.openxmlformats.org/officeDocument/2006/relationships/hyperlink" Target="mailto:ahmed@gmail.com" TargetMode="External"/><Relationship Id="rId5152" Type="http://schemas.openxmlformats.org/officeDocument/2006/relationships/hyperlink" Target="mailto:ahmed@gmail.com" TargetMode="External"/><Relationship Id="rId718" Type="http://schemas.openxmlformats.org/officeDocument/2006/relationships/hyperlink" Target="mailto:ahmed@gmail.com" TargetMode="External"/><Relationship Id="rId925" Type="http://schemas.openxmlformats.org/officeDocument/2006/relationships/hyperlink" Target="mailto:ahmed@gmail.com" TargetMode="External"/><Relationship Id="rId1348" Type="http://schemas.openxmlformats.org/officeDocument/2006/relationships/hyperlink" Target="mailto:ahmed@gmail.com" TargetMode="External"/><Relationship Id="rId1555" Type="http://schemas.openxmlformats.org/officeDocument/2006/relationships/hyperlink" Target="mailto:ahmed@gmail.com" TargetMode="External"/><Relationship Id="rId1762" Type="http://schemas.openxmlformats.org/officeDocument/2006/relationships/hyperlink" Target="mailto:ahmed@gmail.com" TargetMode="External"/><Relationship Id="rId2606" Type="http://schemas.openxmlformats.org/officeDocument/2006/relationships/hyperlink" Target="mailto:ahmed@gmail.com" TargetMode="External"/><Relationship Id="rId5012" Type="http://schemas.openxmlformats.org/officeDocument/2006/relationships/hyperlink" Target="mailto:ahmed@gmail.com" TargetMode="External"/><Relationship Id="rId1208" Type="http://schemas.openxmlformats.org/officeDocument/2006/relationships/hyperlink" Target="mailto:ahmed@gmail.com" TargetMode="External"/><Relationship Id="rId1415" Type="http://schemas.openxmlformats.org/officeDocument/2006/relationships/hyperlink" Target="mailto:ahmed@gmail.com" TargetMode="External"/><Relationship Id="rId2813" Type="http://schemas.openxmlformats.org/officeDocument/2006/relationships/hyperlink" Target="mailto:ahmed@gmail.com" TargetMode="External"/><Relationship Id="rId54" Type="http://schemas.openxmlformats.org/officeDocument/2006/relationships/hyperlink" Target="mailto:ahmed@gmail.com" TargetMode="External"/><Relationship Id="rId1622" Type="http://schemas.openxmlformats.org/officeDocument/2006/relationships/hyperlink" Target="mailto:ahmed@gmail.com" TargetMode="External"/><Relationship Id="rId4778" Type="http://schemas.openxmlformats.org/officeDocument/2006/relationships/hyperlink" Target="mailto:ahmed@gmail.com" TargetMode="External"/><Relationship Id="rId4985" Type="http://schemas.openxmlformats.org/officeDocument/2006/relationships/hyperlink" Target="mailto:ahmed@gmail.com" TargetMode="External"/><Relationship Id="rId2189" Type="http://schemas.openxmlformats.org/officeDocument/2006/relationships/hyperlink" Target="mailto:ahmed@gmail.com" TargetMode="External"/><Relationship Id="rId3587" Type="http://schemas.openxmlformats.org/officeDocument/2006/relationships/hyperlink" Target="mailto:ahmed@gmail.com" TargetMode="External"/><Relationship Id="rId3794" Type="http://schemas.openxmlformats.org/officeDocument/2006/relationships/hyperlink" Target="mailto:ahmed@gmail.com" TargetMode="External"/><Relationship Id="rId4638" Type="http://schemas.openxmlformats.org/officeDocument/2006/relationships/hyperlink" Target="mailto:ahmed@gmail.com" TargetMode="External"/><Relationship Id="rId4845" Type="http://schemas.openxmlformats.org/officeDocument/2006/relationships/hyperlink" Target="mailto:ahmed@gmail.com" TargetMode="External"/><Relationship Id="rId2396" Type="http://schemas.openxmlformats.org/officeDocument/2006/relationships/hyperlink" Target="mailto:ahmed@gmail.com" TargetMode="External"/><Relationship Id="rId3447" Type="http://schemas.openxmlformats.org/officeDocument/2006/relationships/hyperlink" Target="mailto:ahmed@gmail.com" TargetMode="External"/><Relationship Id="rId3654" Type="http://schemas.openxmlformats.org/officeDocument/2006/relationships/hyperlink" Target="mailto:ahmed@gmail.com" TargetMode="External"/><Relationship Id="rId3861" Type="http://schemas.openxmlformats.org/officeDocument/2006/relationships/hyperlink" Target="mailto:ahmed@gmail.com" TargetMode="External"/><Relationship Id="rId4705" Type="http://schemas.openxmlformats.org/officeDocument/2006/relationships/hyperlink" Target="mailto:ahmed@gmail.com" TargetMode="External"/><Relationship Id="rId4912" Type="http://schemas.openxmlformats.org/officeDocument/2006/relationships/hyperlink" Target="mailto:ahmed@gmail.com" TargetMode="External"/><Relationship Id="rId368" Type="http://schemas.openxmlformats.org/officeDocument/2006/relationships/hyperlink" Target="mailto:ahmed@gmail.com" TargetMode="External"/><Relationship Id="rId575" Type="http://schemas.openxmlformats.org/officeDocument/2006/relationships/hyperlink" Target="mailto:ahmed@gmail.com" TargetMode="External"/><Relationship Id="rId782" Type="http://schemas.openxmlformats.org/officeDocument/2006/relationships/hyperlink" Target="mailto:ahmed@gmail.com" TargetMode="External"/><Relationship Id="rId2049" Type="http://schemas.openxmlformats.org/officeDocument/2006/relationships/hyperlink" Target="mailto:ahmed@gmail.com" TargetMode="External"/><Relationship Id="rId2256" Type="http://schemas.openxmlformats.org/officeDocument/2006/relationships/hyperlink" Target="mailto:ahmed@gmail.com" TargetMode="External"/><Relationship Id="rId2463" Type="http://schemas.openxmlformats.org/officeDocument/2006/relationships/hyperlink" Target="mailto:ahmed@gmail.com" TargetMode="External"/><Relationship Id="rId2670" Type="http://schemas.openxmlformats.org/officeDocument/2006/relationships/hyperlink" Target="mailto:ahmed@gmail.com" TargetMode="External"/><Relationship Id="rId3307" Type="http://schemas.openxmlformats.org/officeDocument/2006/relationships/hyperlink" Target="mailto:ahmed@gmail.com" TargetMode="External"/><Relationship Id="rId3514" Type="http://schemas.openxmlformats.org/officeDocument/2006/relationships/hyperlink" Target="mailto:ahmed@gmail.com" TargetMode="External"/><Relationship Id="rId3721" Type="http://schemas.openxmlformats.org/officeDocument/2006/relationships/hyperlink" Target="mailto:ahmed@gmail.com" TargetMode="External"/><Relationship Id="rId228" Type="http://schemas.openxmlformats.org/officeDocument/2006/relationships/hyperlink" Target="mailto:ahmed@gmail.com" TargetMode="External"/><Relationship Id="rId435" Type="http://schemas.openxmlformats.org/officeDocument/2006/relationships/hyperlink" Target="mailto:ahmed@gmail.com" TargetMode="External"/><Relationship Id="rId642" Type="http://schemas.openxmlformats.org/officeDocument/2006/relationships/hyperlink" Target="mailto:ahmed@gmail.com" TargetMode="External"/><Relationship Id="rId1065" Type="http://schemas.openxmlformats.org/officeDocument/2006/relationships/hyperlink" Target="mailto:ahmed@gmail.com" TargetMode="External"/><Relationship Id="rId1272" Type="http://schemas.openxmlformats.org/officeDocument/2006/relationships/hyperlink" Target="mailto:ahmed@gmail.com" TargetMode="External"/><Relationship Id="rId2116" Type="http://schemas.openxmlformats.org/officeDocument/2006/relationships/hyperlink" Target="mailto:ahmed@gmail.com" TargetMode="External"/><Relationship Id="rId2323" Type="http://schemas.openxmlformats.org/officeDocument/2006/relationships/hyperlink" Target="mailto:ahmed@gmail.com" TargetMode="External"/><Relationship Id="rId2530" Type="http://schemas.openxmlformats.org/officeDocument/2006/relationships/hyperlink" Target="mailto:ahmed@gmail.com" TargetMode="External"/><Relationship Id="rId502" Type="http://schemas.openxmlformats.org/officeDocument/2006/relationships/hyperlink" Target="mailto:ahmed@gmail.com" TargetMode="External"/><Relationship Id="rId1132" Type="http://schemas.openxmlformats.org/officeDocument/2006/relationships/hyperlink" Target="mailto:ahmed@gmail.com" TargetMode="External"/><Relationship Id="rId4288" Type="http://schemas.openxmlformats.org/officeDocument/2006/relationships/hyperlink" Target="mailto:ahmed@gmail.com" TargetMode="External"/><Relationship Id="rId4495" Type="http://schemas.openxmlformats.org/officeDocument/2006/relationships/hyperlink" Target="mailto:ahmed@gmail.com" TargetMode="External"/><Relationship Id="rId5339" Type="http://schemas.openxmlformats.org/officeDocument/2006/relationships/hyperlink" Target="mailto:ahmed@gmail.com" TargetMode="External"/><Relationship Id="rId3097" Type="http://schemas.openxmlformats.org/officeDocument/2006/relationships/hyperlink" Target="mailto:ahmed@gmail.com" TargetMode="External"/><Relationship Id="rId4148" Type="http://schemas.openxmlformats.org/officeDocument/2006/relationships/hyperlink" Target="mailto:ahmed@gmail.com" TargetMode="External"/><Relationship Id="rId4355" Type="http://schemas.openxmlformats.org/officeDocument/2006/relationships/hyperlink" Target="mailto:ahmed@gmail.com" TargetMode="External"/><Relationship Id="rId1949" Type="http://schemas.openxmlformats.org/officeDocument/2006/relationships/hyperlink" Target="mailto:ahmed@gmail.com" TargetMode="External"/><Relationship Id="rId3164" Type="http://schemas.openxmlformats.org/officeDocument/2006/relationships/hyperlink" Target="mailto:ahmed@gmail.com" TargetMode="External"/><Relationship Id="rId4008" Type="http://schemas.openxmlformats.org/officeDocument/2006/relationships/hyperlink" Target="mailto:ahmed@gmail.com" TargetMode="External"/><Relationship Id="rId4562" Type="http://schemas.openxmlformats.org/officeDocument/2006/relationships/hyperlink" Target="mailto:ahmed@gmail.com" TargetMode="External"/><Relationship Id="rId292" Type="http://schemas.openxmlformats.org/officeDocument/2006/relationships/hyperlink" Target="mailto:ahmed@gmail.com" TargetMode="External"/><Relationship Id="rId1809" Type="http://schemas.openxmlformats.org/officeDocument/2006/relationships/hyperlink" Target="mailto:ahmed@gmail.com" TargetMode="External"/><Relationship Id="rId3371" Type="http://schemas.openxmlformats.org/officeDocument/2006/relationships/hyperlink" Target="mailto:ahmed@gmail.com" TargetMode="External"/><Relationship Id="rId4215" Type="http://schemas.openxmlformats.org/officeDocument/2006/relationships/hyperlink" Target="mailto:ahmed@gmail.com" TargetMode="External"/><Relationship Id="rId4422" Type="http://schemas.openxmlformats.org/officeDocument/2006/relationships/hyperlink" Target="mailto:ahmed@gmail.com" TargetMode="External"/><Relationship Id="rId2180" Type="http://schemas.openxmlformats.org/officeDocument/2006/relationships/hyperlink" Target="mailto:ahmed@gmail.com" TargetMode="External"/><Relationship Id="rId3024" Type="http://schemas.openxmlformats.org/officeDocument/2006/relationships/hyperlink" Target="mailto:ahmed@gmail.com" TargetMode="External"/><Relationship Id="rId3231" Type="http://schemas.openxmlformats.org/officeDocument/2006/relationships/hyperlink" Target="mailto:ahmed@gmail.com" TargetMode="External"/><Relationship Id="rId152" Type="http://schemas.openxmlformats.org/officeDocument/2006/relationships/hyperlink" Target="mailto:ahmed@gmail.com" TargetMode="External"/><Relationship Id="rId2040" Type="http://schemas.openxmlformats.org/officeDocument/2006/relationships/hyperlink" Target="mailto:ahmed@gmail.com" TargetMode="External"/><Relationship Id="rId2997" Type="http://schemas.openxmlformats.org/officeDocument/2006/relationships/hyperlink" Target="mailto:ahmed@gmail.com" TargetMode="External"/><Relationship Id="rId5196" Type="http://schemas.openxmlformats.org/officeDocument/2006/relationships/hyperlink" Target="mailto:ahmed@gmail.com" TargetMode="External"/><Relationship Id="rId969" Type="http://schemas.openxmlformats.org/officeDocument/2006/relationships/hyperlink" Target="mailto:ahmed@gmail.com" TargetMode="External"/><Relationship Id="rId1599" Type="http://schemas.openxmlformats.org/officeDocument/2006/relationships/hyperlink" Target="mailto:ahmed@gmail.com" TargetMode="External"/><Relationship Id="rId5056" Type="http://schemas.openxmlformats.org/officeDocument/2006/relationships/hyperlink" Target="mailto:ahmed@gmail.com" TargetMode="External"/><Relationship Id="rId5263" Type="http://schemas.openxmlformats.org/officeDocument/2006/relationships/hyperlink" Target="mailto:ahmed@gmail.com" TargetMode="External"/><Relationship Id="rId1459" Type="http://schemas.openxmlformats.org/officeDocument/2006/relationships/hyperlink" Target="mailto:ahmed@gmail.com" TargetMode="External"/><Relationship Id="rId2857" Type="http://schemas.openxmlformats.org/officeDocument/2006/relationships/hyperlink" Target="mailto:ahmed@gmail.com" TargetMode="External"/><Relationship Id="rId3908" Type="http://schemas.openxmlformats.org/officeDocument/2006/relationships/hyperlink" Target="mailto:ahmed@gmail.com" TargetMode="External"/><Relationship Id="rId4072" Type="http://schemas.openxmlformats.org/officeDocument/2006/relationships/hyperlink" Target="mailto:ahmed@gmail.com" TargetMode="External"/><Relationship Id="rId5123" Type="http://schemas.openxmlformats.org/officeDocument/2006/relationships/hyperlink" Target="mailto:ahmed@gmail.com" TargetMode="External"/><Relationship Id="rId5330" Type="http://schemas.openxmlformats.org/officeDocument/2006/relationships/hyperlink" Target="mailto:ahmed@gmail.com" TargetMode="External"/><Relationship Id="rId98" Type="http://schemas.openxmlformats.org/officeDocument/2006/relationships/hyperlink" Target="mailto:ahmed@gmail.com" TargetMode="External"/><Relationship Id="rId829" Type="http://schemas.openxmlformats.org/officeDocument/2006/relationships/hyperlink" Target="mailto:ahmed@gmail.com" TargetMode="External"/><Relationship Id="rId1666" Type="http://schemas.openxmlformats.org/officeDocument/2006/relationships/hyperlink" Target="mailto:ahmed@gmail.com" TargetMode="External"/><Relationship Id="rId1873" Type="http://schemas.openxmlformats.org/officeDocument/2006/relationships/hyperlink" Target="mailto:ahmed@gmail.com" TargetMode="External"/><Relationship Id="rId2717" Type="http://schemas.openxmlformats.org/officeDocument/2006/relationships/hyperlink" Target="mailto:ahmed@gmail.com" TargetMode="External"/><Relationship Id="rId2924" Type="http://schemas.openxmlformats.org/officeDocument/2006/relationships/hyperlink" Target="mailto:ahmed@gmail.com" TargetMode="External"/><Relationship Id="rId1319" Type="http://schemas.openxmlformats.org/officeDocument/2006/relationships/hyperlink" Target="mailto:ahmed@gmail.com" TargetMode="External"/><Relationship Id="rId1526" Type="http://schemas.openxmlformats.org/officeDocument/2006/relationships/hyperlink" Target="mailto:ahmed@gmail.com" TargetMode="External"/><Relationship Id="rId1733" Type="http://schemas.openxmlformats.org/officeDocument/2006/relationships/hyperlink" Target="mailto:ahmed@gmail.com" TargetMode="External"/><Relationship Id="rId1940" Type="http://schemas.openxmlformats.org/officeDocument/2006/relationships/hyperlink" Target="mailto:ahmed@gmail.com" TargetMode="External"/><Relationship Id="rId4889" Type="http://schemas.openxmlformats.org/officeDocument/2006/relationships/hyperlink" Target="mailto:ahmed@gmail.com" TargetMode="External"/><Relationship Id="rId25" Type="http://schemas.openxmlformats.org/officeDocument/2006/relationships/hyperlink" Target="mailto:ahmed@gmail.com" TargetMode="External"/><Relationship Id="rId1800" Type="http://schemas.openxmlformats.org/officeDocument/2006/relationships/hyperlink" Target="mailto:ahmed@gmail.com" TargetMode="External"/><Relationship Id="rId3698" Type="http://schemas.openxmlformats.org/officeDocument/2006/relationships/hyperlink" Target="mailto:ahmed@gmail.com" TargetMode="External"/><Relationship Id="rId4749" Type="http://schemas.openxmlformats.org/officeDocument/2006/relationships/hyperlink" Target="mailto:ahmed@gmail.com" TargetMode="External"/><Relationship Id="rId4956" Type="http://schemas.openxmlformats.org/officeDocument/2006/relationships/hyperlink" Target="mailto:ahmed@gmail.com" TargetMode="External"/><Relationship Id="rId3558" Type="http://schemas.openxmlformats.org/officeDocument/2006/relationships/hyperlink" Target="mailto:ahmed@gmail.com" TargetMode="External"/><Relationship Id="rId3765" Type="http://schemas.openxmlformats.org/officeDocument/2006/relationships/hyperlink" Target="mailto:ahmed@gmail.com" TargetMode="External"/><Relationship Id="rId3972" Type="http://schemas.openxmlformats.org/officeDocument/2006/relationships/hyperlink" Target="mailto:ahmed@gmail.com" TargetMode="External"/><Relationship Id="rId4609" Type="http://schemas.openxmlformats.org/officeDocument/2006/relationships/hyperlink" Target="mailto:ahmed@gmail.com" TargetMode="External"/><Relationship Id="rId4816" Type="http://schemas.openxmlformats.org/officeDocument/2006/relationships/hyperlink" Target="mailto:ahmed@gmail.com" TargetMode="External"/><Relationship Id="rId479" Type="http://schemas.openxmlformats.org/officeDocument/2006/relationships/hyperlink" Target="mailto:ahmed@gmail.com" TargetMode="External"/><Relationship Id="rId686" Type="http://schemas.openxmlformats.org/officeDocument/2006/relationships/hyperlink" Target="mailto:ahmed@gmail.com" TargetMode="External"/><Relationship Id="rId893" Type="http://schemas.openxmlformats.org/officeDocument/2006/relationships/hyperlink" Target="mailto:ahmed@gmail.com" TargetMode="External"/><Relationship Id="rId2367" Type="http://schemas.openxmlformats.org/officeDocument/2006/relationships/hyperlink" Target="mailto:ahmed@gmail.com" TargetMode="External"/><Relationship Id="rId2574" Type="http://schemas.openxmlformats.org/officeDocument/2006/relationships/hyperlink" Target="mailto:ahmed@gmail.com" TargetMode="External"/><Relationship Id="rId2781" Type="http://schemas.openxmlformats.org/officeDocument/2006/relationships/hyperlink" Target="mailto:ahmed@gmail.com" TargetMode="External"/><Relationship Id="rId3418" Type="http://schemas.openxmlformats.org/officeDocument/2006/relationships/hyperlink" Target="mailto:ahmed@gmail.com" TargetMode="External"/><Relationship Id="rId3625" Type="http://schemas.openxmlformats.org/officeDocument/2006/relationships/hyperlink" Target="mailto:ahmed@gmail.com" TargetMode="External"/><Relationship Id="rId339" Type="http://schemas.openxmlformats.org/officeDocument/2006/relationships/hyperlink" Target="mailto:ahmed@gmail.com" TargetMode="External"/><Relationship Id="rId546" Type="http://schemas.openxmlformats.org/officeDocument/2006/relationships/hyperlink" Target="mailto:ahmed@gmail.com" TargetMode="External"/><Relationship Id="rId753" Type="http://schemas.openxmlformats.org/officeDocument/2006/relationships/hyperlink" Target="mailto:ahmed@gmail.com" TargetMode="External"/><Relationship Id="rId1176" Type="http://schemas.openxmlformats.org/officeDocument/2006/relationships/hyperlink" Target="mailto:ahmed@gmail.com" TargetMode="External"/><Relationship Id="rId1383" Type="http://schemas.openxmlformats.org/officeDocument/2006/relationships/hyperlink" Target="mailto:ahmed@gmail.com" TargetMode="External"/><Relationship Id="rId2227" Type="http://schemas.openxmlformats.org/officeDocument/2006/relationships/hyperlink" Target="mailto:ahmed@gmail.com" TargetMode="External"/><Relationship Id="rId2434" Type="http://schemas.openxmlformats.org/officeDocument/2006/relationships/hyperlink" Target="mailto:ahmed@gmail.com" TargetMode="External"/><Relationship Id="rId3832" Type="http://schemas.openxmlformats.org/officeDocument/2006/relationships/hyperlink" Target="mailto:ahmed@gmail.com" TargetMode="External"/><Relationship Id="rId406" Type="http://schemas.openxmlformats.org/officeDocument/2006/relationships/hyperlink" Target="mailto:ahmed@gmail.com" TargetMode="External"/><Relationship Id="rId960" Type="http://schemas.openxmlformats.org/officeDocument/2006/relationships/hyperlink" Target="mailto:ahmed@gmail.com" TargetMode="External"/><Relationship Id="rId1036" Type="http://schemas.openxmlformats.org/officeDocument/2006/relationships/hyperlink" Target="mailto:ahmed@gmail.com" TargetMode="External"/><Relationship Id="rId1243" Type="http://schemas.openxmlformats.org/officeDocument/2006/relationships/hyperlink" Target="mailto:ahmed@gmail.com" TargetMode="External"/><Relationship Id="rId1590" Type="http://schemas.openxmlformats.org/officeDocument/2006/relationships/hyperlink" Target="mailto:ahmed@gmail.com" TargetMode="External"/><Relationship Id="rId2641" Type="http://schemas.openxmlformats.org/officeDocument/2006/relationships/hyperlink" Target="mailto:ahmed@gmail.com" TargetMode="External"/><Relationship Id="rId4399" Type="http://schemas.openxmlformats.org/officeDocument/2006/relationships/hyperlink" Target="mailto:ahmed@gmail.com" TargetMode="External"/><Relationship Id="rId613" Type="http://schemas.openxmlformats.org/officeDocument/2006/relationships/hyperlink" Target="mailto:ahmed@gmail.com" TargetMode="External"/><Relationship Id="rId820" Type="http://schemas.openxmlformats.org/officeDocument/2006/relationships/hyperlink" Target="mailto:ahmed@gmail.com" TargetMode="External"/><Relationship Id="rId1450" Type="http://schemas.openxmlformats.org/officeDocument/2006/relationships/hyperlink" Target="mailto:ahmed@gmail.com" TargetMode="External"/><Relationship Id="rId2501" Type="http://schemas.openxmlformats.org/officeDocument/2006/relationships/hyperlink" Target="mailto:ahmed@gmail.com" TargetMode="External"/><Relationship Id="rId1103" Type="http://schemas.openxmlformats.org/officeDocument/2006/relationships/hyperlink" Target="mailto:ahmed@gmail.com" TargetMode="External"/><Relationship Id="rId1310" Type="http://schemas.openxmlformats.org/officeDocument/2006/relationships/hyperlink" Target="mailto:ahmed@gmail.com" TargetMode="External"/><Relationship Id="rId4259" Type="http://schemas.openxmlformats.org/officeDocument/2006/relationships/hyperlink" Target="mailto:ahmed@gmail.com" TargetMode="External"/><Relationship Id="rId4466" Type="http://schemas.openxmlformats.org/officeDocument/2006/relationships/hyperlink" Target="mailto:ahmed@gmail.com" TargetMode="External"/><Relationship Id="rId4673" Type="http://schemas.openxmlformats.org/officeDocument/2006/relationships/hyperlink" Target="mailto:ahmed@gmail.com" TargetMode="External"/><Relationship Id="rId4880" Type="http://schemas.openxmlformats.org/officeDocument/2006/relationships/hyperlink" Target="mailto:ahmed@gmail.com" TargetMode="External"/><Relationship Id="rId3068" Type="http://schemas.openxmlformats.org/officeDocument/2006/relationships/hyperlink" Target="mailto:ahmed@gmail.com" TargetMode="External"/><Relationship Id="rId3275" Type="http://schemas.openxmlformats.org/officeDocument/2006/relationships/hyperlink" Target="mailto:ahmed@gmail.com" TargetMode="External"/><Relationship Id="rId3482" Type="http://schemas.openxmlformats.org/officeDocument/2006/relationships/hyperlink" Target="mailto:ahmed@gmail.com" TargetMode="External"/><Relationship Id="rId4119" Type="http://schemas.openxmlformats.org/officeDocument/2006/relationships/hyperlink" Target="mailto:ahmed@gmail.com" TargetMode="External"/><Relationship Id="rId4326" Type="http://schemas.openxmlformats.org/officeDocument/2006/relationships/hyperlink" Target="mailto:ahmed@gmail.com" TargetMode="External"/><Relationship Id="rId4533" Type="http://schemas.openxmlformats.org/officeDocument/2006/relationships/hyperlink" Target="mailto:ahmed@gmail.com" TargetMode="External"/><Relationship Id="rId4740" Type="http://schemas.openxmlformats.org/officeDocument/2006/relationships/hyperlink" Target="mailto:ahmed@gmail.com" TargetMode="External"/><Relationship Id="rId196" Type="http://schemas.openxmlformats.org/officeDocument/2006/relationships/hyperlink" Target="mailto:ahmed@gmail.com" TargetMode="External"/><Relationship Id="rId2084" Type="http://schemas.openxmlformats.org/officeDocument/2006/relationships/hyperlink" Target="mailto:ahmed@gmail.com" TargetMode="External"/><Relationship Id="rId2291" Type="http://schemas.openxmlformats.org/officeDocument/2006/relationships/hyperlink" Target="mailto:ahmed@gmail.com" TargetMode="External"/><Relationship Id="rId3135" Type="http://schemas.openxmlformats.org/officeDocument/2006/relationships/hyperlink" Target="mailto:ahmed@gmail.com" TargetMode="External"/><Relationship Id="rId3342" Type="http://schemas.openxmlformats.org/officeDocument/2006/relationships/hyperlink" Target="mailto:ahmed@gmail.com" TargetMode="External"/><Relationship Id="rId4600" Type="http://schemas.openxmlformats.org/officeDocument/2006/relationships/hyperlink" Target="mailto:ahmed@gmail.com" TargetMode="External"/><Relationship Id="rId263" Type="http://schemas.openxmlformats.org/officeDocument/2006/relationships/hyperlink" Target="mailto:ahmed@gmail.com" TargetMode="External"/><Relationship Id="rId470" Type="http://schemas.openxmlformats.org/officeDocument/2006/relationships/hyperlink" Target="mailto:ahmed@gmail.com" TargetMode="External"/><Relationship Id="rId2151" Type="http://schemas.openxmlformats.org/officeDocument/2006/relationships/hyperlink" Target="mailto:ahmed@gmail.com" TargetMode="External"/><Relationship Id="rId3202" Type="http://schemas.openxmlformats.org/officeDocument/2006/relationships/hyperlink" Target="mailto:ahmed@gmail.com" TargetMode="External"/><Relationship Id="rId123" Type="http://schemas.openxmlformats.org/officeDocument/2006/relationships/hyperlink" Target="mailto:ahmed@gmail.com" TargetMode="External"/><Relationship Id="rId330" Type="http://schemas.openxmlformats.org/officeDocument/2006/relationships/hyperlink" Target="mailto:ahmed@gmail.com" TargetMode="External"/><Relationship Id="rId2011" Type="http://schemas.openxmlformats.org/officeDocument/2006/relationships/hyperlink" Target="mailto:ahmed@gmail.com" TargetMode="External"/><Relationship Id="rId5167" Type="http://schemas.openxmlformats.org/officeDocument/2006/relationships/hyperlink" Target="mailto:ahmed@gmail.com" TargetMode="External"/><Relationship Id="rId5374" Type="http://schemas.openxmlformats.org/officeDocument/2006/relationships/hyperlink" Target="mailto:ahmed@gmail.com" TargetMode="External"/><Relationship Id="rId2968" Type="http://schemas.openxmlformats.org/officeDocument/2006/relationships/hyperlink" Target="mailto:ahmed@gmail.com" TargetMode="External"/><Relationship Id="rId4183" Type="http://schemas.openxmlformats.org/officeDocument/2006/relationships/hyperlink" Target="mailto:ahmed@gmail.com" TargetMode="External"/><Relationship Id="rId5027" Type="http://schemas.openxmlformats.org/officeDocument/2006/relationships/hyperlink" Target="mailto:ahmed@gmail.com" TargetMode="External"/><Relationship Id="rId1777" Type="http://schemas.openxmlformats.org/officeDocument/2006/relationships/hyperlink" Target="mailto:ahmed@gmail.com" TargetMode="External"/><Relationship Id="rId1984" Type="http://schemas.openxmlformats.org/officeDocument/2006/relationships/hyperlink" Target="mailto:ahmed@gmail.com" TargetMode="External"/><Relationship Id="rId2828" Type="http://schemas.openxmlformats.org/officeDocument/2006/relationships/hyperlink" Target="mailto:ahmed@gmail.com" TargetMode="External"/><Relationship Id="rId4390" Type="http://schemas.openxmlformats.org/officeDocument/2006/relationships/hyperlink" Target="mailto:ahmed@gmail.com" TargetMode="External"/><Relationship Id="rId5234" Type="http://schemas.openxmlformats.org/officeDocument/2006/relationships/hyperlink" Target="mailto:ahmed@gmail.com" TargetMode="External"/><Relationship Id="rId69" Type="http://schemas.openxmlformats.org/officeDocument/2006/relationships/hyperlink" Target="mailto:ahmed@gmail.com" TargetMode="External"/><Relationship Id="rId1637" Type="http://schemas.openxmlformats.org/officeDocument/2006/relationships/hyperlink" Target="mailto:ahmed@gmail.com" TargetMode="External"/><Relationship Id="rId1844" Type="http://schemas.openxmlformats.org/officeDocument/2006/relationships/hyperlink" Target="mailto:ahmed@gmail.com" TargetMode="External"/><Relationship Id="rId4043" Type="http://schemas.openxmlformats.org/officeDocument/2006/relationships/hyperlink" Target="mailto:ahmed@gmail.com" TargetMode="External"/><Relationship Id="rId4250" Type="http://schemas.openxmlformats.org/officeDocument/2006/relationships/hyperlink" Target="mailto:ahmed@gmail.com" TargetMode="External"/><Relationship Id="rId5301" Type="http://schemas.openxmlformats.org/officeDocument/2006/relationships/hyperlink" Target="mailto:ahmed@gmail.com" TargetMode="External"/><Relationship Id="rId1704" Type="http://schemas.openxmlformats.org/officeDocument/2006/relationships/hyperlink" Target="mailto:ahmed@gmail.com" TargetMode="External"/><Relationship Id="rId4110" Type="http://schemas.openxmlformats.org/officeDocument/2006/relationships/hyperlink" Target="mailto:ahmed@gmail.com" TargetMode="External"/><Relationship Id="rId1911" Type="http://schemas.openxmlformats.org/officeDocument/2006/relationships/hyperlink" Target="mailto:ahmed@gmail.com" TargetMode="External"/><Relationship Id="rId3669" Type="http://schemas.openxmlformats.org/officeDocument/2006/relationships/hyperlink" Target="mailto:ahmed@gmail.com" TargetMode="External"/><Relationship Id="rId797" Type="http://schemas.openxmlformats.org/officeDocument/2006/relationships/hyperlink" Target="mailto:ahmed@gmail.com" TargetMode="External"/><Relationship Id="rId2478" Type="http://schemas.openxmlformats.org/officeDocument/2006/relationships/hyperlink" Target="mailto:ahmed@gmail.com" TargetMode="External"/><Relationship Id="rId3876" Type="http://schemas.openxmlformats.org/officeDocument/2006/relationships/hyperlink" Target="mailto:ahmed@gmail.com" TargetMode="External"/><Relationship Id="rId4927" Type="http://schemas.openxmlformats.org/officeDocument/2006/relationships/hyperlink" Target="mailto:ahmed@gmail.com" TargetMode="External"/><Relationship Id="rId5091" Type="http://schemas.openxmlformats.org/officeDocument/2006/relationships/hyperlink" Target="mailto:ahmed@gmail.com" TargetMode="External"/><Relationship Id="rId1287" Type="http://schemas.openxmlformats.org/officeDocument/2006/relationships/hyperlink" Target="mailto:ahmed@gmail.com" TargetMode="External"/><Relationship Id="rId2685" Type="http://schemas.openxmlformats.org/officeDocument/2006/relationships/hyperlink" Target="mailto:ahmed@gmail.com" TargetMode="External"/><Relationship Id="rId2892" Type="http://schemas.openxmlformats.org/officeDocument/2006/relationships/hyperlink" Target="mailto:ahmed@gmail.com" TargetMode="External"/><Relationship Id="rId3529" Type="http://schemas.openxmlformats.org/officeDocument/2006/relationships/hyperlink" Target="mailto:ahmed@gmail.com" TargetMode="External"/><Relationship Id="rId3736" Type="http://schemas.openxmlformats.org/officeDocument/2006/relationships/hyperlink" Target="mailto:ahmed@gmail.com" TargetMode="External"/><Relationship Id="rId3943" Type="http://schemas.openxmlformats.org/officeDocument/2006/relationships/hyperlink" Target="mailto:ahmed@gmail.com" TargetMode="External"/><Relationship Id="rId657" Type="http://schemas.openxmlformats.org/officeDocument/2006/relationships/hyperlink" Target="mailto:ahmed@gmail.com" TargetMode="External"/><Relationship Id="rId864" Type="http://schemas.openxmlformats.org/officeDocument/2006/relationships/hyperlink" Target="mailto:ahmed@gmail.com" TargetMode="External"/><Relationship Id="rId1494" Type="http://schemas.openxmlformats.org/officeDocument/2006/relationships/hyperlink" Target="mailto:ahmed@gmail.com" TargetMode="External"/><Relationship Id="rId2338" Type="http://schemas.openxmlformats.org/officeDocument/2006/relationships/hyperlink" Target="mailto:ahmed@gmail.com" TargetMode="External"/><Relationship Id="rId2545" Type="http://schemas.openxmlformats.org/officeDocument/2006/relationships/hyperlink" Target="mailto:ahmed@gmail.com" TargetMode="External"/><Relationship Id="rId2752" Type="http://schemas.openxmlformats.org/officeDocument/2006/relationships/hyperlink" Target="mailto:ahmed@gmail.com" TargetMode="External"/><Relationship Id="rId3803" Type="http://schemas.openxmlformats.org/officeDocument/2006/relationships/hyperlink" Target="mailto:ahmed@gmail.com" TargetMode="External"/><Relationship Id="rId517" Type="http://schemas.openxmlformats.org/officeDocument/2006/relationships/hyperlink" Target="mailto:ahmed@gmail.com" TargetMode="External"/><Relationship Id="rId724" Type="http://schemas.openxmlformats.org/officeDocument/2006/relationships/hyperlink" Target="mailto:ahmed@gmail.com" TargetMode="External"/><Relationship Id="rId931" Type="http://schemas.openxmlformats.org/officeDocument/2006/relationships/hyperlink" Target="mailto:ahmed@gmail.com" TargetMode="External"/><Relationship Id="rId1147" Type="http://schemas.openxmlformats.org/officeDocument/2006/relationships/hyperlink" Target="mailto:ahmed@gmail.com" TargetMode="External"/><Relationship Id="rId1354" Type="http://schemas.openxmlformats.org/officeDocument/2006/relationships/hyperlink" Target="mailto:ahmed@gmail.com" TargetMode="External"/><Relationship Id="rId1561" Type="http://schemas.openxmlformats.org/officeDocument/2006/relationships/hyperlink" Target="mailto:ahmed@gmail.com" TargetMode="External"/><Relationship Id="rId2405" Type="http://schemas.openxmlformats.org/officeDocument/2006/relationships/hyperlink" Target="mailto:ahmed@gmail.com" TargetMode="External"/><Relationship Id="rId2612" Type="http://schemas.openxmlformats.org/officeDocument/2006/relationships/hyperlink" Target="mailto:ahmed@gmail.com" TargetMode="External"/><Relationship Id="rId60" Type="http://schemas.openxmlformats.org/officeDocument/2006/relationships/hyperlink" Target="mailto:ahmed@gmail.com" TargetMode="External"/><Relationship Id="rId1007" Type="http://schemas.openxmlformats.org/officeDocument/2006/relationships/hyperlink" Target="mailto:ahmed@gmail.com" TargetMode="External"/><Relationship Id="rId1214" Type="http://schemas.openxmlformats.org/officeDocument/2006/relationships/hyperlink" Target="mailto:ahmed@gmail.com" TargetMode="External"/><Relationship Id="rId1421" Type="http://schemas.openxmlformats.org/officeDocument/2006/relationships/hyperlink" Target="mailto:ahmed@gmail.com" TargetMode="External"/><Relationship Id="rId4577" Type="http://schemas.openxmlformats.org/officeDocument/2006/relationships/hyperlink" Target="mailto:ahmed@gmail.com" TargetMode="External"/><Relationship Id="rId4784" Type="http://schemas.openxmlformats.org/officeDocument/2006/relationships/hyperlink" Target="mailto:ahmed@gmail.com" TargetMode="External"/><Relationship Id="rId4991" Type="http://schemas.openxmlformats.org/officeDocument/2006/relationships/hyperlink" Target="mailto:ahmed@gmail.com" TargetMode="External"/><Relationship Id="rId3179" Type="http://schemas.openxmlformats.org/officeDocument/2006/relationships/hyperlink" Target="mailto:ahmed@gmail.com" TargetMode="External"/><Relationship Id="rId3386" Type="http://schemas.openxmlformats.org/officeDocument/2006/relationships/hyperlink" Target="mailto:ahmed@gmail.com" TargetMode="External"/><Relationship Id="rId3593" Type="http://schemas.openxmlformats.org/officeDocument/2006/relationships/hyperlink" Target="mailto:ahmed@gmail.com" TargetMode="External"/><Relationship Id="rId4437" Type="http://schemas.openxmlformats.org/officeDocument/2006/relationships/hyperlink" Target="mailto:ahmed@gmail.com" TargetMode="External"/><Relationship Id="rId4644" Type="http://schemas.openxmlformats.org/officeDocument/2006/relationships/hyperlink" Target="mailto:ahmed@gmail.com" TargetMode="External"/><Relationship Id="rId2195" Type="http://schemas.openxmlformats.org/officeDocument/2006/relationships/hyperlink" Target="mailto:ahmed@gmail.com" TargetMode="External"/><Relationship Id="rId3039" Type="http://schemas.openxmlformats.org/officeDocument/2006/relationships/hyperlink" Target="mailto:ahmed@gmail.com" TargetMode="External"/><Relationship Id="rId3246" Type="http://schemas.openxmlformats.org/officeDocument/2006/relationships/hyperlink" Target="mailto:ahmed@gmail.com" TargetMode="External"/><Relationship Id="rId3453" Type="http://schemas.openxmlformats.org/officeDocument/2006/relationships/hyperlink" Target="mailto:ahmed@gmail.com" TargetMode="External"/><Relationship Id="rId4851" Type="http://schemas.openxmlformats.org/officeDocument/2006/relationships/hyperlink" Target="mailto:ahmed@gmail.com" TargetMode="External"/><Relationship Id="rId167" Type="http://schemas.openxmlformats.org/officeDocument/2006/relationships/hyperlink" Target="mailto:ahmed@gmail.com" TargetMode="External"/><Relationship Id="rId374" Type="http://schemas.openxmlformats.org/officeDocument/2006/relationships/hyperlink" Target="mailto:ahmed@gmail.com" TargetMode="External"/><Relationship Id="rId581" Type="http://schemas.openxmlformats.org/officeDocument/2006/relationships/hyperlink" Target="mailto:ahmed@gmail.com" TargetMode="External"/><Relationship Id="rId2055" Type="http://schemas.openxmlformats.org/officeDocument/2006/relationships/hyperlink" Target="mailto:ahmed@gmail.com" TargetMode="External"/><Relationship Id="rId2262" Type="http://schemas.openxmlformats.org/officeDocument/2006/relationships/hyperlink" Target="mailto:ahmed@gmail.com" TargetMode="External"/><Relationship Id="rId3106" Type="http://schemas.openxmlformats.org/officeDocument/2006/relationships/hyperlink" Target="mailto:ahmed@gmail.com" TargetMode="External"/><Relationship Id="rId3660" Type="http://schemas.openxmlformats.org/officeDocument/2006/relationships/hyperlink" Target="mailto:ahmed@gmail.com" TargetMode="External"/><Relationship Id="rId4504" Type="http://schemas.openxmlformats.org/officeDocument/2006/relationships/hyperlink" Target="mailto:ahmed@gmail.com" TargetMode="External"/><Relationship Id="rId4711" Type="http://schemas.openxmlformats.org/officeDocument/2006/relationships/hyperlink" Target="mailto:ahmed@gmail.com" TargetMode="External"/><Relationship Id="rId234" Type="http://schemas.openxmlformats.org/officeDocument/2006/relationships/hyperlink" Target="mailto:ahmed@gmail.com" TargetMode="External"/><Relationship Id="rId3313" Type="http://schemas.openxmlformats.org/officeDocument/2006/relationships/hyperlink" Target="mailto:ahmed@gmail.com" TargetMode="External"/><Relationship Id="rId3520" Type="http://schemas.openxmlformats.org/officeDocument/2006/relationships/hyperlink" Target="mailto:ahmed@gmail.com" TargetMode="External"/><Relationship Id="rId441" Type="http://schemas.openxmlformats.org/officeDocument/2006/relationships/hyperlink" Target="mailto:ahmed@gmail.com" TargetMode="External"/><Relationship Id="rId1071" Type="http://schemas.openxmlformats.org/officeDocument/2006/relationships/hyperlink" Target="mailto:ahmed@gmail.com" TargetMode="External"/><Relationship Id="rId2122" Type="http://schemas.openxmlformats.org/officeDocument/2006/relationships/hyperlink" Target="mailto:ahmed@gmail.com" TargetMode="External"/><Relationship Id="rId5278" Type="http://schemas.openxmlformats.org/officeDocument/2006/relationships/hyperlink" Target="mailto:ahmed@gmail.com" TargetMode="External"/><Relationship Id="rId301" Type="http://schemas.openxmlformats.org/officeDocument/2006/relationships/hyperlink" Target="mailto:ahmed@gmail.com" TargetMode="External"/><Relationship Id="rId1888" Type="http://schemas.openxmlformats.org/officeDocument/2006/relationships/hyperlink" Target="mailto:ahmed@gmail.com" TargetMode="External"/><Relationship Id="rId2939" Type="http://schemas.openxmlformats.org/officeDocument/2006/relationships/hyperlink" Target="mailto:ahmed@gmail.com" TargetMode="External"/><Relationship Id="rId4087" Type="http://schemas.openxmlformats.org/officeDocument/2006/relationships/hyperlink" Target="mailto:ahmed@gmail.com" TargetMode="External"/><Relationship Id="rId4294" Type="http://schemas.openxmlformats.org/officeDocument/2006/relationships/hyperlink" Target="mailto:ahmed@gmail.com" TargetMode="External"/><Relationship Id="rId5138" Type="http://schemas.openxmlformats.org/officeDocument/2006/relationships/hyperlink" Target="mailto:ahmed@gmail.com" TargetMode="External"/><Relationship Id="rId5345" Type="http://schemas.openxmlformats.org/officeDocument/2006/relationships/hyperlink" Target="mailto:ahmed@gmail.com" TargetMode="External"/><Relationship Id="rId1748" Type="http://schemas.openxmlformats.org/officeDocument/2006/relationships/hyperlink" Target="mailto:ahmed@gmail.com" TargetMode="External"/><Relationship Id="rId4154" Type="http://schemas.openxmlformats.org/officeDocument/2006/relationships/hyperlink" Target="mailto:ahmed@gmail.com" TargetMode="External"/><Relationship Id="rId4361" Type="http://schemas.openxmlformats.org/officeDocument/2006/relationships/hyperlink" Target="mailto:ahmed@gmail.com" TargetMode="External"/><Relationship Id="rId5205" Type="http://schemas.openxmlformats.org/officeDocument/2006/relationships/hyperlink" Target="mailto:ahmed@gmail.com" TargetMode="External"/><Relationship Id="rId1955" Type="http://schemas.openxmlformats.org/officeDocument/2006/relationships/hyperlink" Target="mailto:ahmed@gmail.com" TargetMode="External"/><Relationship Id="rId3170" Type="http://schemas.openxmlformats.org/officeDocument/2006/relationships/hyperlink" Target="mailto:ahmed@gmail.com" TargetMode="External"/><Relationship Id="rId4014" Type="http://schemas.openxmlformats.org/officeDocument/2006/relationships/hyperlink" Target="mailto:ahmed@gmail.com" TargetMode="External"/><Relationship Id="rId4221" Type="http://schemas.openxmlformats.org/officeDocument/2006/relationships/hyperlink" Target="mailto:ahmed@gmail.com" TargetMode="External"/><Relationship Id="rId1608" Type="http://schemas.openxmlformats.org/officeDocument/2006/relationships/hyperlink" Target="mailto:ahmed@gmail.com" TargetMode="External"/><Relationship Id="rId1815" Type="http://schemas.openxmlformats.org/officeDocument/2006/relationships/hyperlink" Target="mailto:ahmed@gmail.com" TargetMode="External"/><Relationship Id="rId3030" Type="http://schemas.openxmlformats.org/officeDocument/2006/relationships/hyperlink" Target="mailto:ahmed@gmail.com" TargetMode="External"/><Relationship Id="rId3987" Type="http://schemas.openxmlformats.org/officeDocument/2006/relationships/hyperlink" Target="mailto:ahmed@gmail.com" TargetMode="External"/><Relationship Id="rId2589" Type="http://schemas.openxmlformats.org/officeDocument/2006/relationships/hyperlink" Target="mailto:ahmed@gmail.com" TargetMode="External"/><Relationship Id="rId2796" Type="http://schemas.openxmlformats.org/officeDocument/2006/relationships/hyperlink" Target="mailto:ahmed@gmail.com" TargetMode="External"/><Relationship Id="rId3847" Type="http://schemas.openxmlformats.org/officeDocument/2006/relationships/hyperlink" Target="mailto:ahmed@gmail.com" TargetMode="External"/><Relationship Id="rId768" Type="http://schemas.openxmlformats.org/officeDocument/2006/relationships/hyperlink" Target="mailto:ahmed@gmail.com" TargetMode="External"/><Relationship Id="rId975" Type="http://schemas.openxmlformats.org/officeDocument/2006/relationships/hyperlink" Target="mailto:ahmed@gmail.com" TargetMode="External"/><Relationship Id="rId1398" Type="http://schemas.openxmlformats.org/officeDocument/2006/relationships/hyperlink" Target="mailto:ahmed@gmail.com" TargetMode="External"/><Relationship Id="rId2449" Type="http://schemas.openxmlformats.org/officeDocument/2006/relationships/hyperlink" Target="mailto:ahmed@gmail.com" TargetMode="External"/><Relationship Id="rId2656" Type="http://schemas.openxmlformats.org/officeDocument/2006/relationships/hyperlink" Target="mailto:ahmed@gmail.com" TargetMode="External"/><Relationship Id="rId2863" Type="http://schemas.openxmlformats.org/officeDocument/2006/relationships/hyperlink" Target="mailto:ahmed@gmail.com" TargetMode="External"/><Relationship Id="rId3707" Type="http://schemas.openxmlformats.org/officeDocument/2006/relationships/hyperlink" Target="mailto:ahmed@gmail.com" TargetMode="External"/><Relationship Id="rId3914" Type="http://schemas.openxmlformats.org/officeDocument/2006/relationships/hyperlink" Target="mailto:ahmed@gmail.com" TargetMode="External"/><Relationship Id="rId5062" Type="http://schemas.openxmlformats.org/officeDocument/2006/relationships/hyperlink" Target="mailto:ahmed@gmail.com" TargetMode="External"/><Relationship Id="rId628" Type="http://schemas.openxmlformats.org/officeDocument/2006/relationships/hyperlink" Target="mailto:ahmed@gmail.com" TargetMode="External"/><Relationship Id="rId835" Type="http://schemas.openxmlformats.org/officeDocument/2006/relationships/hyperlink" Target="mailto:ahmed@gmail.com" TargetMode="External"/><Relationship Id="rId1258" Type="http://schemas.openxmlformats.org/officeDocument/2006/relationships/hyperlink" Target="mailto:ahmed@gmail.com" TargetMode="External"/><Relationship Id="rId1465" Type="http://schemas.openxmlformats.org/officeDocument/2006/relationships/hyperlink" Target="mailto:ahmed@gmail.com" TargetMode="External"/><Relationship Id="rId1672" Type="http://schemas.openxmlformats.org/officeDocument/2006/relationships/hyperlink" Target="mailto:ahmed@gmail.com" TargetMode="External"/><Relationship Id="rId2309" Type="http://schemas.openxmlformats.org/officeDocument/2006/relationships/hyperlink" Target="mailto:ahmed@gmail.com" TargetMode="External"/><Relationship Id="rId2516" Type="http://schemas.openxmlformats.org/officeDocument/2006/relationships/hyperlink" Target="mailto:ahmed@gmail.com" TargetMode="External"/><Relationship Id="rId2723" Type="http://schemas.openxmlformats.org/officeDocument/2006/relationships/hyperlink" Target="mailto:ahmed@gmail.com" TargetMode="External"/><Relationship Id="rId1118" Type="http://schemas.openxmlformats.org/officeDocument/2006/relationships/hyperlink" Target="mailto:ahmed@gmail.com" TargetMode="External"/><Relationship Id="rId1325" Type="http://schemas.openxmlformats.org/officeDocument/2006/relationships/hyperlink" Target="mailto:ahmed@gmail.com" TargetMode="External"/><Relationship Id="rId1532" Type="http://schemas.openxmlformats.org/officeDocument/2006/relationships/hyperlink" Target="mailto:ahmed@gmail.com" TargetMode="External"/><Relationship Id="rId2930" Type="http://schemas.openxmlformats.org/officeDocument/2006/relationships/hyperlink" Target="mailto:ahmed@gmail.com" TargetMode="External"/><Relationship Id="rId4688" Type="http://schemas.openxmlformats.org/officeDocument/2006/relationships/hyperlink" Target="mailto:ahmed@gmail.com" TargetMode="External"/><Relationship Id="rId902" Type="http://schemas.openxmlformats.org/officeDocument/2006/relationships/hyperlink" Target="mailto:ahmed@gmail.com" TargetMode="External"/><Relationship Id="rId3497" Type="http://schemas.openxmlformats.org/officeDocument/2006/relationships/hyperlink" Target="mailto:ahmed@gmail.com" TargetMode="External"/><Relationship Id="rId4895" Type="http://schemas.openxmlformats.org/officeDocument/2006/relationships/hyperlink" Target="mailto:ahmed@gmail.com" TargetMode="External"/><Relationship Id="rId31" Type="http://schemas.openxmlformats.org/officeDocument/2006/relationships/hyperlink" Target="mailto:ahmed@gmail.com" TargetMode="External"/><Relationship Id="rId2099" Type="http://schemas.openxmlformats.org/officeDocument/2006/relationships/hyperlink" Target="mailto:ahmed@gmail.com" TargetMode="External"/><Relationship Id="rId4548" Type="http://schemas.openxmlformats.org/officeDocument/2006/relationships/hyperlink" Target="mailto:ahmed@gmail.com" TargetMode="External"/><Relationship Id="rId4755" Type="http://schemas.openxmlformats.org/officeDocument/2006/relationships/hyperlink" Target="mailto:ahmed@gmail.com" TargetMode="External"/><Relationship Id="rId4962" Type="http://schemas.openxmlformats.org/officeDocument/2006/relationships/hyperlink" Target="mailto:ahmed@gmail.com" TargetMode="External"/><Relationship Id="rId278" Type="http://schemas.openxmlformats.org/officeDocument/2006/relationships/hyperlink" Target="mailto:ahmed@gmail.com" TargetMode="External"/><Relationship Id="rId3357" Type="http://schemas.openxmlformats.org/officeDocument/2006/relationships/hyperlink" Target="mailto:ahmed@gmail.com" TargetMode="External"/><Relationship Id="rId3564" Type="http://schemas.openxmlformats.org/officeDocument/2006/relationships/hyperlink" Target="mailto:ahmed@gmail.com" TargetMode="External"/><Relationship Id="rId3771" Type="http://schemas.openxmlformats.org/officeDocument/2006/relationships/hyperlink" Target="mailto:ahmed@gmail.com" TargetMode="External"/><Relationship Id="rId4408" Type="http://schemas.openxmlformats.org/officeDocument/2006/relationships/hyperlink" Target="mailto:ahmed@gmail.com" TargetMode="External"/><Relationship Id="rId4615" Type="http://schemas.openxmlformats.org/officeDocument/2006/relationships/hyperlink" Target="mailto:ahmed@gmail.com" TargetMode="External"/><Relationship Id="rId4822" Type="http://schemas.openxmlformats.org/officeDocument/2006/relationships/hyperlink" Target="mailto:ahmed@gmail.com" TargetMode="External"/><Relationship Id="rId485" Type="http://schemas.openxmlformats.org/officeDocument/2006/relationships/hyperlink" Target="mailto:ahmed@gmail.com" TargetMode="External"/><Relationship Id="rId692" Type="http://schemas.openxmlformats.org/officeDocument/2006/relationships/hyperlink" Target="mailto:ahmed@gmail.com" TargetMode="External"/><Relationship Id="rId2166" Type="http://schemas.openxmlformats.org/officeDocument/2006/relationships/hyperlink" Target="mailto:ahmed@gmail.com" TargetMode="External"/><Relationship Id="rId2373" Type="http://schemas.openxmlformats.org/officeDocument/2006/relationships/hyperlink" Target="mailto:ahmed@gmail.com" TargetMode="External"/><Relationship Id="rId2580" Type="http://schemas.openxmlformats.org/officeDocument/2006/relationships/hyperlink" Target="mailto:ahmed@gmail.com" TargetMode="External"/><Relationship Id="rId3217" Type="http://schemas.openxmlformats.org/officeDocument/2006/relationships/hyperlink" Target="mailto:ahmed@gmail.com" TargetMode="External"/><Relationship Id="rId3424" Type="http://schemas.openxmlformats.org/officeDocument/2006/relationships/hyperlink" Target="mailto:ahmed@gmail.com" TargetMode="External"/><Relationship Id="rId3631" Type="http://schemas.openxmlformats.org/officeDocument/2006/relationships/hyperlink" Target="mailto:ahmed@gmail.com" TargetMode="External"/><Relationship Id="rId138" Type="http://schemas.openxmlformats.org/officeDocument/2006/relationships/hyperlink" Target="mailto:ahmed@gmail.com" TargetMode="External"/><Relationship Id="rId345" Type="http://schemas.openxmlformats.org/officeDocument/2006/relationships/hyperlink" Target="mailto:ahmed@gmail.com" TargetMode="External"/><Relationship Id="rId552" Type="http://schemas.openxmlformats.org/officeDocument/2006/relationships/hyperlink" Target="mailto:ahmed@gmail.com" TargetMode="External"/><Relationship Id="rId1182" Type="http://schemas.openxmlformats.org/officeDocument/2006/relationships/hyperlink" Target="mailto:ahmed@gmail.com" TargetMode="External"/><Relationship Id="rId2026" Type="http://schemas.openxmlformats.org/officeDocument/2006/relationships/hyperlink" Target="mailto:ahmed@gmail.com" TargetMode="External"/><Relationship Id="rId2233" Type="http://schemas.openxmlformats.org/officeDocument/2006/relationships/hyperlink" Target="mailto:ahmed@gmail.com" TargetMode="External"/><Relationship Id="rId2440" Type="http://schemas.openxmlformats.org/officeDocument/2006/relationships/hyperlink" Target="mailto:ahmed@gmail.com" TargetMode="External"/><Relationship Id="rId205" Type="http://schemas.openxmlformats.org/officeDocument/2006/relationships/hyperlink" Target="mailto:ahmed@gmail.com" TargetMode="External"/><Relationship Id="rId412" Type="http://schemas.openxmlformats.org/officeDocument/2006/relationships/hyperlink" Target="mailto:ahmed@gmail.com" TargetMode="External"/><Relationship Id="rId1042" Type="http://schemas.openxmlformats.org/officeDocument/2006/relationships/hyperlink" Target="mailto:ahmed@gmail.com" TargetMode="External"/><Relationship Id="rId2300" Type="http://schemas.openxmlformats.org/officeDocument/2006/relationships/hyperlink" Target="mailto:ahmed@gmail.com" TargetMode="External"/><Relationship Id="rId4198" Type="http://schemas.openxmlformats.org/officeDocument/2006/relationships/hyperlink" Target="mailto:ahmed@gmail.com" TargetMode="External"/><Relationship Id="rId5249" Type="http://schemas.openxmlformats.org/officeDocument/2006/relationships/hyperlink" Target="mailto:ahmed@gmail.com" TargetMode="External"/><Relationship Id="rId1999" Type="http://schemas.openxmlformats.org/officeDocument/2006/relationships/hyperlink" Target="mailto:ahmed@gmail.com" TargetMode="External"/><Relationship Id="rId4058" Type="http://schemas.openxmlformats.org/officeDocument/2006/relationships/hyperlink" Target="mailto:ahmed@gmail.com" TargetMode="External"/><Relationship Id="rId4265" Type="http://schemas.openxmlformats.org/officeDocument/2006/relationships/hyperlink" Target="mailto:ahmed@gmail.com" TargetMode="External"/><Relationship Id="rId4472" Type="http://schemas.openxmlformats.org/officeDocument/2006/relationships/hyperlink" Target="mailto:ahmed@gmail.com" TargetMode="External"/><Relationship Id="rId5109" Type="http://schemas.openxmlformats.org/officeDocument/2006/relationships/hyperlink" Target="mailto:ahmed@gmail.com" TargetMode="External"/><Relationship Id="rId5316" Type="http://schemas.openxmlformats.org/officeDocument/2006/relationships/hyperlink" Target="mailto:ahmed@gmail.com" TargetMode="External"/><Relationship Id="rId1859" Type="http://schemas.openxmlformats.org/officeDocument/2006/relationships/hyperlink" Target="mailto:ahmed@gmail.com" TargetMode="External"/><Relationship Id="rId3074" Type="http://schemas.openxmlformats.org/officeDocument/2006/relationships/hyperlink" Target="mailto:ahmed@gmail.com" TargetMode="External"/><Relationship Id="rId4125" Type="http://schemas.openxmlformats.org/officeDocument/2006/relationships/hyperlink" Target="mailto:ahmed@gmail.com" TargetMode="External"/><Relationship Id="rId1719" Type="http://schemas.openxmlformats.org/officeDocument/2006/relationships/hyperlink" Target="mailto:ahmed@gmail.com" TargetMode="External"/><Relationship Id="rId1926" Type="http://schemas.openxmlformats.org/officeDocument/2006/relationships/hyperlink" Target="mailto:ahmed@gmail.com" TargetMode="External"/><Relationship Id="rId3281" Type="http://schemas.openxmlformats.org/officeDocument/2006/relationships/hyperlink" Target="mailto:ahmed@gmail.com" TargetMode="External"/><Relationship Id="rId4332" Type="http://schemas.openxmlformats.org/officeDocument/2006/relationships/hyperlink" Target="mailto:ahmed@gmail.com" TargetMode="External"/><Relationship Id="rId2090" Type="http://schemas.openxmlformats.org/officeDocument/2006/relationships/hyperlink" Target="mailto:ahmed@gmail.com" TargetMode="External"/><Relationship Id="rId3141" Type="http://schemas.openxmlformats.org/officeDocument/2006/relationships/hyperlink" Target="mailto:ahmed@gmail.com" TargetMode="External"/><Relationship Id="rId3001" Type="http://schemas.openxmlformats.org/officeDocument/2006/relationships/hyperlink" Target="mailto:ahmed@gmail.com" TargetMode="External"/><Relationship Id="rId3958" Type="http://schemas.openxmlformats.org/officeDocument/2006/relationships/hyperlink" Target="mailto:ahmed@gmail.com" TargetMode="External"/><Relationship Id="rId879" Type="http://schemas.openxmlformats.org/officeDocument/2006/relationships/hyperlink" Target="mailto:ahmed@gmail.com" TargetMode="External"/><Relationship Id="rId2767" Type="http://schemas.openxmlformats.org/officeDocument/2006/relationships/hyperlink" Target="mailto:ahmed@gmail.com" TargetMode="External"/><Relationship Id="rId5173" Type="http://schemas.openxmlformats.org/officeDocument/2006/relationships/hyperlink" Target="mailto:ahmed@gmail.com" TargetMode="External"/><Relationship Id="rId739" Type="http://schemas.openxmlformats.org/officeDocument/2006/relationships/hyperlink" Target="mailto:ahmed@gmail.com" TargetMode="External"/><Relationship Id="rId1369" Type="http://schemas.openxmlformats.org/officeDocument/2006/relationships/hyperlink" Target="mailto:ahmed@gmail.com" TargetMode="External"/><Relationship Id="rId1576" Type="http://schemas.openxmlformats.org/officeDocument/2006/relationships/hyperlink" Target="mailto:ahmed@gmail.com" TargetMode="External"/><Relationship Id="rId2974" Type="http://schemas.openxmlformats.org/officeDocument/2006/relationships/hyperlink" Target="mailto:ahmed@gmail.com" TargetMode="External"/><Relationship Id="rId3818" Type="http://schemas.openxmlformats.org/officeDocument/2006/relationships/hyperlink" Target="mailto:ahmed@gmail.com" TargetMode="External"/><Relationship Id="rId5033" Type="http://schemas.openxmlformats.org/officeDocument/2006/relationships/hyperlink" Target="mailto:ahmed@gmail.com" TargetMode="External"/><Relationship Id="rId5240" Type="http://schemas.openxmlformats.org/officeDocument/2006/relationships/hyperlink" Target="mailto:ahmed@gmail.com" TargetMode="External"/><Relationship Id="rId946" Type="http://schemas.openxmlformats.org/officeDocument/2006/relationships/hyperlink" Target="mailto:ahmed@gmail.com" TargetMode="External"/><Relationship Id="rId1229" Type="http://schemas.openxmlformats.org/officeDocument/2006/relationships/hyperlink" Target="mailto:ahmed@gmail.com" TargetMode="External"/><Relationship Id="rId1783" Type="http://schemas.openxmlformats.org/officeDocument/2006/relationships/hyperlink" Target="mailto:ahmed@gmail.com" TargetMode="External"/><Relationship Id="rId1990" Type="http://schemas.openxmlformats.org/officeDocument/2006/relationships/hyperlink" Target="mailto:ahmed@gmail.com" TargetMode="External"/><Relationship Id="rId2627" Type="http://schemas.openxmlformats.org/officeDocument/2006/relationships/hyperlink" Target="mailto:ahmed@gmail.com" TargetMode="External"/><Relationship Id="rId2834" Type="http://schemas.openxmlformats.org/officeDocument/2006/relationships/hyperlink" Target="mailto:ahmed@gmail.com" TargetMode="External"/><Relationship Id="rId5100" Type="http://schemas.openxmlformats.org/officeDocument/2006/relationships/hyperlink" Target="mailto:ahmed@gmail.com" TargetMode="External"/><Relationship Id="rId75" Type="http://schemas.openxmlformats.org/officeDocument/2006/relationships/hyperlink" Target="mailto:ahmed@gmail.com" TargetMode="External"/><Relationship Id="rId806" Type="http://schemas.openxmlformats.org/officeDocument/2006/relationships/hyperlink" Target="mailto:ahmed@gmail.com" TargetMode="External"/><Relationship Id="rId1436" Type="http://schemas.openxmlformats.org/officeDocument/2006/relationships/hyperlink" Target="mailto:ahmed@gmail.com" TargetMode="External"/><Relationship Id="rId1643" Type="http://schemas.openxmlformats.org/officeDocument/2006/relationships/hyperlink" Target="mailto:ahmed@gmail.com" TargetMode="External"/><Relationship Id="rId1850" Type="http://schemas.openxmlformats.org/officeDocument/2006/relationships/hyperlink" Target="mailto:ahmed@gmail.com" TargetMode="External"/><Relationship Id="rId2901" Type="http://schemas.openxmlformats.org/officeDocument/2006/relationships/hyperlink" Target="mailto:ahmed@gmail.com" TargetMode="External"/><Relationship Id="rId4799" Type="http://schemas.openxmlformats.org/officeDocument/2006/relationships/hyperlink" Target="mailto:ahmed@gmail.com" TargetMode="External"/><Relationship Id="rId1503" Type="http://schemas.openxmlformats.org/officeDocument/2006/relationships/hyperlink" Target="mailto:ahmed@gmail.com" TargetMode="External"/><Relationship Id="rId1710" Type="http://schemas.openxmlformats.org/officeDocument/2006/relationships/hyperlink" Target="mailto:ahmed@gmail.com" TargetMode="External"/><Relationship Id="rId4659" Type="http://schemas.openxmlformats.org/officeDocument/2006/relationships/hyperlink" Target="mailto:ahmed@gmail.com" TargetMode="External"/><Relationship Id="rId4866" Type="http://schemas.openxmlformats.org/officeDocument/2006/relationships/hyperlink" Target="mailto:ahmed@gmail.com" TargetMode="External"/><Relationship Id="rId3468" Type="http://schemas.openxmlformats.org/officeDocument/2006/relationships/hyperlink" Target="mailto:ahmed@gmail.com" TargetMode="External"/><Relationship Id="rId3675" Type="http://schemas.openxmlformats.org/officeDocument/2006/relationships/hyperlink" Target="mailto:ahmed@gmail.com" TargetMode="External"/><Relationship Id="rId3882" Type="http://schemas.openxmlformats.org/officeDocument/2006/relationships/hyperlink" Target="mailto:ahmed@gmail.com" TargetMode="External"/><Relationship Id="rId4519" Type="http://schemas.openxmlformats.org/officeDocument/2006/relationships/hyperlink" Target="mailto:ahmed@gmail.com" TargetMode="External"/><Relationship Id="rId4726" Type="http://schemas.openxmlformats.org/officeDocument/2006/relationships/hyperlink" Target="mailto:ahmed@gmail.com" TargetMode="External"/><Relationship Id="rId4933" Type="http://schemas.openxmlformats.org/officeDocument/2006/relationships/hyperlink" Target="mailto:ahmed@gmail.com" TargetMode="External"/><Relationship Id="rId389" Type="http://schemas.openxmlformats.org/officeDocument/2006/relationships/hyperlink" Target="mailto:ahmed@gmail.com" TargetMode="External"/><Relationship Id="rId596" Type="http://schemas.openxmlformats.org/officeDocument/2006/relationships/hyperlink" Target="mailto:ahmed@gmail.com" TargetMode="External"/><Relationship Id="rId2277" Type="http://schemas.openxmlformats.org/officeDocument/2006/relationships/hyperlink" Target="mailto:ahmed@gmail.com" TargetMode="External"/><Relationship Id="rId2484" Type="http://schemas.openxmlformats.org/officeDocument/2006/relationships/hyperlink" Target="mailto:ahmed@gmail.com" TargetMode="External"/><Relationship Id="rId2691" Type="http://schemas.openxmlformats.org/officeDocument/2006/relationships/hyperlink" Target="mailto:ahmed@gmail.com" TargetMode="External"/><Relationship Id="rId3328" Type="http://schemas.openxmlformats.org/officeDocument/2006/relationships/hyperlink" Target="mailto:ahmed@gmail.com" TargetMode="External"/><Relationship Id="rId3535" Type="http://schemas.openxmlformats.org/officeDocument/2006/relationships/hyperlink" Target="mailto:ahmed@gmail.com" TargetMode="External"/><Relationship Id="rId3742" Type="http://schemas.openxmlformats.org/officeDocument/2006/relationships/hyperlink" Target="mailto:ahmed@gmail.com" TargetMode="External"/><Relationship Id="rId249" Type="http://schemas.openxmlformats.org/officeDocument/2006/relationships/hyperlink" Target="mailto:ahmed@gmail.com" TargetMode="External"/><Relationship Id="rId456" Type="http://schemas.openxmlformats.org/officeDocument/2006/relationships/hyperlink" Target="mailto:ahmed@gmail.com" TargetMode="External"/><Relationship Id="rId663" Type="http://schemas.openxmlformats.org/officeDocument/2006/relationships/hyperlink" Target="mailto:ahmed@gmail.com" TargetMode="External"/><Relationship Id="rId870" Type="http://schemas.openxmlformats.org/officeDocument/2006/relationships/hyperlink" Target="mailto:ahmed@gmail.com" TargetMode="External"/><Relationship Id="rId1086" Type="http://schemas.openxmlformats.org/officeDocument/2006/relationships/hyperlink" Target="mailto:ahmed@gmail.com" TargetMode="External"/><Relationship Id="rId1293" Type="http://schemas.openxmlformats.org/officeDocument/2006/relationships/hyperlink" Target="mailto:ahmed@gmail.com" TargetMode="External"/><Relationship Id="rId2137" Type="http://schemas.openxmlformats.org/officeDocument/2006/relationships/hyperlink" Target="mailto:ahmed@gmail.com" TargetMode="External"/><Relationship Id="rId2344" Type="http://schemas.openxmlformats.org/officeDocument/2006/relationships/hyperlink" Target="mailto:ahmed@gmail.com" TargetMode="External"/><Relationship Id="rId2551" Type="http://schemas.openxmlformats.org/officeDocument/2006/relationships/hyperlink" Target="mailto:ahmed@gmail.com" TargetMode="External"/><Relationship Id="rId109" Type="http://schemas.openxmlformats.org/officeDocument/2006/relationships/hyperlink" Target="mailto:ahmed@gmail.com" TargetMode="External"/><Relationship Id="rId316" Type="http://schemas.openxmlformats.org/officeDocument/2006/relationships/hyperlink" Target="mailto:ahmed@gmail.com" TargetMode="External"/><Relationship Id="rId523" Type="http://schemas.openxmlformats.org/officeDocument/2006/relationships/hyperlink" Target="mailto:ahmed@gmail.com" TargetMode="External"/><Relationship Id="rId1153" Type="http://schemas.openxmlformats.org/officeDocument/2006/relationships/hyperlink" Target="mailto:ahmed@gmail.com" TargetMode="External"/><Relationship Id="rId2204" Type="http://schemas.openxmlformats.org/officeDocument/2006/relationships/hyperlink" Target="mailto:ahmed@gmail.com" TargetMode="External"/><Relationship Id="rId3602" Type="http://schemas.openxmlformats.org/officeDocument/2006/relationships/hyperlink" Target="mailto:ahmed@gmail.com" TargetMode="External"/><Relationship Id="rId730" Type="http://schemas.openxmlformats.org/officeDocument/2006/relationships/hyperlink" Target="mailto:ahmed@gmail.com" TargetMode="External"/><Relationship Id="rId1013" Type="http://schemas.openxmlformats.org/officeDocument/2006/relationships/hyperlink" Target="mailto:ahmed@gmail.com" TargetMode="External"/><Relationship Id="rId1360" Type="http://schemas.openxmlformats.org/officeDocument/2006/relationships/hyperlink" Target="mailto:ahmed@gmail.com" TargetMode="External"/><Relationship Id="rId2411" Type="http://schemas.openxmlformats.org/officeDocument/2006/relationships/hyperlink" Target="mailto:ahmed@gmail.com" TargetMode="External"/><Relationship Id="rId4169" Type="http://schemas.openxmlformats.org/officeDocument/2006/relationships/hyperlink" Target="mailto:ahmed@gmail.com" TargetMode="External"/><Relationship Id="rId1220" Type="http://schemas.openxmlformats.org/officeDocument/2006/relationships/hyperlink" Target="mailto:ahmed@gmail.com" TargetMode="External"/><Relationship Id="rId4376" Type="http://schemas.openxmlformats.org/officeDocument/2006/relationships/hyperlink" Target="mailto:ahmed@gmail.com" TargetMode="External"/><Relationship Id="rId4583" Type="http://schemas.openxmlformats.org/officeDocument/2006/relationships/hyperlink" Target="mailto:ahmed@gmail.com" TargetMode="External"/><Relationship Id="rId4790" Type="http://schemas.openxmlformats.org/officeDocument/2006/relationships/hyperlink" Target="mailto:ahmed@gmail.com" TargetMode="External"/><Relationship Id="rId3185" Type="http://schemas.openxmlformats.org/officeDocument/2006/relationships/hyperlink" Target="mailto:ahmed@gmail.com" TargetMode="External"/><Relationship Id="rId3392" Type="http://schemas.openxmlformats.org/officeDocument/2006/relationships/hyperlink" Target="mailto:ahmed@gmail.com" TargetMode="External"/><Relationship Id="rId4029" Type="http://schemas.openxmlformats.org/officeDocument/2006/relationships/hyperlink" Target="mailto:ahmed@gmail.com" TargetMode="External"/><Relationship Id="rId4236" Type="http://schemas.openxmlformats.org/officeDocument/2006/relationships/hyperlink" Target="mailto:ahmed@gmail.com" TargetMode="External"/><Relationship Id="rId4443" Type="http://schemas.openxmlformats.org/officeDocument/2006/relationships/hyperlink" Target="mailto:ahmed@gmail.com" TargetMode="External"/><Relationship Id="rId4650" Type="http://schemas.openxmlformats.org/officeDocument/2006/relationships/hyperlink" Target="mailto:ahmed@gmail.com" TargetMode="External"/><Relationship Id="rId3045" Type="http://schemas.openxmlformats.org/officeDocument/2006/relationships/hyperlink" Target="mailto:ahmed@gmail.com" TargetMode="External"/><Relationship Id="rId3252" Type="http://schemas.openxmlformats.org/officeDocument/2006/relationships/hyperlink" Target="mailto:ahmed@gmail.com" TargetMode="External"/><Relationship Id="rId4303" Type="http://schemas.openxmlformats.org/officeDocument/2006/relationships/hyperlink" Target="mailto:ahmed@gmail.com" TargetMode="External"/><Relationship Id="rId4510" Type="http://schemas.openxmlformats.org/officeDocument/2006/relationships/hyperlink" Target="mailto:ahmed@gmail.com" TargetMode="External"/><Relationship Id="rId173" Type="http://schemas.openxmlformats.org/officeDocument/2006/relationships/hyperlink" Target="mailto:ahmed@gmail.com" TargetMode="External"/><Relationship Id="rId380" Type="http://schemas.openxmlformats.org/officeDocument/2006/relationships/hyperlink" Target="mailto:ahmed@gmail.com" TargetMode="External"/><Relationship Id="rId2061" Type="http://schemas.openxmlformats.org/officeDocument/2006/relationships/hyperlink" Target="mailto:ahmed@gmail.com" TargetMode="External"/><Relationship Id="rId3112" Type="http://schemas.openxmlformats.org/officeDocument/2006/relationships/hyperlink" Target="mailto:ahmed@gmail.com" TargetMode="External"/><Relationship Id="rId240" Type="http://schemas.openxmlformats.org/officeDocument/2006/relationships/hyperlink" Target="mailto:ahmed@gmail.com" TargetMode="External"/><Relationship Id="rId5077" Type="http://schemas.openxmlformats.org/officeDocument/2006/relationships/hyperlink" Target="mailto:ahmed@gmail.com" TargetMode="External"/><Relationship Id="rId5284" Type="http://schemas.openxmlformats.org/officeDocument/2006/relationships/hyperlink" Target="mailto:ahmed@gmail.com" TargetMode="External"/><Relationship Id="rId100" Type="http://schemas.openxmlformats.org/officeDocument/2006/relationships/hyperlink" Target="mailto:ahmed@gmail.com" TargetMode="External"/><Relationship Id="rId2878" Type="http://schemas.openxmlformats.org/officeDocument/2006/relationships/hyperlink" Target="mailto:ahmed@gmail.com" TargetMode="External"/><Relationship Id="rId3929" Type="http://schemas.openxmlformats.org/officeDocument/2006/relationships/hyperlink" Target="mailto:ahmed@gmail.com" TargetMode="External"/><Relationship Id="rId4093" Type="http://schemas.openxmlformats.org/officeDocument/2006/relationships/hyperlink" Target="mailto:ahmed@gmail.com" TargetMode="External"/><Relationship Id="rId5144" Type="http://schemas.openxmlformats.org/officeDocument/2006/relationships/hyperlink" Target="mailto:ahmed@gmail.com" TargetMode="External"/><Relationship Id="rId1687" Type="http://schemas.openxmlformats.org/officeDocument/2006/relationships/hyperlink" Target="mailto:ahmed@gmail.com" TargetMode="External"/><Relationship Id="rId1894" Type="http://schemas.openxmlformats.org/officeDocument/2006/relationships/hyperlink" Target="mailto:ahmed@gmail.com" TargetMode="External"/><Relationship Id="rId2738" Type="http://schemas.openxmlformats.org/officeDocument/2006/relationships/hyperlink" Target="mailto:ahmed@gmail.com" TargetMode="External"/><Relationship Id="rId2945" Type="http://schemas.openxmlformats.org/officeDocument/2006/relationships/hyperlink" Target="mailto:ahmed@gmail.com" TargetMode="External"/><Relationship Id="rId5351" Type="http://schemas.openxmlformats.org/officeDocument/2006/relationships/hyperlink" Target="mailto:ahmed@gmail.com" TargetMode="External"/><Relationship Id="rId917" Type="http://schemas.openxmlformats.org/officeDocument/2006/relationships/hyperlink" Target="mailto:ahmed@gmail.com" TargetMode="External"/><Relationship Id="rId1547" Type="http://schemas.openxmlformats.org/officeDocument/2006/relationships/hyperlink" Target="mailto:ahmed@gmail.com" TargetMode="External"/><Relationship Id="rId1754" Type="http://schemas.openxmlformats.org/officeDocument/2006/relationships/hyperlink" Target="mailto:ahmed@gmail.com" TargetMode="External"/><Relationship Id="rId1961" Type="http://schemas.openxmlformats.org/officeDocument/2006/relationships/hyperlink" Target="mailto:ahmed@gmail.com" TargetMode="External"/><Relationship Id="rId2805" Type="http://schemas.openxmlformats.org/officeDocument/2006/relationships/hyperlink" Target="mailto:ahmed@gmail.com" TargetMode="External"/><Relationship Id="rId4160" Type="http://schemas.openxmlformats.org/officeDocument/2006/relationships/hyperlink" Target="mailto:ahmed@gmail.com" TargetMode="External"/><Relationship Id="rId5004" Type="http://schemas.openxmlformats.org/officeDocument/2006/relationships/hyperlink" Target="mailto:ahmed@gmail.com" TargetMode="External"/><Relationship Id="rId5211" Type="http://schemas.openxmlformats.org/officeDocument/2006/relationships/hyperlink" Target="mailto:ahmed@gmail.com" TargetMode="External"/><Relationship Id="rId46" Type="http://schemas.openxmlformats.org/officeDocument/2006/relationships/hyperlink" Target="mailto:ahmed@gmail.com" TargetMode="External"/><Relationship Id="rId1407" Type="http://schemas.openxmlformats.org/officeDocument/2006/relationships/hyperlink" Target="mailto:ahmed@gmail.com" TargetMode="External"/><Relationship Id="rId1614" Type="http://schemas.openxmlformats.org/officeDocument/2006/relationships/hyperlink" Target="mailto:ahmed@gmail.com" TargetMode="External"/><Relationship Id="rId1821" Type="http://schemas.openxmlformats.org/officeDocument/2006/relationships/hyperlink" Target="mailto:ahmed@gmail.com" TargetMode="External"/><Relationship Id="rId4020" Type="http://schemas.openxmlformats.org/officeDocument/2006/relationships/hyperlink" Target="mailto:ahmed@gmail.com" TargetMode="External"/><Relationship Id="rId4977" Type="http://schemas.openxmlformats.org/officeDocument/2006/relationships/hyperlink" Target="mailto:ahmed@gmail.com" TargetMode="External"/><Relationship Id="rId3579" Type="http://schemas.openxmlformats.org/officeDocument/2006/relationships/hyperlink" Target="mailto:ahmed@gmail.com" TargetMode="External"/><Relationship Id="rId3786" Type="http://schemas.openxmlformats.org/officeDocument/2006/relationships/hyperlink" Target="mailto:ahmed@gmail.com" TargetMode="External"/><Relationship Id="rId2388" Type="http://schemas.openxmlformats.org/officeDocument/2006/relationships/hyperlink" Target="mailto:ahmed@gmail.com" TargetMode="External"/><Relationship Id="rId2595" Type="http://schemas.openxmlformats.org/officeDocument/2006/relationships/hyperlink" Target="mailto:ahmed@gmail.com" TargetMode="External"/><Relationship Id="rId3439" Type="http://schemas.openxmlformats.org/officeDocument/2006/relationships/hyperlink" Target="mailto:ahmed@gmail.com" TargetMode="External"/><Relationship Id="rId3993" Type="http://schemas.openxmlformats.org/officeDocument/2006/relationships/hyperlink" Target="mailto:ahmed@gmail.com" TargetMode="External"/><Relationship Id="rId4837" Type="http://schemas.openxmlformats.org/officeDocument/2006/relationships/hyperlink" Target="mailto:ahmed@gmail.com" TargetMode="External"/><Relationship Id="rId567" Type="http://schemas.openxmlformats.org/officeDocument/2006/relationships/hyperlink" Target="mailto:ahmed@gmail.com" TargetMode="External"/><Relationship Id="rId1197" Type="http://schemas.openxmlformats.org/officeDocument/2006/relationships/hyperlink" Target="mailto:ahmed@gmail.com" TargetMode="External"/><Relationship Id="rId2248" Type="http://schemas.openxmlformats.org/officeDocument/2006/relationships/hyperlink" Target="mailto:ahmed@gmail.com" TargetMode="External"/><Relationship Id="rId3646" Type="http://schemas.openxmlformats.org/officeDocument/2006/relationships/hyperlink" Target="mailto:ahmed@gmail.com" TargetMode="External"/><Relationship Id="rId3853" Type="http://schemas.openxmlformats.org/officeDocument/2006/relationships/hyperlink" Target="mailto:ahmed@gmail.com" TargetMode="External"/><Relationship Id="rId4904" Type="http://schemas.openxmlformats.org/officeDocument/2006/relationships/hyperlink" Target="mailto:ahmed@gmail.com" TargetMode="External"/><Relationship Id="rId774" Type="http://schemas.openxmlformats.org/officeDocument/2006/relationships/hyperlink" Target="mailto:ahmed@gmail.com" TargetMode="External"/><Relationship Id="rId981" Type="http://schemas.openxmlformats.org/officeDocument/2006/relationships/hyperlink" Target="mailto:ahmed@gmail.com" TargetMode="External"/><Relationship Id="rId1057" Type="http://schemas.openxmlformats.org/officeDocument/2006/relationships/hyperlink" Target="mailto:ahmed@gmail.com" TargetMode="External"/><Relationship Id="rId2455" Type="http://schemas.openxmlformats.org/officeDocument/2006/relationships/hyperlink" Target="mailto:ahmed@gmail.com" TargetMode="External"/><Relationship Id="rId2662" Type="http://schemas.openxmlformats.org/officeDocument/2006/relationships/hyperlink" Target="mailto:ahmed@gmail.com" TargetMode="External"/><Relationship Id="rId3506" Type="http://schemas.openxmlformats.org/officeDocument/2006/relationships/hyperlink" Target="mailto:ahmed@gmail.com" TargetMode="External"/><Relationship Id="rId3713" Type="http://schemas.openxmlformats.org/officeDocument/2006/relationships/hyperlink" Target="mailto:ahmed@gmail.com" TargetMode="External"/><Relationship Id="rId3920" Type="http://schemas.openxmlformats.org/officeDocument/2006/relationships/hyperlink" Target="mailto:ahmed@gmail.com" TargetMode="External"/><Relationship Id="rId427" Type="http://schemas.openxmlformats.org/officeDocument/2006/relationships/hyperlink" Target="mailto:ahmed@gmail.com" TargetMode="External"/><Relationship Id="rId634" Type="http://schemas.openxmlformats.org/officeDocument/2006/relationships/hyperlink" Target="mailto:ahmed@gmail.com" TargetMode="External"/><Relationship Id="rId841" Type="http://schemas.openxmlformats.org/officeDocument/2006/relationships/hyperlink" Target="mailto:ahmed@gmail.com" TargetMode="External"/><Relationship Id="rId1264" Type="http://schemas.openxmlformats.org/officeDocument/2006/relationships/hyperlink" Target="mailto:ahmed@gmail.com" TargetMode="External"/><Relationship Id="rId1471" Type="http://schemas.openxmlformats.org/officeDocument/2006/relationships/hyperlink" Target="mailto:ahmed@gmail.com" TargetMode="External"/><Relationship Id="rId2108" Type="http://schemas.openxmlformats.org/officeDocument/2006/relationships/hyperlink" Target="mailto:ahmed@gmail.com" TargetMode="External"/><Relationship Id="rId2315" Type="http://schemas.openxmlformats.org/officeDocument/2006/relationships/hyperlink" Target="mailto:ahmed@gmail.com" TargetMode="External"/><Relationship Id="rId2522" Type="http://schemas.openxmlformats.org/officeDocument/2006/relationships/hyperlink" Target="mailto:ahmed@gmail.com" TargetMode="External"/><Relationship Id="rId701" Type="http://schemas.openxmlformats.org/officeDocument/2006/relationships/hyperlink" Target="mailto:ahmed@gmail.com" TargetMode="External"/><Relationship Id="rId1124" Type="http://schemas.openxmlformats.org/officeDocument/2006/relationships/hyperlink" Target="mailto:ahmed@gmail.com" TargetMode="External"/><Relationship Id="rId1331" Type="http://schemas.openxmlformats.org/officeDocument/2006/relationships/hyperlink" Target="mailto:ahmed@gmail.com" TargetMode="External"/><Relationship Id="rId4487" Type="http://schemas.openxmlformats.org/officeDocument/2006/relationships/hyperlink" Target="mailto:ahmed@gmail.com" TargetMode="External"/><Relationship Id="rId4694" Type="http://schemas.openxmlformats.org/officeDocument/2006/relationships/hyperlink" Target="mailto:ahmed@gmail.com" TargetMode="External"/><Relationship Id="rId3089" Type="http://schemas.openxmlformats.org/officeDocument/2006/relationships/hyperlink" Target="mailto:ahmed@gmail.com" TargetMode="External"/><Relationship Id="rId3296" Type="http://schemas.openxmlformats.org/officeDocument/2006/relationships/hyperlink" Target="mailto:ahmed@gmail.com" TargetMode="External"/><Relationship Id="rId4347" Type="http://schemas.openxmlformats.org/officeDocument/2006/relationships/hyperlink" Target="mailto:ahmed@gmail.com" TargetMode="External"/><Relationship Id="rId4554" Type="http://schemas.openxmlformats.org/officeDocument/2006/relationships/hyperlink" Target="mailto:ahmed@gmail.com" TargetMode="External"/><Relationship Id="rId4761" Type="http://schemas.openxmlformats.org/officeDocument/2006/relationships/hyperlink" Target="mailto:ahmed@gmail.com" TargetMode="External"/><Relationship Id="rId3156" Type="http://schemas.openxmlformats.org/officeDocument/2006/relationships/hyperlink" Target="mailto:ahmed@gmail.com" TargetMode="External"/><Relationship Id="rId3363" Type="http://schemas.openxmlformats.org/officeDocument/2006/relationships/hyperlink" Target="mailto:ahmed@gmail.com" TargetMode="External"/><Relationship Id="rId4207" Type="http://schemas.openxmlformats.org/officeDocument/2006/relationships/hyperlink" Target="mailto:ahmed@gmail.com" TargetMode="External"/><Relationship Id="rId4414" Type="http://schemas.openxmlformats.org/officeDocument/2006/relationships/hyperlink" Target="mailto:ahmed@gmail.com" TargetMode="External"/><Relationship Id="rId284" Type="http://schemas.openxmlformats.org/officeDocument/2006/relationships/hyperlink" Target="mailto:ahmed@gmail.com" TargetMode="External"/><Relationship Id="rId491" Type="http://schemas.openxmlformats.org/officeDocument/2006/relationships/hyperlink" Target="mailto:ahmed@gmail.com" TargetMode="External"/><Relationship Id="rId2172" Type="http://schemas.openxmlformats.org/officeDocument/2006/relationships/hyperlink" Target="mailto:ahmed@gmail.com" TargetMode="External"/><Relationship Id="rId3016" Type="http://schemas.openxmlformats.org/officeDocument/2006/relationships/hyperlink" Target="mailto:ahmed@gmail.com" TargetMode="External"/><Relationship Id="rId3223" Type="http://schemas.openxmlformats.org/officeDocument/2006/relationships/hyperlink" Target="mailto:ahmed@gmail.com" TargetMode="External"/><Relationship Id="rId3570" Type="http://schemas.openxmlformats.org/officeDocument/2006/relationships/hyperlink" Target="mailto:ahmed@gmail.com" TargetMode="External"/><Relationship Id="rId4621" Type="http://schemas.openxmlformats.org/officeDocument/2006/relationships/hyperlink" Target="mailto:ahmed@gmail.com" TargetMode="External"/><Relationship Id="rId144" Type="http://schemas.openxmlformats.org/officeDocument/2006/relationships/hyperlink" Target="mailto:ahmed@gmail.com" TargetMode="External"/><Relationship Id="rId3430" Type="http://schemas.openxmlformats.org/officeDocument/2006/relationships/hyperlink" Target="mailto:ahmed@gmail.com" TargetMode="External"/><Relationship Id="rId5188" Type="http://schemas.openxmlformats.org/officeDocument/2006/relationships/hyperlink" Target="mailto:ahmed@gmail.com" TargetMode="External"/><Relationship Id="rId351" Type="http://schemas.openxmlformats.org/officeDocument/2006/relationships/hyperlink" Target="mailto:ahmed@gmail.com" TargetMode="External"/><Relationship Id="rId2032" Type="http://schemas.openxmlformats.org/officeDocument/2006/relationships/hyperlink" Target="mailto:ahmed@gmail.com" TargetMode="External"/><Relationship Id="rId2989" Type="http://schemas.openxmlformats.org/officeDocument/2006/relationships/hyperlink" Target="mailto:ahmed@gmail.com" TargetMode="External"/><Relationship Id="rId211" Type="http://schemas.openxmlformats.org/officeDocument/2006/relationships/hyperlink" Target="mailto:ahmed@gmail.com" TargetMode="External"/><Relationship Id="rId1798" Type="http://schemas.openxmlformats.org/officeDocument/2006/relationships/hyperlink" Target="mailto:ahmed@gmail.com" TargetMode="External"/><Relationship Id="rId2849" Type="http://schemas.openxmlformats.org/officeDocument/2006/relationships/hyperlink" Target="mailto:ahmed@gmail.com" TargetMode="External"/><Relationship Id="rId5048" Type="http://schemas.openxmlformats.org/officeDocument/2006/relationships/hyperlink" Target="mailto:ahmed@gmail.com" TargetMode="External"/><Relationship Id="rId5255" Type="http://schemas.openxmlformats.org/officeDocument/2006/relationships/hyperlink" Target="mailto:ahmed@gmail.com" TargetMode="External"/><Relationship Id="rId1658" Type="http://schemas.openxmlformats.org/officeDocument/2006/relationships/hyperlink" Target="mailto:ahmed@gmail.com" TargetMode="External"/><Relationship Id="rId1865" Type="http://schemas.openxmlformats.org/officeDocument/2006/relationships/hyperlink" Target="mailto:ahmed@gmail.com" TargetMode="External"/><Relationship Id="rId2709" Type="http://schemas.openxmlformats.org/officeDocument/2006/relationships/hyperlink" Target="mailto:ahmed@gmail.com" TargetMode="External"/><Relationship Id="rId4064" Type="http://schemas.openxmlformats.org/officeDocument/2006/relationships/hyperlink" Target="mailto:ahmed@gmail.com" TargetMode="External"/><Relationship Id="rId4271" Type="http://schemas.openxmlformats.org/officeDocument/2006/relationships/hyperlink" Target="mailto:ahmed@gmail.com" TargetMode="External"/><Relationship Id="rId5115" Type="http://schemas.openxmlformats.org/officeDocument/2006/relationships/hyperlink" Target="mailto:ahmed@gmail.com" TargetMode="External"/><Relationship Id="rId5322" Type="http://schemas.openxmlformats.org/officeDocument/2006/relationships/hyperlink" Target="mailto:ahmed@gmail.com" TargetMode="External"/><Relationship Id="rId1518" Type="http://schemas.openxmlformats.org/officeDocument/2006/relationships/hyperlink" Target="mailto:ahmed@gmail.com" TargetMode="External"/><Relationship Id="rId2916" Type="http://schemas.openxmlformats.org/officeDocument/2006/relationships/hyperlink" Target="mailto:ahmed@gmail.com" TargetMode="External"/><Relationship Id="rId3080" Type="http://schemas.openxmlformats.org/officeDocument/2006/relationships/hyperlink" Target="mailto:ahmed@gmail.com" TargetMode="External"/><Relationship Id="rId4131" Type="http://schemas.openxmlformats.org/officeDocument/2006/relationships/hyperlink" Target="mailto:ahmed@gmail.com" TargetMode="External"/><Relationship Id="rId1725" Type="http://schemas.openxmlformats.org/officeDocument/2006/relationships/hyperlink" Target="mailto:ahmed@gmail.com" TargetMode="External"/><Relationship Id="rId1932" Type="http://schemas.openxmlformats.org/officeDocument/2006/relationships/hyperlink" Target="mailto:ahmed@gmail.com" TargetMode="External"/><Relationship Id="rId17" Type="http://schemas.openxmlformats.org/officeDocument/2006/relationships/hyperlink" Target="mailto:ahmed@gmail.com" TargetMode="External"/><Relationship Id="rId3897" Type="http://schemas.openxmlformats.org/officeDocument/2006/relationships/hyperlink" Target="mailto:ahmed@gmail.com" TargetMode="External"/><Relationship Id="rId4948" Type="http://schemas.openxmlformats.org/officeDocument/2006/relationships/hyperlink" Target="mailto:ahmed@gmail.com" TargetMode="External"/><Relationship Id="rId2499" Type="http://schemas.openxmlformats.org/officeDocument/2006/relationships/hyperlink" Target="mailto:ahmed@gmail.com" TargetMode="External"/><Relationship Id="rId3757" Type="http://schemas.openxmlformats.org/officeDocument/2006/relationships/hyperlink" Target="mailto:ahmed@gmail.com" TargetMode="External"/><Relationship Id="rId3964" Type="http://schemas.openxmlformats.org/officeDocument/2006/relationships/hyperlink" Target="mailto:ahmed@gmail.com" TargetMode="External"/><Relationship Id="rId4808" Type="http://schemas.openxmlformats.org/officeDocument/2006/relationships/hyperlink" Target="mailto:ahmed@gmail.com" TargetMode="External"/><Relationship Id="rId1" Type="http://schemas.openxmlformats.org/officeDocument/2006/relationships/hyperlink" Target="mailto:ahmed@gmail.com" TargetMode="External"/><Relationship Id="rId678" Type="http://schemas.openxmlformats.org/officeDocument/2006/relationships/hyperlink" Target="mailto:ahmed@gmail.com" TargetMode="External"/><Relationship Id="rId885" Type="http://schemas.openxmlformats.org/officeDocument/2006/relationships/hyperlink" Target="mailto:ahmed@gmail.com" TargetMode="External"/><Relationship Id="rId2359" Type="http://schemas.openxmlformats.org/officeDocument/2006/relationships/hyperlink" Target="mailto:ahmed@gmail.com" TargetMode="External"/><Relationship Id="rId2566" Type="http://schemas.openxmlformats.org/officeDocument/2006/relationships/hyperlink" Target="mailto:ahmed@gmail.com" TargetMode="External"/><Relationship Id="rId2773" Type="http://schemas.openxmlformats.org/officeDocument/2006/relationships/hyperlink" Target="mailto:ahmed@gmail.com" TargetMode="External"/><Relationship Id="rId2980" Type="http://schemas.openxmlformats.org/officeDocument/2006/relationships/hyperlink" Target="mailto:ahmed@gmail.com" TargetMode="External"/><Relationship Id="rId3617" Type="http://schemas.openxmlformats.org/officeDocument/2006/relationships/hyperlink" Target="mailto:ahmed@gmail.com" TargetMode="External"/><Relationship Id="rId3824" Type="http://schemas.openxmlformats.org/officeDocument/2006/relationships/hyperlink" Target="mailto:ahmed@gmail.com" TargetMode="External"/><Relationship Id="rId538" Type="http://schemas.openxmlformats.org/officeDocument/2006/relationships/hyperlink" Target="mailto:ahmed@gmail.com" TargetMode="External"/><Relationship Id="rId745" Type="http://schemas.openxmlformats.org/officeDocument/2006/relationships/hyperlink" Target="mailto:ahmed@gmail.com" TargetMode="External"/><Relationship Id="rId952" Type="http://schemas.openxmlformats.org/officeDocument/2006/relationships/hyperlink" Target="mailto:ahmed@gmail.com" TargetMode="External"/><Relationship Id="rId1168" Type="http://schemas.openxmlformats.org/officeDocument/2006/relationships/hyperlink" Target="mailto:ahmed@gmail.com" TargetMode="External"/><Relationship Id="rId1375" Type="http://schemas.openxmlformats.org/officeDocument/2006/relationships/hyperlink" Target="mailto:ahmed@gmail.com" TargetMode="External"/><Relationship Id="rId1582" Type="http://schemas.openxmlformats.org/officeDocument/2006/relationships/hyperlink" Target="mailto:ahmed@gmail.com" TargetMode="External"/><Relationship Id="rId2219" Type="http://schemas.openxmlformats.org/officeDocument/2006/relationships/hyperlink" Target="mailto:ahmed@gmail.com" TargetMode="External"/><Relationship Id="rId2426" Type="http://schemas.openxmlformats.org/officeDocument/2006/relationships/hyperlink" Target="mailto:ahmed@gmail.com" TargetMode="External"/><Relationship Id="rId2633" Type="http://schemas.openxmlformats.org/officeDocument/2006/relationships/hyperlink" Target="mailto:ahmed@gmail.com" TargetMode="External"/><Relationship Id="rId81" Type="http://schemas.openxmlformats.org/officeDocument/2006/relationships/hyperlink" Target="mailto:ahmed@gmail.com" TargetMode="External"/><Relationship Id="rId605" Type="http://schemas.openxmlformats.org/officeDocument/2006/relationships/hyperlink" Target="mailto:ahmed@gmail.com" TargetMode="External"/><Relationship Id="rId812" Type="http://schemas.openxmlformats.org/officeDocument/2006/relationships/hyperlink" Target="mailto:ahmed@gmail.com" TargetMode="External"/><Relationship Id="rId1028" Type="http://schemas.openxmlformats.org/officeDocument/2006/relationships/hyperlink" Target="mailto:ahmed@gmail.com" TargetMode="External"/><Relationship Id="rId1235" Type="http://schemas.openxmlformats.org/officeDocument/2006/relationships/hyperlink" Target="mailto:ahmed@gmail.com" TargetMode="External"/><Relationship Id="rId1442" Type="http://schemas.openxmlformats.org/officeDocument/2006/relationships/hyperlink" Target="mailto:ahmed@gmail.com" TargetMode="External"/><Relationship Id="rId2840" Type="http://schemas.openxmlformats.org/officeDocument/2006/relationships/hyperlink" Target="mailto:ahmed@gmail.com" TargetMode="External"/><Relationship Id="rId4598" Type="http://schemas.openxmlformats.org/officeDocument/2006/relationships/hyperlink" Target="mailto:ahmed@gmail.com" TargetMode="External"/><Relationship Id="rId1302" Type="http://schemas.openxmlformats.org/officeDocument/2006/relationships/hyperlink" Target="mailto:ahmed@gmail.com" TargetMode="External"/><Relationship Id="rId2700" Type="http://schemas.openxmlformats.org/officeDocument/2006/relationships/hyperlink" Target="mailto:ahmed@gmail.com" TargetMode="External"/><Relationship Id="rId4458" Type="http://schemas.openxmlformats.org/officeDocument/2006/relationships/hyperlink" Target="mailto:ahmed@gmail.com" TargetMode="External"/><Relationship Id="rId3267" Type="http://schemas.openxmlformats.org/officeDocument/2006/relationships/hyperlink" Target="mailto:ahmed@gmail.com" TargetMode="External"/><Relationship Id="rId4665" Type="http://schemas.openxmlformats.org/officeDocument/2006/relationships/hyperlink" Target="mailto:ahmed@gmail.com" TargetMode="External"/><Relationship Id="rId4872" Type="http://schemas.openxmlformats.org/officeDocument/2006/relationships/hyperlink" Target="mailto:ahmed@gmail.com" TargetMode="External"/><Relationship Id="rId188" Type="http://schemas.openxmlformats.org/officeDocument/2006/relationships/hyperlink" Target="mailto:ahmed@gmail.com" TargetMode="External"/><Relationship Id="rId395" Type="http://schemas.openxmlformats.org/officeDocument/2006/relationships/hyperlink" Target="mailto:ahmed@gmail.com" TargetMode="External"/><Relationship Id="rId2076" Type="http://schemas.openxmlformats.org/officeDocument/2006/relationships/hyperlink" Target="mailto:ahmed@gmail.com" TargetMode="External"/><Relationship Id="rId3474" Type="http://schemas.openxmlformats.org/officeDocument/2006/relationships/hyperlink" Target="mailto:ahmed@gmail.com" TargetMode="External"/><Relationship Id="rId3681" Type="http://schemas.openxmlformats.org/officeDocument/2006/relationships/hyperlink" Target="mailto:ahmed@gmail.com" TargetMode="External"/><Relationship Id="rId4318" Type="http://schemas.openxmlformats.org/officeDocument/2006/relationships/hyperlink" Target="mailto:ahmed@gmail.com" TargetMode="External"/><Relationship Id="rId4525" Type="http://schemas.openxmlformats.org/officeDocument/2006/relationships/hyperlink" Target="mailto:ahmed@gmail.com" TargetMode="External"/><Relationship Id="rId4732" Type="http://schemas.openxmlformats.org/officeDocument/2006/relationships/hyperlink" Target="mailto:ahmed@gmail.com" TargetMode="External"/><Relationship Id="rId2283" Type="http://schemas.openxmlformats.org/officeDocument/2006/relationships/hyperlink" Target="mailto:ahmed@gmail.com" TargetMode="External"/><Relationship Id="rId2490" Type="http://schemas.openxmlformats.org/officeDocument/2006/relationships/hyperlink" Target="mailto:ahmed@gmail.com" TargetMode="External"/><Relationship Id="rId3127" Type="http://schemas.openxmlformats.org/officeDocument/2006/relationships/hyperlink" Target="mailto:ahmed@gmail.com" TargetMode="External"/><Relationship Id="rId3334" Type="http://schemas.openxmlformats.org/officeDocument/2006/relationships/hyperlink" Target="mailto:ahmed@gmail.com" TargetMode="External"/><Relationship Id="rId3541" Type="http://schemas.openxmlformats.org/officeDocument/2006/relationships/hyperlink" Target="mailto:ahmed@gmail.com" TargetMode="External"/><Relationship Id="rId255" Type="http://schemas.openxmlformats.org/officeDocument/2006/relationships/hyperlink" Target="mailto:ahmed@gmail.com" TargetMode="External"/><Relationship Id="rId462" Type="http://schemas.openxmlformats.org/officeDocument/2006/relationships/hyperlink" Target="mailto:ahmed@gmail.com" TargetMode="External"/><Relationship Id="rId1092" Type="http://schemas.openxmlformats.org/officeDocument/2006/relationships/hyperlink" Target="mailto:ahmed@gmail.com" TargetMode="External"/><Relationship Id="rId2143" Type="http://schemas.openxmlformats.org/officeDocument/2006/relationships/hyperlink" Target="mailto:ahmed@gmail.com" TargetMode="External"/><Relationship Id="rId2350" Type="http://schemas.openxmlformats.org/officeDocument/2006/relationships/hyperlink" Target="mailto:ahmed@gmail.com" TargetMode="External"/><Relationship Id="rId3401" Type="http://schemas.openxmlformats.org/officeDocument/2006/relationships/hyperlink" Target="mailto:ahmed@gmail.com" TargetMode="External"/><Relationship Id="rId5299" Type="http://schemas.openxmlformats.org/officeDocument/2006/relationships/hyperlink" Target="mailto:ahmed@gmail.com" TargetMode="External"/><Relationship Id="rId115" Type="http://schemas.openxmlformats.org/officeDocument/2006/relationships/hyperlink" Target="mailto:ahmed@gmail.com" TargetMode="External"/><Relationship Id="rId322" Type="http://schemas.openxmlformats.org/officeDocument/2006/relationships/hyperlink" Target="mailto:ahmed@gmail.com" TargetMode="External"/><Relationship Id="rId2003" Type="http://schemas.openxmlformats.org/officeDocument/2006/relationships/hyperlink" Target="mailto:ahmed@gmail.com" TargetMode="External"/><Relationship Id="rId2210" Type="http://schemas.openxmlformats.org/officeDocument/2006/relationships/hyperlink" Target="mailto:ahmed@gmail.com" TargetMode="External"/><Relationship Id="rId5159" Type="http://schemas.openxmlformats.org/officeDocument/2006/relationships/hyperlink" Target="mailto:ahmed@gmail.com" TargetMode="External"/><Relationship Id="rId5366" Type="http://schemas.openxmlformats.org/officeDocument/2006/relationships/hyperlink" Target="mailto:ahmed@gmail.com" TargetMode="External"/><Relationship Id="rId4175" Type="http://schemas.openxmlformats.org/officeDocument/2006/relationships/hyperlink" Target="mailto:ahmed@gmail.com" TargetMode="External"/><Relationship Id="rId4382" Type="http://schemas.openxmlformats.org/officeDocument/2006/relationships/hyperlink" Target="mailto:ahmed@gmail.com" TargetMode="External"/><Relationship Id="rId5019" Type="http://schemas.openxmlformats.org/officeDocument/2006/relationships/hyperlink" Target="mailto:ahmed@gmail.com" TargetMode="External"/><Relationship Id="rId5226" Type="http://schemas.openxmlformats.org/officeDocument/2006/relationships/hyperlink" Target="mailto:ahmed@gmail.com" TargetMode="External"/><Relationship Id="rId1769" Type="http://schemas.openxmlformats.org/officeDocument/2006/relationships/hyperlink" Target="mailto:ahmed@gmail.com" TargetMode="External"/><Relationship Id="rId1976" Type="http://schemas.openxmlformats.org/officeDocument/2006/relationships/hyperlink" Target="mailto:ahmed@gmail.com" TargetMode="External"/><Relationship Id="rId3191" Type="http://schemas.openxmlformats.org/officeDocument/2006/relationships/hyperlink" Target="mailto:ahmed@gmail.com" TargetMode="External"/><Relationship Id="rId4035" Type="http://schemas.openxmlformats.org/officeDocument/2006/relationships/hyperlink" Target="mailto:ahmed@gmail.com" TargetMode="External"/><Relationship Id="rId4242" Type="http://schemas.openxmlformats.org/officeDocument/2006/relationships/hyperlink" Target="mailto:ahmed@gmail.com" TargetMode="External"/><Relationship Id="rId1629" Type="http://schemas.openxmlformats.org/officeDocument/2006/relationships/hyperlink" Target="mailto:ahmed@gmail.com" TargetMode="External"/><Relationship Id="rId1836" Type="http://schemas.openxmlformats.org/officeDocument/2006/relationships/hyperlink" Target="mailto:ahmed@gmail.com" TargetMode="External"/><Relationship Id="rId1903" Type="http://schemas.openxmlformats.org/officeDocument/2006/relationships/hyperlink" Target="mailto:ahmed@gmail.com" TargetMode="External"/><Relationship Id="rId3051" Type="http://schemas.openxmlformats.org/officeDocument/2006/relationships/hyperlink" Target="mailto:ahmed@gmail.com" TargetMode="External"/><Relationship Id="rId4102" Type="http://schemas.openxmlformats.org/officeDocument/2006/relationships/hyperlink" Target="mailto:ahmed@gmail.com" TargetMode="External"/><Relationship Id="rId3868" Type="http://schemas.openxmlformats.org/officeDocument/2006/relationships/hyperlink" Target="mailto:ahmed@gmail.com" TargetMode="External"/><Relationship Id="rId4919" Type="http://schemas.openxmlformats.org/officeDocument/2006/relationships/hyperlink" Target="mailto:ahmed@gmail.com" TargetMode="External"/><Relationship Id="rId789" Type="http://schemas.openxmlformats.org/officeDocument/2006/relationships/hyperlink" Target="mailto:ahmed@gmail.com" TargetMode="External"/><Relationship Id="rId996" Type="http://schemas.openxmlformats.org/officeDocument/2006/relationships/hyperlink" Target="mailto:ahmed@gmail.com" TargetMode="External"/><Relationship Id="rId2677" Type="http://schemas.openxmlformats.org/officeDocument/2006/relationships/hyperlink" Target="mailto:ahmed@gmail.com" TargetMode="External"/><Relationship Id="rId2884" Type="http://schemas.openxmlformats.org/officeDocument/2006/relationships/hyperlink" Target="mailto:ahmed@gmail.com" TargetMode="External"/><Relationship Id="rId3728" Type="http://schemas.openxmlformats.org/officeDocument/2006/relationships/hyperlink" Target="mailto:ahmed@gmail.com" TargetMode="External"/><Relationship Id="rId5083" Type="http://schemas.openxmlformats.org/officeDocument/2006/relationships/hyperlink" Target="mailto:ahmed@gmail.com" TargetMode="External"/><Relationship Id="rId5290" Type="http://schemas.openxmlformats.org/officeDocument/2006/relationships/hyperlink" Target="mailto:ahmed@gmail.com" TargetMode="External"/><Relationship Id="rId649" Type="http://schemas.openxmlformats.org/officeDocument/2006/relationships/hyperlink" Target="mailto:ahmed@gmail.com" TargetMode="External"/><Relationship Id="rId856" Type="http://schemas.openxmlformats.org/officeDocument/2006/relationships/hyperlink" Target="mailto:ahmed@gmail.com" TargetMode="External"/><Relationship Id="rId1279" Type="http://schemas.openxmlformats.org/officeDocument/2006/relationships/hyperlink" Target="mailto:ahmed@gmail.com" TargetMode="External"/><Relationship Id="rId1486" Type="http://schemas.openxmlformats.org/officeDocument/2006/relationships/hyperlink" Target="mailto:ahmed@gmail.com" TargetMode="External"/><Relationship Id="rId2537" Type="http://schemas.openxmlformats.org/officeDocument/2006/relationships/hyperlink" Target="mailto:ahmed@gmail.com" TargetMode="External"/><Relationship Id="rId3935" Type="http://schemas.openxmlformats.org/officeDocument/2006/relationships/hyperlink" Target="mailto:ahmed@gmail.com" TargetMode="External"/><Relationship Id="rId5150" Type="http://schemas.openxmlformats.org/officeDocument/2006/relationships/hyperlink" Target="mailto:ahmed@gmail.com" TargetMode="External"/><Relationship Id="rId509" Type="http://schemas.openxmlformats.org/officeDocument/2006/relationships/hyperlink" Target="mailto:ahmed@gmail.com" TargetMode="External"/><Relationship Id="rId1139" Type="http://schemas.openxmlformats.org/officeDocument/2006/relationships/hyperlink" Target="mailto:ahmed@gmail.com" TargetMode="External"/><Relationship Id="rId1346" Type="http://schemas.openxmlformats.org/officeDocument/2006/relationships/hyperlink" Target="mailto:ahmed@gmail.com" TargetMode="External"/><Relationship Id="rId1693" Type="http://schemas.openxmlformats.org/officeDocument/2006/relationships/hyperlink" Target="mailto:ahmed@gmail.com" TargetMode="External"/><Relationship Id="rId2744" Type="http://schemas.openxmlformats.org/officeDocument/2006/relationships/hyperlink" Target="mailto:ahmed@gmail.com" TargetMode="External"/><Relationship Id="rId2951" Type="http://schemas.openxmlformats.org/officeDocument/2006/relationships/hyperlink" Target="mailto:ahmed@gmail.com" TargetMode="External"/><Relationship Id="rId5010" Type="http://schemas.openxmlformats.org/officeDocument/2006/relationships/hyperlink" Target="mailto:ahmed@gmail.com" TargetMode="External"/><Relationship Id="rId716" Type="http://schemas.openxmlformats.org/officeDocument/2006/relationships/hyperlink" Target="mailto:ahmed@gmail.com" TargetMode="External"/><Relationship Id="rId923" Type="http://schemas.openxmlformats.org/officeDocument/2006/relationships/hyperlink" Target="mailto:ahmed@gmail.com" TargetMode="External"/><Relationship Id="rId1553" Type="http://schemas.openxmlformats.org/officeDocument/2006/relationships/hyperlink" Target="mailto:ahmed@gmail.com" TargetMode="External"/><Relationship Id="rId1760" Type="http://schemas.openxmlformats.org/officeDocument/2006/relationships/hyperlink" Target="mailto:ahmed@gmail.com" TargetMode="External"/><Relationship Id="rId2604" Type="http://schemas.openxmlformats.org/officeDocument/2006/relationships/hyperlink" Target="mailto:ahmed@gmail.com" TargetMode="External"/><Relationship Id="rId2811" Type="http://schemas.openxmlformats.org/officeDocument/2006/relationships/hyperlink" Target="mailto:ahmed@gmail.com" TargetMode="External"/><Relationship Id="rId52" Type="http://schemas.openxmlformats.org/officeDocument/2006/relationships/hyperlink" Target="mailto:ahmed@gmail.com" TargetMode="External"/><Relationship Id="rId1206" Type="http://schemas.openxmlformats.org/officeDocument/2006/relationships/hyperlink" Target="mailto:ahmed@gmail.com" TargetMode="External"/><Relationship Id="rId1413" Type="http://schemas.openxmlformats.org/officeDocument/2006/relationships/hyperlink" Target="mailto:ahmed@gmail.com" TargetMode="External"/><Relationship Id="rId1620" Type="http://schemas.openxmlformats.org/officeDocument/2006/relationships/hyperlink" Target="mailto:ahmed@gmail.com" TargetMode="External"/><Relationship Id="rId4569" Type="http://schemas.openxmlformats.org/officeDocument/2006/relationships/hyperlink" Target="mailto:ahmed@gmail.com" TargetMode="External"/><Relationship Id="rId4776" Type="http://schemas.openxmlformats.org/officeDocument/2006/relationships/hyperlink" Target="mailto:ahmed@gmail.com" TargetMode="External"/><Relationship Id="rId4983" Type="http://schemas.openxmlformats.org/officeDocument/2006/relationships/hyperlink" Target="mailto:ahmed@gmail.com" TargetMode="External"/><Relationship Id="rId3378" Type="http://schemas.openxmlformats.org/officeDocument/2006/relationships/hyperlink" Target="mailto:ahmed@gmail.com" TargetMode="External"/><Relationship Id="rId3585" Type="http://schemas.openxmlformats.org/officeDocument/2006/relationships/hyperlink" Target="mailto:ahmed@gmail.com" TargetMode="External"/><Relationship Id="rId3792" Type="http://schemas.openxmlformats.org/officeDocument/2006/relationships/hyperlink" Target="mailto:ahmed@gmail.com" TargetMode="External"/><Relationship Id="rId4429" Type="http://schemas.openxmlformats.org/officeDocument/2006/relationships/hyperlink" Target="mailto:ahmed@gmail.com" TargetMode="External"/><Relationship Id="rId4636" Type="http://schemas.openxmlformats.org/officeDocument/2006/relationships/hyperlink" Target="mailto:ahmed@gmail.com" TargetMode="External"/><Relationship Id="rId4843" Type="http://schemas.openxmlformats.org/officeDocument/2006/relationships/hyperlink" Target="mailto:ahmed@gmail.com" TargetMode="External"/><Relationship Id="rId299" Type="http://schemas.openxmlformats.org/officeDocument/2006/relationships/hyperlink" Target="mailto:ahmed@gmail.com" TargetMode="External"/><Relationship Id="rId2187" Type="http://schemas.openxmlformats.org/officeDocument/2006/relationships/hyperlink" Target="mailto:ahmed@gmail.com" TargetMode="External"/><Relationship Id="rId2394" Type="http://schemas.openxmlformats.org/officeDocument/2006/relationships/hyperlink" Target="mailto:ahmed@gmail.com" TargetMode="External"/><Relationship Id="rId3238" Type="http://schemas.openxmlformats.org/officeDocument/2006/relationships/hyperlink" Target="mailto:ahmed@gmail.com" TargetMode="External"/><Relationship Id="rId3445" Type="http://schemas.openxmlformats.org/officeDocument/2006/relationships/hyperlink" Target="mailto:ahmed@gmail.com" TargetMode="External"/><Relationship Id="rId3652" Type="http://schemas.openxmlformats.org/officeDocument/2006/relationships/hyperlink" Target="mailto:ahmed@gmail.com" TargetMode="External"/><Relationship Id="rId4703" Type="http://schemas.openxmlformats.org/officeDocument/2006/relationships/hyperlink" Target="mailto:ahmed@gmail.com" TargetMode="External"/><Relationship Id="rId159" Type="http://schemas.openxmlformats.org/officeDocument/2006/relationships/hyperlink" Target="mailto:ahmed@gmail.com" TargetMode="External"/><Relationship Id="rId366" Type="http://schemas.openxmlformats.org/officeDocument/2006/relationships/hyperlink" Target="mailto:ahmed@gmail.com" TargetMode="External"/><Relationship Id="rId573" Type="http://schemas.openxmlformats.org/officeDocument/2006/relationships/hyperlink" Target="mailto:ahmed@gmail.com" TargetMode="External"/><Relationship Id="rId780" Type="http://schemas.openxmlformats.org/officeDocument/2006/relationships/hyperlink" Target="mailto:ahmed@gmail.com" TargetMode="External"/><Relationship Id="rId2047" Type="http://schemas.openxmlformats.org/officeDocument/2006/relationships/hyperlink" Target="mailto:ahmed@gmail.com" TargetMode="External"/><Relationship Id="rId2254" Type="http://schemas.openxmlformats.org/officeDocument/2006/relationships/hyperlink" Target="mailto:ahmed@gmail.com" TargetMode="External"/><Relationship Id="rId2461" Type="http://schemas.openxmlformats.org/officeDocument/2006/relationships/hyperlink" Target="mailto:ahmed@gmail.com" TargetMode="External"/><Relationship Id="rId2699" Type="http://schemas.openxmlformats.org/officeDocument/2006/relationships/hyperlink" Target="mailto:ahmed@gmail.com" TargetMode="External"/><Relationship Id="rId3000" Type="http://schemas.openxmlformats.org/officeDocument/2006/relationships/hyperlink" Target="mailto:ahmed@gmail.com" TargetMode="External"/><Relationship Id="rId3305" Type="http://schemas.openxmlformats.org/officeDocument/2006/relationships/hyperlink" Target="mailto:ahmed@gmail.com" TargetMode="External"/><Relationship Id="rId3512" Type="http://schemas.openxmlformats.org/officeDocument/2006/relationships/hyperlink" Target="mailto:ahmed@gmail.com" TargetMode="External"/><Relationship Id="rId3957" Type="http://schemas.openxmlformats.org/officeDocument/2006/relationships/hyperlink" Target="mailto:ahmed@gmail.com" TargetMode="External"/><Relationship Id="rId4910" Type="http://schemas.openxmlformats.org/officeDocument/2006/relationships/hyperlink" Target="mailto:ahmed@gmail.com" TargetMode="External"/><Relationship Id="rId226" Type="http://schemas.openxmlformats.org/officeDocument/2006/relationships/hyperlink" Target="mailto:ahmed@gmail.com" TargetMode="External"/><Relationship Id="rId433" Type="http://schemas.openxmlformats.org/officeDocument/2006/relationships/hyperlink" Target="mailto:ahmed@gmail.com" TargetMode="External"/><Relationship Id="rId878" Type="http://schemas.openxmlformats.org/officeDocument/2006/relationships/hyperlink" Target="mailto:ahmed@gmail.com" TargetMode="External"/><Relationship Id="rId1063" Type="http://schemas.openxmlformats.org/officeDocument/2006/relationships/hyperlink" Target="mailto:ahmed@gmail.com" TargetMode="External"/><Relationship Id="rId1270" Type="http://schemas.openxmlformats.org/officeDocument/2006/relationships/hyperlink" Target="mailto:ahmed@gmail.com" TargetMode="External"/><Relationship Id="rId2114" Type="http://schemas.openxmlformats.org/officeDocument/2006/relationships/hyperlink" Target="mailto:ahmed@gmail.com" TargetMode="External"/><Relationship Id="rId2559" Type="http://schemas.openxmlformats.org/officeDocument/2006/relationships/hyperlink" Target="mailto:ahmed@gmail.com" TargetMode="External"/><Relationship Id="rId2766" Type="http://schemas.openxmlformats.org/officeDocument/2006/relationships/hyperlink" Target="mailto:ahmed@gmail.com" TargetMode="External"/><Relationship Id="rId2973" Type="http://schemas.openxmlformats.org/officeDocument/2006/relationships/hyperlink" Target="mailto:ahmed@gmail.com" TargetMode="External"/><Relationship Id="rId3817" Type="http://schemas.openxmlformats.org/officeDocument/2006/relationships/hyperlink" Target="mailto:ahmed@gmail.com" TargetMode="External"/><Relationship Id="rId5172" Type="http://schemas.openxmlformats.org/officeDocument/2006/relationships/hyperlink" Target="mailto:ahmed@gmail.com" TargetMode="External"/><Relationship Id="rId640" Type="http://schemas.openxmlformats.org/officeDocument/2006/relationships/hyperlink" Target="mailto:ahmed@gmail.com" TargetMode="External"/><Relationship Id="rId738" Type="http://schemas.openxmlformats.org/officeDocument/2006/relationships/hyperlink" Target="mailto:ahmed@gmail.com" TargetMode="External"/><Relationship Id="rId945" Type="http://schemas.openxmlformats.org/officeDocument/2006/relationships/hyperlink" Target="mailto:ahmed@gmail.com" TargetMode="External"/><Relationship Id="rId1368" Type="http://schemas.openxmlformats.org/officeDocument/2006/relationships/hyperlink" Target="mailto:ahmed@gmail.com" TargetMode="External"/><Relationship Id="rId1575" Type="http://schemas.openxmlformats.org/officeDocument/2006/relationships/hyperlink" Target="mailto:ahmed@gmail.com" TargetMode="External"/><Relationship Id="rId1782" Type="http://schemas.openxmlformats.org/officeDocument/2006/relationships/hyperlink" Target="mailto:ahmed@gmail.com" TargetMode="External"/><Relationship Id="rId2321" Type="http://schemas.openxmlformats.org/officeDocument/2006/relationships/hyperlink" Target="mailto:ahmed@gmail.com" TargetMode="External"/><Relationship Id="rId2419" Type="http://schemas.openxmlformats.org/officeDocument/2006/relationships/hyperlink" Target="mailto:ahmed@gmail.com" TargetMode="External"/><Relationship Id="rId2626" Type="http://schemas.openxmlformats.org/officeDocument/2006/relationships/hyperlink" Target="mailto:ahmed@gmail.com" TargetMode="External"/><Relationship Id="rId2833" Type="http://schemas.openxmlformats.org/officeDocument/2006/relationships/hyperlink" Target="mailto:ahmed@gmail.com" TargetMode="External"/><Relationship Id="rId4079" Type="http://schemas.openxmlformats.org/officeDocument/2006/relationships/hyperlink" Target="mailto:ahmed@gmail.com" TargetMode="External"/><Relationship Id="rId4286" Type="http://schemas.openxmlformats.org/officeDocument/2006/relationships/hyperlink" Target="mailto:ahmed@gmail.com" TargetMode="External"/><Relationship Id="rId5032" Type="http://schemas.openxmlformats.org/officeDocument/2006/relationships/hyperlink" Target="mailto:ahmed@gmail.com" TargetMode="External"/><Relationship Id="rId74" Type="http://schemas.openxmlformats.org/officeDocument/2006/relationships/hyperlink" Target="mailto:ahmed@gmail.com" TargetMode="External"/><Relationship Id="rId500" Type="http://schemas.openxmlformats.org/officeDocument/2006/relationships/hyperlink" Target="mailto:ahmed@gmail.com" TargetMode="External"/><Relationship Id="rId805" Type="http://schemas.openxmlformats.org/officeDocument/2006/relationships/hyperlink" Target="mailto:ahmed@gmail.com" TargetMode="External"/><Relationship Id="rId1130" Type="http://schemas.openxmlformats.org/officeDocument/2006/relationships/hyperlink" Target="mailto:ahmed@gmail.com" TargetMode="External"/><Relationship Id="rId1228" Type="http://schemas.openxmlformats.org/officeDocument/2006/relationships/hyperlink" Target="mailto:ahmed@gmail.com" TargetMode="External"/><Relationship Id="rId1435" Type="http://schemas.openxmlformats.org/officeDocument/2006/relationships/hyperlink" Target="mailto:ahmed@gmail.com" TargetMode="External"/><Relationship Id="rId4493" Type="http://schemas.openxmlformats.org/officeDocument/2006/relationships/hyperlink" Target="mailto:ahmed@gmail.com" TargetMode="External"/><Relationship Id="rId4798" Type="http://schemas.openxmlformats.org/officeDocument/2006/relationships/hyperlink" Target="mailto:ahmed@gmail.com" TargetMode="External"/><Relationship Id="rId5337" Type="http://schemas.openxmlformats.org/officeDocument/2006/relationships/hyperlink" Target="mailto:ahmed@gmail.com" TargetMode="External"/><Relationship Id="rId1642" Type="http://schemas.openxmlformats.org/officeDocument/2006/relationships/hyperlink" Target="mailto:ahmed@gmail.com" TargetMode="External"/><Relationship Id="rId1947" Type="http://schemas.openxmlformats.org/officeDocument/2006/relationships/hyperlink" Target="mailto:ahmed@gmail.com" TargetMode="External"/><Relationship Id="rId2900" Type="http://schemas.openxmlformats.org/officeDocument/2006/relationships/hyperlink" Target="mailto:ahmed@gmail.com" TargetMode="External"/><Relationship Id="rId3095" Type="http://schemas.openxmlformats.org/officeDocument/2006/relationships/hyperlink" Target="mailto:ahmed@gmail.com" TargetMode="External"/><Relationship Id="rId4146" Type="http://schemas.openxmlformats.org/officeDocument/2006/relationships/hyperlink" Target="mailto:ahmed@gmail.com" TargetMode="External"/><Relationship Id="rId4353" Type="http://schemas.openxmlformats.org/officeDocument/2006/relationships/hyperlink" Target="mailto:ahmed@gmail.com" TargetMode="External"/><Relationship Id="rId4560" Type="http://schemas.openxmlformats.org/officeDocument/2006/relationships/hyperlink" Target="mailto:ahmed@gmail.com" TargetMode="External"/><Relationship Id="rId1502" Type="http://schemas.openxmlformats.org/officeDocument/2006/relationships/hyperlink" Target="mailto:ahmed@gmail.com" TargetMode="External"/><Relationship Id="rId1807" Type="http://schemas.openxmlformats.org/officeDocument/2006/relationships/hyperlink" Target="mailto:ahmed@gmail.com" TargetMode="External"/><Relationship Id="rId3162" Type="http://schemas.openxmlformats.org/officeDocument/2006/relationships/hyperlink" Target="mailto:ahmed@gmail.com" TargetMode="External"/><Relationship Id="rId4006" Type="http://schemas.openxmlformats.org/officeDocument/2006/relationships/hyperlink" Target="mailto:ahmed@gmail.com" TargetMode="External"/><Relationship Id="rId4213" Type="http://schemas.openxmlformats.org/officeDocument/2006/relationships/hyperlink" Target="mailto:ahmed@gmail.com" TargetMode="External"/><Relationship Id="rId4420" Type="http://schemas.openxmlformats.org/officeDocument/2006/relationships/hyperlink" Target="mailto:ahmed@gmail.com" TargetMode="External"/><Relationship Id="rId4658" Type="http://schemas.openxmlformats.org/officeDocument/2006/relationships/hyperlink" Target="mailto:ahmed@gmail.com" TargetMode="External"/><Relationship Id="rId4865" Type="http://schemas.openxmlformats.org/officeDocument/2006/relationships/hyperlink" Target="mailto:ahmed@gmail.com" TargetMode="External"/><Relationship Id="rId290" Type="http://schemas.openxmlformats.org/officeDocument/2006/relationships/hyperlink" Target="mailto:ahmed@gmail.com" TargetMode="External"/><Relationship Id="rId388" Type="http://schemas.openxmlformats.org/officeDocument/2006/relationships/hyperlink" Target="mailto:ahmed@gmail.com" TargetMode="External"/><Relationship Id="rId2069" Type="http://schemas.openxmlformats.org/officeDocument/2006/relationships/hyperlink" Target="mailto:ahmed@gmail.com" TargetMode="External"/><Relationship Id="rId3022" Type="http://schemas.openxmlformats.org/officeDocument/2006/relationships/hyperlink" Target="mailto:ahmed@gmail.com" TargetMode="External"/><Relationship Id="rId3467" Type="http://schemas.openxmlformats.org/officeDocument/2006/relationships/hyperlink" Target="mailto:ahmed@gmail.com" TargetMode="External"/><Relationship Id="rId3674" Type="http://schemas.openxmlformats.org/officeDocument/2006/relationships/hyperlink" Target="mailto:ahmed@gmail.com" TargetMode="External"/><Relationship Id="rId3881" Type="http://schemas.openxmlformats.org/officeDocument/2006/relationships/hyperlink" Target="mailto:ahmed@gmail.com" TargetMode="External"/><Relationship Id="rId4518" Type="http://schemas.openxmlformats.org/officeDocument/2006/relationships/hyperlink" Target="mailto:ahmed@gmail.com" TargetMode="External"/><Relationship Id="rId4725" Type="http://schemas.openxmlformats.org/officeDocument/2006/relationships/hyperlink" Target="mailto:ahmed@gmail.com" TargetMode="External"/><Relationship Id="rId4932" Type="http://schemas.openxmlformats.org/officeDocument/2006/relationships/hyperlink" Target="mailto:ahmed@gmail.com" TargetMode="External"/><Relationship Id="rId150" Type="http://schemas.openxmlformats.org/officeDocument/2006/relationships/hyperlink" Target="mailto:ahmed@gmail.com" TargetMode="External"/><Relationship Id="rId595" Type="http://schemas.openxmlformats.org/officeDocument/2006/relationships/hyperlink" Target="mailto:ahmed@gmail.com" TargetMode="External"/><Relationship Id="rId2276" Type="http://schemas.openxmlformats.org/officeDocument/2006/relationships/hyperlink" Target="mailto:ahmed@gmail.com" TargetMode="External"/><Relationship Id="rId2483" Type="http://schemas.openxmlformats.org/officeDocument/2006/relationships/hyperlink" Target="mailto:ahmed@gmail.com" TargetMode="External"/><Relationship Id="rId2690" Type="http://schemas.openxmlformats.org/officeDocument/2006/relationships/hyperlink" Target="mailto:ahmed@gmail.com" TargetMode="External"/><Relationship Id="rId3327" Type="http://schemas.openxmlformats.org/officeDocument/2006/relationships/hyperlink" Target="mailto:ahmed@gmail.com" TargetMode="External"/><Relationship Id="rId3534" Type="http://schemas.openxmlformats.org/officeDocument/2006/relationships/hyperlink" Target="mailto:ahmed@gmail.com" TargetMode="External"/><Relationship Id="rId3741" Type="http://schemas.openxmlformats.org/officeDocument/2006/relationships/hyperlink" Target="mailto:ahmed@gmail.com" TargetMode="External"/><Relationship Id="rId3979" Type="http://schemas.openxmlformats.org/officeDocument/2006/relationships/hyperlink" Target="mailto:ahmed@gmail.com" TargetMode="External"/><Relationship Id="rId5194" Type="http://schemas.openxmlformats.org/officeDocument/2006/relationships/hyperlink" Target="mailto:ahmed@gmail.com" TargetMode="External"/><Relationship Id="rId248" Type="http://schemas.openxmlformats.org/officeDocument/2006/relationships/hyperlink" Target="mailto:ahmed@gmail.com" TargetMode="External"/><Relationship Id="rId455" Type="http://schemas.openxmlformats.org/officeDocument/2006/relationships/hyperlink" Target="mailto:ahmed@gmail.com" TargetMode="External"/><Relationship Id="rId662" Type="http://schemas.openxmlformats.org/officeDocument/2006/relationships/hyperlink" Target="mailto:ahmed@gmail.com" TargetMode="External"/><Relationship Id="rId1085" Type="http://schemas.openxmlformats.org/officeDocument/2006/relationships/hyperlink" Target="mailto:ahmed@gmail.com" TargetMode="External"/><Relationship Id="rId1292" Type="http://schemas.openxmlformats.org/officeDocument/2006/relationships/hyperlink" Target="mailto:ahmed@gmail.com" TargetMode="External"/><Relationship Id="rId2136" Type="http://schemas.openxmlformats.org/officeDocument/2006/relationships/hyperlink" Target="mailto:ahmed@gmail.com" TargetMode="External"/><Relationship Id="rId2343" Type="http://schemas.openxmlformats.org/officeDocument/2006/relationships/hyperlink" Target="mailto:ahmed@gmail.com" TargetMode="External"/><Relationship Id="rId2550" Type="http://schemas.openxmlformats.org/officeDocument/2006/relationships/hyperlink" Target="mailto:ahmed@gmail.com" TargetMode="External"/><Relationship Id="rId2788" Type="http://schemas.openxmlformats.org/officeDocument/2006/relationships/hyperlink" Target="mailto:ahmed@gmail.com" TargetMode="External"/><Relationship Id="rId2995" Type="http://schemas.openxmlformats.org/officeDocument/2006/relationships/hyperlink" Target="mailto:ahmed@gmail.com" TargetMode="External"/><Relationship Id="rId3601" Type="http://schemas.openxmlformats.org/officeDocument/2006/relationships/hyperlink" Target="mailto:ahmed@gmail.com" TargetMode="External"/><Relationship Id="rId3839" Type="http://schemas.openxmlformats.org/officeDocument/2006/relationships/hyperlink" Target="mailto:ahmed@gmail.com" TargetMode="External"/><Relationship Id="rId5054" Type="http://schemas.openxmlformats.org/officeDocument/2006/relationships/hyperlink" Target="mailto:ahmed@gmail.com" TargetMode="External"/><Relationship Id="rId108" Type="http://schemas.openxmlformats.org/officeDocument/2006/relationships/hyperlink" Target="mailto:ahmed@gmail.com" TargetMode="External"/><Relationship Id="rId315" Type="http://schemas.openxmlformats.org/officeDocument/2006/relationships/hyperlink" Target="mailto:ahmed@gmail.com" TargetMode="External"/><Relationship Id="rId522" Type="http://schemas.openxmlformats.org/officeDocument/2006/relationships/hyperlink" Target="mailto:ahmed@gmail.com" TargetMode="External"/><Relationship Id="rId967" Type="http://schemas.openxmlformats.org/officeDocument/2006/relationships/hyperlink" Target="mailto:ahmed@gmail.com" TargetMode="External"/><Relationship Id="rId1152" Type="http://schemas.openxmlformats.org/officeDocument/2006/relationships/hyperlink" Target="mailto:ahmed@gmail.com" TargetMode="External"/><Relationship Id="rId1597" Type="http://schemas.openxmlformats.org/officeDocument/2006/relationships/hyperlink" Target="mailto:ahmed@gmail.com" TargetMode="External"/><Relationship Id="rId2203" Type="http://schemas.openxmlformats.org/officeDocument/2006/relationships/hyperlink" Target="mailto:ahmed@gmail.com" TargetMode="External"/><Relationship Id="rId2410" Type="http://schemas.openxmlformats.org/officeDocument/2006/relationships/hyperlink" Target="mailto:ahmed@gmail.com" TargetMode="External"/><Relationship Id="rId2648" Type="http://schemas.openxmlformats.org/officeDocument/2006/relationships/hyperlink" Target="mailto:ahmed@gmail.com" TargetMode="External"/><Relationship Id="rId2855" Type="http://schemas.openxmlformats.org/officeDocument/2006/relationships/hyperlink" Target="mailto:ahmed@gmail.com" TargetMode="External"/><Relationship Id="rId3906" Type="http://schemas.openxmlformats.org/officeDocument/2006/relationships/hyperlink" Target="mailto:ahmed@gmail.com" TargetMode="External"/><Relationship Id="rId5261" Type="http://schemas.openxmlformats.org/officeDocument/2006/relationships/hyperlink" Target="mailto:ahmed@gmail.com" TargetMode="External"/><Relationship Id="rId5359" Type="http://schemas.openxmlformats.org/officeDocument/2006/relationships/hyperlink" Target="mailto:ahmed@gmail.com" TargetMode="External"/><Relationship Id="rId96" Type="http://schemas.openxmlformats.org/officeDocument/2006/relationships/hyperlink" Target="mailto:ahmed@gmail.com" TargetMode="External"/><Relationship Id="rId827" Type="http://schemas.openxmlformats.org/officeDocument/2006/relationships/hyperlink" Target="mailto:ahmed@gmail.com" TargetMode="External"/><Relationship Id="rId1012" Type="http://schemas.openxmlformats.org/officeDocument/2006/relationships/hyperlink" Target="mailto:ahmed@gmail.com" TargetMode="External"/><Relationship Id="rId1457" Type="http://schemas.openxmlformats.org/officeDocument/2006/relationships/hyperlink" Target="mailto:ahmed@gmail.com" TargetMode="External"/><Relationship Id="rId1664" Type="http://schemas.openxmlformats.org/officeDocument/2006/relationships/hyperlink" Target="mailto:ahmed@gmail.com" TargetMode="External"/><Relationship Id="rId1871" Type="http://schemas.openxmlformats.org/officeDocument/2006/relationships/hyperlink" Target="mailto:ahmed@gmail.com" TargetMode="External"/><Relationship Id="rId2508" Type="http://schemas.openxmlformats.org/officeDocument/2006/relationships/hyperlink" Target="mailto:ahmed@gmail.com" TargetMode="External"/><Relationship Id="rId2715" Type="http://schemas.openxmlformats.org/officeDocument/2006/relationships/hyperlink" Target="mailto:ahmed@gmail.com" TargetMode="External"/><Relationship Id="rId2922" Type="http://schemas.openxmlformats.org/officeDocument/2006/relationships/hyperlink" Target="mailto:ahmed@gmail.com" TargetMode="External"/><Relationship Id="rId4070" Type="http://schemas.openxmlformats.org/officeDocument/2006/relationships/hyperlink" Target="mailto:ahmed@gmail.com" TargetMode="External"/><Relationship Id="rId4168" Type="http://schemas.openxmlformats.org/officeDocument/2006/relationships/hyperlink" Target="mailto:ahmed@gmail.com" TargetMode="External"/><Relationship Id="rId4375" Type="http://schemas.openxmlformats.org/officeDocument/2006/relationships/hyperlink" Target="mailto:ahmed@gmail.com" TargetMode="External"/><Relationship Id="rId5121" Type="http://schemas.openxmlformats.org/officeDocument/2006/relationships/hyperlink" Target="mailto:ahmed@gmail.com" TargetMode="External"/><Relationship Id="rId5219" Type="http://schemas.openxmlformats.org/officeDocument/2006/relationships/hyperlink" Target="mailto:ahmed@gmail.com" TargetMode="External"/><Relationship Id="rId1317" Type="http://schemas.openxmlformats.org/officeDocument/2006/relationships/hyperlink" Target="mailto:ahmed@gmail.com" TargetMode="External"/><Relationship Id="rId1524" Type="http://schemas.openxmlformats.org/officeDocument/2006/relationships/hyperlink" Target="mailto:ahmed@gmail.com" TargetMode="External"/><Relationship Id="rId1731" Type="http://schemas.openxmlformats.org/officeDocument/2006/relationships/hyperlink" Target="mailto:ahmed@gmail.com" TargetMode="External"/><Relationship Id="rId1969" Type="http://schemas.openxmlformats.org/officeDocument/2006/relationships/hyperlink" Target="mailto:ahmed@gmail.com" TargetMode="External"/><Relationship Id="rId3184" Type="http://schemas.openxmlformats.org/officeDocument/2006/relationships/hyperlink" Target="mailto:ahmed@gmail.com" TargetMode="External"/><Relationship Id="rId4028" Type="http://schemas.openxmlformats.org/officeDocument/2006/relationships/hyperlink" Target="mailto:ahmed@gmail.com" TargetMode="External"/><Relationship Id="rId4235" Type="http://schemas.openxmlformats.org/officeDocument/2006/relationships/hyperlink" Target="mailto:ahmed@gmail.com" TargetMode="External"/><Relationship Id="rId4582" Type="http://schemas.openxmlformats.org/officeDocument/2006/relationships/hyperlink" Target="mailto:ahmed@gmail.com" TargetMode="External"/><Relationship Id="rId4887" Type="http://schemas.openxmlformats.org/officeDocument/2006/relationships/hyperlink" Target="mailto:ahmed@gmail.com" TargetMode="External"/><Relationship Id="rId23" Type="http://schemas.openxmlformats.org/officeDocument/2006/relationships/hyperlink" Target="mailto:ahmed@gmail.com" TargetMode="External"/><Relationship Id="rId1829" Type="http://schemas.openxmlformats.org/officeDocument/2006/relationships/hyperlink" Target="mailto:ahmed@gmail.com" TargetMode="External"/><Relationship Id="rId3391" Type="http://schemas.openxmlformats.org/officeDocument/2006/relationships/hyperlink" Target="mailto:ahmed@gmail.com" TargetMode="External"/><Relationship Id="rId3489" Type="http://schemas.openxmlformats.org/officeDocument/2006/relationships/hyperlink" Target="mailto:ahmed@gmail.com" TargetMode="External"/><Relationship Id="rId3696" Type="http://schemas.openxmlformats.org/officeDocument/2006/relationships/hyperlink" Target="mailto:ahmed@gmail.com" TargetMode="External"/><Relationship Id="rId4442" Type="http://schemas.openxmlformats.org/officeDocument/2006/relationships/hyperlink" Target="mailto:ahmed@gmail.com" TargetMode="External"/><Relationship Id="rId4747" Type="http://schemas.openxmlformats.org/officeDocument/2006/relationships/hyperlink" Target="mailto:ahmed@gmail.com" TargetMode="External"/><Relationship Id="rId2298" Type="http://schemas.openxmlformats.org/officeDocument/2006/relationships/hyperlink" Target="mailto:ahmed@gmail.com" TargetMode="External"/><Relationship Id="rId3044" Type="http://schemas.openxmlformats.org/officeDocument/2006/relationships/hyperlink" Target="mailto:ahmed@gmail.com" TargetMode="External"/><Relationship Id="rId3251" Type="http://schemas.openxmlformats.org/officeDocument/2006/relationships/hyperlink" Target="mailto:ahmed@gmail.com" TargetMode="External"/><Relationship Id="rId3349" Type="http://schemas.openxmlformats.org/officeDocument/2006/relationships/hyperlink" Target="mailto:ahmed@gmail.com" TargetMode="External"/><Relationship Id="rId3556" Type="http://schemas.openxmlformats.org/officeDocument/2006/relationships/hyperlink" Target="mailto:ahmed@gmail.com" TargetMode="External"/><Relationship Id="rId4302" Type="http://schemas.openxmlformats.org/officeDocument/2006/relationships/hyperlink" Target="mailto:ahmed@gmail.com" TargetMode="External"/><Relationship Id="rId4954" Type="http://schemas.openxmlformats.org/officeDocument/2006/relationships/hyperlink" Target="mailto:ahmed@gmail.com" TargetMode="External"/><Relationship Id="rId172" Type="http://schemas.openxmlformats.org/officeDocument/2006/relationships/hyperlink" Target="mailto:ahmed@gmail.com" TargetMode="External"/><Relationship Id="rId477" Type="http://schemas.openxmlformats.org/officeDocument/2006/relationships/hyperlink" Target="mailto:ahmed@gmail.com" TargetMode="External"/><Relationship Id="rId684" Type="http://schemas.openxmlformats.org/officeDocument/2006/relationships/hyperlink" Target="mailto:ahmed@gmail.com" TargetMode="External"/><Relationship Id="rId2060" Type="http://schemas.openxmlformats.org/officeDocument/2006/relationships/hyperlink" Target="mailto:ahmed@gmail.com" TargetMode="External"/><Relationship Id="rId2158" Type="http://schemas.openxmlformats.org/officeDocument/2006/relationships/hyperlink" Target="mailto:ahmed@gmail.com" TargetMode="External"/><Relationship Id="rId2365" Type="http://schemas.openxmlformats.org/officeDocument/2006/relationships/hyperlink" Target="mailto:ahmed@gmail.com" TargetMode="External"/><Relationship Id="rId3111" Type="http://schemas.openxmlformats.org/officeDocument/2006/relationships/hyperlink" Target="mailto:ahmed@gmail.com" TargetMode="External"/><Relationship Id="rId3209" Type="http://schemas.openxmlformats.org/officeDocument/2006/relationships/hyperlink" Target="mailto:ahmed@gmail.com" TargetMode="External"/><Relationship Id="rId3763" Type="http://schemas.openxmlformats.org/officeDocument/2006/relationships/hyperlink" Target="mailto:ahmed@gmail.com" TargetMode="External"/><Relationship Id="rId3970" Type="http://schemas.openxmlformats.org/officeDocument/2006/relationships/hyperlink" Target="mailto:ahmed@gmail.com" TargetMode="External"/><Relationship Id="rId4607" Type="http://schemas.openxmlformats.org/officeDocument/2006/relationships/hyperlink" Target="mailto:ahmed@gmail.com" TargetMode="External"/><Relationship Id="rId4814" Type="http://schemas.openxmlformats.org/officeDocument/2006/relationships/hyperlink" Target="mailto:ahmed@gmail.com" TargetMode="External"/><Relationship Id="rId337" Type="http://schemas.openxmlformats.org/officeDocument/2006/relationships/hyperlink" Target="mailto:ahmed@gmail.com" TargetMode="External"/><Relationship Id="rId891" Type="http://schemas.openxmlformats.org/officeDocument/2006/relationships/hyperlink" Target="mailto:ahmed@gmail.com" TargetMode="External"/><Relationship Id="rId989" Type="http://schemas.openxmlformats.org/officeDocument/2006/relationships/hyperlink" Target="mailto:ahmed@gmail.com" TargetMode="External"/><Relationship Id="rId2018" Type="http://schemas.openxmlformats.org/officeDocument/2006/relationships/hyperlink" Target="mailto:ahmed@gmail.com" TargetMode="External"/><Relationship Id="rId2572" Type="http://schemas.openxmlformats.org/officeDocument/2006/relationships/hyperlink" Target="mailto:ahmed@gmail.com" TargetMode="External"/><Relationship Id="rId2877" Type="http://schemas.openxmlformats.org/officeDocument/2006/relationships/hyperlink" Target="mailto:ahmed@gmail.com" TargetMode="External"/><Relationship Id="rId3416" Type="http://schemas.openxmlformats.org/officeDocument/2006/relationships/hyperlink" Target="mailto:ahmed@gmail.com" TargetMode="External"/><Relationship Id="rId3623" Type="http://schemas.openxmlformats.org/officeDocument/2006/relationships/hyperlink" Target="mailto:ahmed@gmail.com" TargetMode="External"/><Relationship Id="rId3830" Type="http://schemas.openxmlformats.org/officeDocument/2006/relationships/hyperlink" Target="mailto:ahmed@gmail.com" TargetMode="External"/><Relationship Id="rId5076" Type="http://schemas.openxmlformats.org/officeDocument/2006/relationships/hyperlink" Target="mailto:ahmed@gmail.com" TargetMode="External"/><Relationship Id="rId5283" Type="http://schemas.openxmlformats.org/officeDocument/2006/relationships/hyperlink" Target="mailto:ahmed@gmail.com" TargetMode="External"/><Relationship Id="rId544" Type="http://schemas.openxmlformats.org/officeDocument/2006/relationships/hyperlink" Target="mailto:ahmed@gmail.com" TargetMode="External"/><Relationship Id="rId751" Type="http://schemas.openxmlformats.org/officeDocument/2006/relationships/hyperlink" Target="mailto:ahmed@gmail.com" TargetMode="External"/><Relationship Id="rId849" Type="http://schemas.openxmlformats.org/officeDocument/2006/relationships/hyperlink" Target="mailto:ahmed@gmail.com" TargetMode="External"/><Relationship Id="rId1174" Type="http://schemas.openxmlformats.org/officeDocument/2006/relationships/hyperlink" Target="mailto:ahmed@gmail.com" TargetMode="External"/><Relationship Id="rId1381" Type="http://schemas.openxmlformats.org/officeDocument/2006/relationships/hyperlink" Target="mailto:ahmed@gmail.com" TargetMode="External"/><Relationship Id="rId1479" Type="http://schemas.openxmlformats.org/officeDocument/2006/relationships/hyperlink" Target="mailto:ahmed@gmail.com" TargetMode="External"/><Relationship Id="rId1686" Type="http://schemas.openxmlformats.org/officeDocument/2006/relationships/hyperlink" Target="mailto:ahmed@gmail.com" TargetMode="External"/><Relationship Id="rId2225" Type="http://schemas.openxmlformats.org/officeDocument/2006/relationships/hyperlink" Target="mailto:ahmed@gmail.com" TargetMode="External"/><Relationship Id="rId2432" Type="http://schemas.openxmlformats.org/officeDocument/2006/relationships/hyperlink" Target="mailto:ahmed@gmail.com" TargetMode="External"/><Relationship Id="rId3928" Type="http://schemas.openxmlformats.org/officeDocument/2006/relationships/hyperlink" Target="mailto:ahmed@gmail.com" TargetMode="External"/><Relationship Id="rId4092" Type="http://schemas.openxmlformats.org/officeDocument/2006/relationships/hyperlink" Target="mailto:ahmed@gmail.com" TargetMode="External"/><Relationship Id="rId5143" Type="http://schemas.openxmlformats.org/officeDocument/2006/relationships/hyperlink" Target="mailto:ahmed@gmail.com" TargetMode="External"/><Relationship Id="rId5350" Type="http://schemas.openxmlformats.org/officeDocument/2006/relationships/hyperlink" Target="mailto:ahmed@gmail.com" TargetMode="External"/><Relationship Id="rId404" Type="http://schemas.openxmlformats.org/officeDocument/2006/relationships/hyperlink" Target="mailto:ahmed@gmail.com" TargetMode="External"/><Relationship Id="rId611" Type="http://schemas.openxmlformats.org/officeDocument/2006/relationships/hyperlink" Target="mailto:ahmed@gmail.com" TargetMode="External"/><Relationship Id="rId1034" Type="http://schemas.openxmlformats.org/officeDocument/2006/relationships/hyperlink" Target="mailto:ahmed@gmail.com" TargetMode="External"/><Relationship Id="rId1241" Type="http://schemas.openxmlformats.org/officeDocument/2006/relationships/hyperlink" Target="mailto:ahmed@gmail.com" TargetMode="External"/><Relationship Id="rId1339" Type="http://schemas.openxmlformats.org/officeDocument/2006/relationships/hyperlink" Target="mailto:ahmed@gmail.com" TargetMode="External"/><Relationship Id="rId1893" Type="http://schemas.openxmlformats.org/officeDocument/2006/relationships/hyperlink" Target="mailto:ahmed@gmail.com" TargetMode="External"/><Relationship Id="rId2737" Type="http://schemas.openxmlformats.org/officeDocument/2006/relationships/hyperlink" Target="mailto:ahmed@gmail.com" TargetMode="External"/><Relationship Id="rId2944" Type="http://schemas.openxmlformats.org/officeDocument/2006/relationships/hyperlink" Target="mailto:ahmed@gmail.com" TargetMode="External"/><Relationship Id="rId4397" Type="http://schemas.openxmlformats.org/officeDocument/2006/relationships/hyperlink" Target="mailto:ahmed@gmail.com" TargetMode="External"/><Relationship Id="rId5003" Type="http://schemas.openxmlformats.org/officeDocument/2006/relationships/hyperlink" Target="mailto:ahmed@gmail.com" TargetMode="External"/><Relationship Id="rId5210" Type="http://schemas.openxmlformats.org/officeDocument/2006/relationships/hyperlink" Target="mailto:ahmed@gmail.com" TargetMode="External"/><Relationship Id="rId709" Type="http://schemas.openxmlformats.org/officeDocument/2006/relationships/hyperlink" Target="mailto:ahmed@gmail.com" TargetMode="External"/><Relationship Id="rId916" Type="http://schemas.openxmlformats.org/officeDocument/2006/relationships/hyperlink" Target="mailto:ahmed@gmail.com" TargetMode="External"/><Relationship Id="rId1101" Type="http://schemas.openxmlformats.org/officeDocument/2006/relationships/hyperlink" Target="mailto:ahmed@gmail.com" TargetMode="External"/><Relationship Id="rId1546" Type="http://schemas.openxmlformats.org/officeDocument/2006/relationships/hyperlink" Target="mailto:ahmed@gmail.com" TargetMode="External"/><Relationship Id="rId1753" Type="http://schemas.openxmlformats.org/officeDocument/2006/relationships/hyperlink" Target="mailto:ahmed@gmail.com" TargetMode="External"/><Relationship Id="rId1960" Type="http://schemas.openxmlformats.org/officeDocument/2006/relationships/hyperlink" Target="mailto:ahmed@gmail.com" TargetMode="External"/><Relationship Id="rId2804" Type="http://schemas.openxmlformats.org/officeDocument/2006/relationships/hyperlink" Target="mailto:ahmed@gmail.com" TargetMode="External"/><Relationship Id="rId4257" Type="http://schemas.openxmlformats.org/officeDocument/2006/relationships/hyperlink" Target="mailto:ahmed@gmail.com" TargetMode="External"/><Relationship Id="rId4464" Type="http://schemas.openxmlformats.org/officeDocument/2006/relationships/hyperlink" Target="mailto:ahmed@gmail.com" TargetMode="External"/><Relationship Id="rId4671" Type="http://schemas.openxmlformats.org/officeDocument/2006/relationships/hyperlink" Target="mailto:ahmed@gmail.com" TargetMode="External"/><Relationship Id="rId5308" Type="http://schemas.openxmlformats.org/officeDocument/2006/relationships/hyperlink" Target="mailto:ahmed@gmail.com" TargetMode="External"/><Relationship Id="rId45" Type="http://schemas.openxmlformats.org/officeDocument/2006/relationships/hyperlink" Target="mailto:ahmed@gmail.com" TargetMode="External"/><Relationship Id="rId1406" Type="http://schemas.openxmlformats.org/officeDocument/2006/relationships/hyperlink" Target="mailto:ahmed@gmail.com" TargetMode="External"/><Relationship Id="rId1613" Type="http://schemas.openxmlformats.org/officeDocument/2006/relationships/hyperlink" Target="mailto:ahmed@gmail.com" TargetMode="External"/><Relationship Id="rId1820" Type="http://schemas.openxmlformats.org/officeDocument/2006/relationships/hyperlink" Target="mailto:ahmed@gmail.com" TargetMode="External"/><Relationship Id="rId3066" Type="http://schemas.openxmlformats.org/officeDocument/2006/relationships/hyperlink" Target="mailto:ahmed@gmail.com" TargetMode="External"/><Relationship Id="rId3273" Type="http://schemas.openxmlformats.org/officeDocument/2006/relationships/hyperlink" Target="mailto:ahmed@gmail.com" TargetMode="External"/><Relationship Id="rId3480" Type="http://schemas.openxmlformats.org/officeDocument/2006/relationships/hyperlink" Target="mailto:ahmed@gmail.com" TargetMode="External"/><Relationship Id="rId4117" Type="http://schemas.openxmlformats.org/officeDocument/2006/relationships/hyperlink" Target="mailto:ahmed@gmail.com" TargetMode="External"/><Relationship Id="rId4324" Type="http://schemas.openxmlformats.org/officeDocument/2006/relationships/hyperlink" Target="mailto:ahmed@gmail.com" TargetMode="External"/><Relationship Id="rId4531" Type="http://schemas.openxmlformats.org/officeDocument/2006/relationships/hyperlink" Target="mailto:ahmed@gmail.com" TargetMode="External"/><Relationship Id="rId4769" Type="http://schemas.openxmlformats.org/officeDocument/2006/relationships/hyperlink" Target="mailto:ahmed@gmail.com" TargetMode="External"/><Relationship Id="rId4976" Type="http://schemas.openxmlformats.org/officeDocument/2006/relationships/hyperlink" Target="mailto:ahmed@gmail.com" TargetMode="External"/><Relationship Id="rId194" Type="http://schemas.openxmlformats.org/officeDocument/2006/relationships/hyperlink" Target="mailto:ahmed@gmail.com" TargetMode="External"/><Relationship Id="rId1918" Type="http://schemas.openxmlformats.org/officeDocument/2006/relationships/hyperlink" Target="mailto:ahmed@gmail.com" TargetMode="External"/><Relationship Id="rId2082" Type="http://schemas.openxmlformats.org/officeDocument/2006/relationships/hyperlink" Target="mailto:ahmed@gmail.com" TargetMode="External"/><Relationship Id="rId3133" Type="http://schemas.openxmlformats.org/officeDocument/2006/relationships/hyperlink" Target="mailto:ahmed@gmail.com" TargetMode="External"/><Relationship Id="rId3578" Type="http://schemas.openxmlformats.org/officeDocument/2006/relationships/hyperlink" Target="mailto:ahmed@gmail.com" TargetMode="External"/><Relationship Id="rId3785" Type="http://schemas.openxmlformats.org/officeDocument/2006/relationships/hyperlink" Target="mailto:ahmed@gmail.com" TargetMode="External"/><Relationship Id="rId3992" Type="http://schemas.openxmlformats.org/officeDocument/2006/relationships/hyperlink" Target="mailto:ahmed@gmail.com" TargetMode="External"/><Relationship Id="rId4629" Type="http://schemas.openxmlformats.org/officeDocument/2006/relationships/hyperlink" Target="mailto:ahmed@gmail.com" TargetMode="External"/><Relationship Id="rId4836" Type="http://schemas.openxmlformats.org/officeDocument/2006/relationships/hyperlink" Target="mailto:ahmed@gmail.com" TargetMode="External"/><Relationship Id="rId261" Type="http://schemas.openxmlformats.org/officeDocument/2006/relationships/hyperlink" Target="mailto:ahmed@gmail.com" TargetMode="External"/><Relationship Id="rId499" Type="http://schemas.openxmlformats.org/officeDocument/2006/relationships/hyperlink" Target="mailto:ahmed@gmail.com" TargetMode="External"/><Relationship Id="rId2387" Type="http://schemas.openxmlformats.org/officeDocument/2006/relationships/hyperlink" Target="mailto:ahmed@gmail.com" TargetMode="External"/><Relationship Id="rId2594" Type="http://schemas.openxmlformats.org/officeDocument/2006/relationships/hyperlink" Target="mailto:ahmed@gmail.com" TargetMode="External"/><Relationship Id="rId3340" Type="http://schemas.openxmlformats.org/officeDocument/2006/relationships/hyperlink" Target="mailto:ahmed@gmail.com" TargetMode="External"/><Relationship Id="rId3438" Type="http://schemas.openxmlformats.org/officeDocument/2006/relationships/hyperlink" Target="mailto:ahmed@gmail.com" TargetMode="External"/><Relationship Id="rId3645" Type="http://schemas.openxmlformats.org/officeDocument/2006/relationships/hyperlink" Target="mailto:ahmed@gmail.com" TargetMode="External"/><Relationship Id="rId3852" Type="http://schemas.openxmlformats.org/officeDocument/2006/relationships/hyperlink" Target="mailto:ahmed@gmail.com" TargetMode="External"/><Relationship Id="rId5098" Type="http://schemas.openxmlformats.org/officeDocument/2006/relationships/hyperlink" Target="mailto:ahmed@gmail.com" TargetMode="External"/><Relationship Id="rId359" Type="http://schemas.openxmlformats.org/officeDocument/2006/relationships/hyperlink" Target="mailto:ahmed@gmail.com" TargetMode="External"/><Relationship Id="rId566" Type="http://schemas.openxmlformats.org/officeDocument/2006/relationships/hyperlink" Target="mailto:ahmed@gmail.com" TargetMode="External"/><Relationship Id="rId773" Type="http://schemas.openxmlformats.org/officeDocument/2006/relationships/hyperlink" Target="mailto:ahmed@gmail.com" TargetMode="External"/><Relationship Id="rId1196" Type="http://schemas.openxmlformats.org/officeDocument/2006/relationships/hyperlink" Target="mailto:ahmed@gmail.com" TargetMode="External"/><Relationship Id="rId2247" Type="http://schemas.openxmlformats.org/officeDocument/2006/relationships/hyperlink" Target="mailto:ahmed@gmail.com" TargetMode="External"/><Relationship Id="rId2454" Type="http://schemas.openxmlformats.org/officeDocument/2006/relationships/hyperlink" Target="mailto:ahmed@gmail.com" TargetMode="External"/><Relationship Id="rId2899" Type="http://schemas.openxmlformats.org/officeDocument/2006/relationships/hyperlink" Target="mailto:ahmed@gmail.com" TargetMode="External"/><Relationship Id="rId3200" Type="http://schemas.openxmlformats.org/officeDocument/2006/relationships/hyperlink" Target="mailto:ahmed@gmail.com" TargetMode="External"/><Relationship Id="rId3505" Type="http://schemas.openxmlformats.org/officeDocument/2006/relationships/hyperlink" Target="mailto:ahmed@gmail.com" TargetMode="External"/><Relationship Id="rId4903" Type="http://schemas.openxmlformats.org/officeDocument/2006/relationships/hyperlink" Target="mailto:ahmed@gmail.com" TargetMode="External"/><Relationship Id="rId121" Type="http://schemas.openxmlformats.org/officeDocument/2006/relationships/hyperlink" Target="mailto:ahmed@gmail.com" TargetMode="External"/><Relationship Id="rId219" Type="http://schemas.openxmlformats.org/officeDocument/2006/relationships/hyperlink" Target="mailto:ahmed@gmail.com" TargetMode="External"/><Relationship Id="rId426" Type="http://schemas.openxmlformats.org/officeDocument/2006/relationships/hyperlink" Target="mailto:ahmed@gmail.com" TargetMode="External"/><Relationship Id="rId633" Type="http://schemas.openxmlformats.org/officeDocument/2006/relationships/hyperlink" Target="mailto:ahmed@gmail.com" TargetMode="External"/><Relationship Id="rId980" Type="http://schemas.openxmlformats.org/officeDocument/2006/relationships/hyperlink" Target="mailto:ahmed@gmail.com" TargetMode="External"/><Relationship Id="rId1056" Type="http://schemas.openxmlformats.org/officeDocument/2006/relationships/hyperlink" Target="mailto:ahmed@gmail.com" TargetMode="External"/><Relationship Id="rId1263" Type="http://schemas.openxmlformats.org/officeDocument/2006/relationships/hyperlink" Target="mailto:ahmed@gmail.com" TargetMode="External"/><Relationship Id="rId2107" Type="http://schemas.openxmlformats.org/officeDocument/2006/relationships/hyperlink" Target="mailto:ahmed@gmail.com" TargetMode="External"/><Relationship Id="rId2314" Type="http://schemas.openxmlformats.org/officeDocument/2006/relationships/hyperlink" Target="mailto:ahmed@gmail.com" TargetMode="External"/><Relationship Id="rId2661" Type="http://schemas.openxmlformats.org/officeDocument/2006/relationships/hyperlink" Target="mailto:ahmed@gmail.com" TargetMode="External"/><Relationship Id="rId2759" Type="http://schemas.openxmlformats.org/officeDocument/2006/relationships/hyperlink" Target="mailto:ahmed@gmail.com" TargetMode="External"/><Relationship Id="rId2966" Type="http://schemas.openxmlformats.org/officeDocument/2006/relationships/hyperlink" Target="mailto:ahmed@gmail.com" TargetMode="External"/><Relationship Id="rId3712" Type="http://schemas.openxmlformats.org/officeDocument/2006/relationships/hyperlink" Target="mailto:ahmed@gmail.com" TargetMode="External"/><Relationship Id="rId5165" Type="http://schemas.openxmlformats.org/officeDocument/2006/relationships/hyperlink" Target="mailto:ahmed@gmail.com" TargetMode="External"/><Relationship Id="rId5372" Type="http://schemas.openxmlformats.org/officeDocument/2006/relationships/hyperlink" Target="mailto:ahmed@gmail.com" TargetMode="External"/><Relationship Id="rId840" Type="http://schemas.openxmlformats.org/officeDocument/2006/relationships/hyperlink" Target="mailto:ahmed@gmail.com" TargetMode="External"/><Relationship Id="rId938" Type="http://schemas.openxmlformats.org/officeDocument/2006/relationships/hyperlink" Target="mailto:ahmed@gmail.com" TargetMode="External"/><Relationship Id="rId1470" Type="http://schemas.openxmlformats.org/officeDocument/2006/relationships/hyperlink" Target="mailto:ahmed@gmail.com" TargetMode="External"/><Relationship Id="rId1568" Type="http://schemas.openxmlformats.org/officeDocument/2006/relationships/hyperlink" Target="mailto:ahmed@gmail.com" TargetMode="External"/><Relationship Id="rId1775" Type="http://schemas.openxmlformats.org/officeDocument/2006/relationships/hyperlink" Target="mailto:ahmed@gmail.com" TargetMode="External"/><Relationship Id="rId2521" Type="http://schemas.openxmlformats.org/officeDocument/2006/relationships/hyperlink" Target="mailto:ahmed@gmail.com" TargetMode="External"/><Relationship Id="rId2619" Type="http://schemas.openxmlformats.org/officeDocument/2006/relationships/hyperlink" Target="mailto:ahmed@gmail.com" TargetMode="External"/><Relationship Id="rId2826" Type="http://schemas.openxmlformats.org/officeDocument/2006/relationships/hyperlink" Target="mailto:ahmed@gmail.com" TargetMode="External"/><Relationship Id="rId4181" Type="http://schemas.openxmlformats.org/officeDocument/2006/relationships/hyperlink" Target="mailto:ahmed@gmail.com" TargetMode="External"/><Relationship Id="rId4279" Type="http://schemas.openxmlformats.org/officeDocument/2006/relationships/hyperlink" Target="mailto:ahmed@gmail.com" TargetMode="External"/><Relationship Id="rId5025" Type="http://schemas.openxmlformats.org/officeDocument/2006/relationships/hyperlink" Target="mailto:ahmed@gmail.com" TargetMode="External"/><Relationship Id="rId5232" Type="http://schemas.openxmlformats.org/officeDocument/2006/relationships/hyperlink" Target="mailto:ahmed@gmail.com" TargetMode="External"/><Relationship Id="rId67" Type="http://schemas.openxmlformats.org/officeDocument/2006/relationships/hyperlink" Target="mailto:ahmed@gmail.com" TargetMode="External"/><Relationship Id="rId700" Type="http://schemas.openxmlformats.org/officeDocument/2006/relationships/hyperlink" Target="mailto:ahmed@gmail.com" TargetMode="External"/><Relationship Id="rId1123" Type="http://schemas.openxmlformats.org/officeDocument/2006/relationships/hyperlink" Target="mailto:ahmed@gmail.com" TargetMode="External"/><Relationship Id="rId1330" Type="http://schemas.openxmlformats.org/officeDocument/2006/relationships/hyperlink" Target="mailto:ahmed@gmail.com" TargetMode="External"/><Relationship Id="rId1428" Type="http://schemas.openxmlformats.org/officeDocument/2006/relationships/hyperlink" Target="mailto:ahmed@gmail.com" TargetMode="External"/><Relationship Id="rId1635" Type="http://schemas.openxmlformats.org/officeDocument/2006/relationships/hyperlink" Target="mailto:ahmed@gmail.com" TargetMode="External"/><Relationship Id="rId1982" Type="http://schemas.openxmlformats.org/officeDocument/2006/relationships/hyperlink" Target="mailto:ahmed@gmail.com" TargetMode="External"/><Relationship Id="rId3088" Type="http://schemas.openxmlformats.org/officeDocument/2006/relationships/hyperlink" Target="mailto:ahmed@gmail.com" TargetMode="External"/><Relationship Id="rId4041" Type="http://schemas.openxmlformats.org/officeDocument/2006/relationships/hyperlink" Target="mailto:ahmed@gmail.com" TargetMode="External"/><Relationship Id="rId4486" Type="http://schemas.openxmlformats.org/officeDocument/2006/relationships/hyperlink" Target="mailto:ahmed@gmail.com" TargetMode="External"/><Relationship Id="rId4693" Type="http://schemas.openxmlformats.org/officeDocument/2006/relationships/hyperlink" Target="mailto:ahmed@gmail.com" TargetMode="External"/><Relationship Id="rId1842" Type="http://schemas.openxmlformats.org/officeDocument/2006/relationships/hyperlink" Target="mailto:ahmed@gmail.com" TargetMode="External"/><Relationship Id="rId3295" Type="http://schemas.openxmlformats.org/officeDocument/2006/relationships/hyperlink" Target="mailto:ahmed@gmail.com" TargetMode="External"/><Relationship Id="rId4139" Type="http://schemas.openxmlformats.org/officeDocument/2006/relationships/hyperlink" Target="mailto:ahmed@gmail.com" TargetMode="External"/><Relationship Id="rId4346" Type="http://schemas.openxmlformats.org/officeDocument/2006/relationships/hyperlink" Target="mailto:ahmed@gmail.com" TargetMode="External"/><Relationship Id="rId4553" Type="http://schemas.openxmlformats.org/officeDocument/2006/relationships/hyperlink" Target="mailto:ahmed@gmail.com" TargetMode="External"/><Relationship Id="rId4760" Type="http://schemas.openxmlformats.org/officeDocument/2006/relationships/hyperlink" Target="mailto:ahmed@gmail.com" TargetMode="External"/><Relationship Id="rId4998" Type="http://schemas.openxmlformats.org/officeDocument/2006/relationships/hyperlink" Target="mailto:ahmed@gmail.com" TargetMode="External"/><Relationship Id="rId1702" Type="http://schemas.openxmlformats.org/officeDocument/2006/relationships/hyperlink" Target="mailto:ahmed@gmail.com" TargetMode="External"/><Relationship Id="rId3155" Type="http://schemas.openxmlformats.org/officeDocument/2006/relationships/hyperlink" Target="mailto:ahmed@gmail.com" TargetMode="External"/><Relationship Id="rId3362" Type="http://schemas.openxmlformats.org/officeDocument/2006/relationships/hyperlink" Target="mailto:ahmed@gmail.com" TargetMode="External"/><Relationship Id="rId4206" Type="http://schemas.openxmlformats.org/officeDocument/2006/relationships/hyperlink" Target="mailto:ahmed@gmail.com" TargetMode="External"/><Relationship Id="rId4413" Type="http://schemas.openxmlformats.org/officeDocument/2006/relationships/hyperlink" Target="mailto:ahmed@gmail.com" TargetMode="External"/><Relationship Id="rId4620" Type="http://schemas.openxmlformats.org/officeDocument/2006/relationships/hyperlink" Target="mailto:ahmed@gmail.com" TargetMode="External"/><Relationship Id="rId4858" Type="http://schemas.openxmlformats.org/officeDocument/2006/relationships/hyperlink" Target="mailto:ahmed@gmail.com" TargetMode="External"/><Relationship Id="rId283" Type="http://schemas.openxmlformats.org/officeDocument/2006/relationships/hyperlink" Target="mailto:ahmed@gmail.com" TargetMode="External"/><Relationship Id="rId490" Type="http://schemas.openxmlformats.org/officeDocument/2006/relationships/hyperlink" Target="mailto:ahmed@gmail.com" TargetMode="External"/><Relationship Id="rId2171" Type="http://schemas.openxmlformats.org/officeDocument/2006/relationships/hyperlink" Target="mailto:ahmed@gmail.com" TargetMode="External"/><Relationship Id="rId3015" Type="http://schemas.openxmlformats.org/officeDocument/2006/relationships/hyperlink" Target="mailto:ahmed@gmail.com" TargetMode="External"/><Relationship Id="rId3222" Type="http://schemas.openxmlformats.org/officeDocument/2006/relationships/hyperlink" Target="mailto:ahmed@gmail.com" TargetMode="External"/><Relationship Id="rId3667" Type="http://schemas.openxmlformats.org/officeDocument/2006/relationships/hyperlink" Target="mailto:ahmed@gmail.com" TargetMode="External"/><Relationship Id="rId3874" Type="http://schemas.openxmlformats.org/officeDocument/2006/relationships/hyperlink" Target="mailto:ahmed@gmail.com" TargetMode="External"/><Relationship Id="rId4718" Type="http://schemas.openxmlformats.org/officeDocument/2006/relationships/hyperlink" Target="mailto:ahmed@gmail.com" TargetMode="External"/><Relationship Id="rId4925" Type="http://schemas.openxmlformats.org/officeDocument/2006/relationships/hyperlink" Target="mailto:ahmed@gmail.com" TargetMode="External"/><Relationship Id="rId143" Type="http://schemas.openxmlformats.org/officeDocument/2006/relationships/hyperlink" Target="mailto:ahmed@gmail.com" TargetMode="External"/><Relationship Id="rId350" Type="http://schemas.openxmlformats.org/officeDocument/2006/relationships/hyperlink" Target="mailto:ahmed@gmail.com" TargetMode="External"/><Relationship Id="rId588" Type="http://schemas.openxmlformats.org/officeDocument/2006/relationships/hyperlink" Target="mailto:ahmed@gmail.com" TargetMode="External"/><Relationship Id="rId795" Type="http://schemas.openxmlformats.org/officeDocument/2006/relationships/hyperlink" Target="mailto:ahmed@gmail.com" TargetMode="External"/><Relationship Id="rId2031" Type="http://schemas.openxmlformats.org/officeDocument/2006/relationships/hyperlink" Target="mailto:ahmed@gmail.com" TargetMode="External"/><Relationship Id="rId2269" Type="http://schemas.openxmlformats.org/officeDocument/2006/relationships/hyperlink" Target="mailto:ahmed@gmail.com" TargetMode="External"/><Relationship Id="rId2476" Type="http://schemas.openxmlformats.org/officeDocument/2006/relationships/hyperlink" Target="mailto:ahmed@gmail.com" TargetMode="External"/><Relationship Id="rId2683" Type="http://schemas.openxmlformats.org/officeDocument/2006/relationships/hyperlink" Target="mailto:ahmed@gmail.com" TargetMode="External"/><Relationship Id="rId2890" Type="http://schemas.openxmlformats.org/officeDocument/2006/relationships/hyperlink" Target="mailto:ahmed@gmail.com" TargetMode="External"/><Relationship Id="rId3527" Type="http://schemas.openxmlformats.org/officeDocument/2006/relationships/hyperlink" Target="mailto:ahmed@gmail.com" TargetMode="External"/><Relationship Id="rId3734" Type="http://schemas.openxmlformats.org/officeDocument/2006/relationships/hyperlink" Target="mailto:ahmed@gmail.com" TargetMode="External"/><Relationship Id="rId3941" Type="http://schemas.openxmlformats.org/officeDocument/2006/relationships/hyperlink" Target="mailto:ahmed@gmail.com" TargetMode="External"/><Relationship Id="rId5187" Type="http://schemas.openxmlformats.org/officeDocument/2006/relationships/hyperlink" Target="mailto:ahmed@gmail.com" TargetMode="External"/><Relationship Id="rId9" Type="http://schemas.openxmlformats.org/officeDocument/2006/relationships/hyperlink" Target="mailto:ahmed@gmail.com" TargetMode="External"/><Relationship Id="rId210" Type="http://schemas.openxmlformats.org/officeDocument/2006/relationships/hyperlink" Target="mailto:ahmed@gmail.com" TargetMode="External"/><Relationship Id="rId448" Type="http://schemas.openxmlformats.org/officeDocument/2006/relationships/hyperlink" Target="mailto:ahmed@gmail.com" TargetMode="External"/><Relationship Id="rId655" Type="http://schemas.openxmlformats.org/officeDocument/2006/relationships/hyperlink" Target="mailto:ahmed@gmail.com" TargetMode="External"/><Relationship Id="rId862" Type="http://schemas.openxmlformats.org/officeDocument/2006/relationships/hyperlink" Target="mailto:ahmed@gmail.com" TargetMode="External"/><Relationship Id="rId1078" Type="http://schemas.openxmlformats.org/officeDocument/2006/relationships/hyperlink" Target="mailto:ahmed@gmail.com" TargetMode="External"/><Relationship Id="rId1285" Type="http://schemas.openxmlformats.org/officeDocument/2006/relationships/hyperlink" Target="mailto:ahmed@gmail.com" TargetMode="External"/><Relationship Id="rId1492" Type="http://schemas.openxmlformats.org/officeDocument/2006/relationships/hyperlink" Target="mailto:ahmed@gmail.com" TargetMode="External"/><Relationship Id="rId2129" Type="http://schemas.openxmlformats.org/officeDocument/2006/relationships/hyperlink" Target="mailto:ahmed@gmail.com" TargetMode="External"/><Relationship Id="rId2336" Type="http://schemas.openxmlformats.org/officeDocument/2006/relationships/hyperlink" Target="mailto:ahmed@gmail.com" TargetMode="External"/><Relationship Id="rId2543" Type="http://schemas.openxmlformats.org/officeDocument/2006/relationships/hyperlink" Target="mailto:ahmed@gmail.com" TargetMode="External"/><Relationship Id="rId2750" Type="http://schemas.openxmlformats.org/officeDocument/2006/relationships/hyperlink" Target="mailto:ahmed@gmail.com" TargetMode="External"/><Relationship Id="rId2988" Type="http://schemas.openxmlformats.org/officeDocument/2006/relationships/hyperlink" Target="mailto:ahmed@gmail.com" TargetMode="External"/><Relationship Id="rId3801" Type="http://schemas.openxmlformats.org/officeDocument/2006/relationships/hyperlink" Target="mailto:ahmed@gmail.com" TargetMode="External"/><Relationship Id="rId5047" Type="http://schemas.openxmlformats.org/officeDocument/2006/relationships/hyperlink" Target="mailto:ahmed@gmail.com" TargetMode="External"/><Relationship Id="rId5254" Type="http://schemas.openxmlformats.org/officeDocument/2006/relationships/hyperlink" Target="mailto:ahmed@gmail.com" TargetMode="External"/><Relationship Id="rId308" Type="http://schemas.openxmlformats.org/officeDocument/2006/relationships/hyperlink" Target="mailto:ahmed@gmail.com" TargetMode="External"/><Relationship Id="rId515" Type="http://schemas.openxmlformats.org/officeDocument/2006/relationships/hyperlink" Target="mailto:ahmed@gmail.com" TargetMode="External"/><Relationship Id="rId722" Type="http://schemas.openxmlformats.org/officeDocument/2006/relationships/hyperlink" Target="mailto:ahmed@gmail.com" TargetMode="External"/><Relationship Id="rId1145" Type="http://schemas.openxmlformats.org/officeDocument/2006/relationships/hyperlink" Target="mailto:ahmed@gmail.com" TargetMode="External"/><Relationship Id="rId1352" Type="http://schemas.openxmlformats.org/officeDocument/2006/relationships/hyperlink" Target="mailto:ahmed@gmail.com" TargetMode="External"/><Relationship Id="rId1797" Type="http://schemas.openxmlformats.org/officeDocument/2006/relationships/hyperlink" Target="mailto:ahmed@gmail.com" TargetMode="External"/><Relationship Id="rId2403" Type="http://schemas.openxmlformats.org/officeDocument/2006/relationships/hyperlink" Target="mailto:ahmed@gmail.com" TargetMode="External"/><Relationship Id="rId2848" Type="http://schemas.openxmlformats.org/officeDocument/2006/relationships/hyperlink" Target="mailto:ahmed@gmail.com" TargetMode="External"/><Relationship Id="rId89" Type="http://schemas.openxmlformats.org/officeDocument/2006/relationships/hyperlink" Target="mailto:ahmed@gmail.com" TargetMode="External"/><Relationship Id="rId1005" Type="http://schemas.openxmlformats.org/officeDocument/2006/relationships/hyperlink" Target="mailto:ahmed@gmail.com" TargetMode="External"/><Relationship Id="rId1212" Type="http://schemas.openxmlformats.org/officeDocument/2006/relationships/hyperlink" Target="mailto:ahmed@gmail.com" TargetMode="External"/><Relationship Id="rId1657" Type="http://schemas.openxmlformats.org/officeDocument/2006/relationships/hyperlink" Target="mailto:ahmed@gmail.com" TargetMode="External"/><Relationship Id="rId1864" Type="http://schemas.openxmlformats.org/officeDocument/2006/relationships/hyperlink" Target="mailto:ahmed@gmail.com" TargetMode="External"/><Relationship Id="rId2610" Type="http://schemas.openxmlformats.org/officeDocument/2006/relationships/hyperlink" Target="mailto:ahmed@gmail.com" TargetMode="External"/><Relationship Id="rId2708" Type="http://schemas.openxmlformats.org/officeDocument/2006/relationships/hyperlink" Target="mailto:ahmed@gmail.com" TargetMode="External"/><Relationship Id="rId2915" Type="http://schemas.openxmlformats.org/officeDocument/2006/relationships/hyperlink" Target="mailto:ahmed@gmail.com" TargetMode="External"/><Relationship Id="rId4063" Type="http://schemas.openxmlformats.org/officeDocument/2006/relationships/hyperlink" Target="mailto:ahmed@gmail.com" TargetMode="External"/><Relationship Id="rId4270" Type="http://schemas.openxmlformats.org/officeDocument/2006/relationships/hyperlink" Target="mailto:ahmed@gmail.com" TargetMode="External"/><Relationship Id="rId4368" Type="http://schemas.openxmlformats.org/officeDocument/2006/relationships/hyperlink" Target="mailto:ahmed@gmail.com" TargetMode="External"/><Relationship Id="rId4575" Type="http://schemas.openxmlformats.org/officeDocument/2006/relationships/hyperlink" Target="mailto:ahmed@gmail.com" TargetMode="External"/><Relationship Id="rId5114" Type="http://schemas.openxmlformats.org/officeDocument/2006/relationships/hyperlink" Target="mailto:ahmed@gmail.com" TargetMode="External"/><Relationship Id="rId5321" Type="http://schemas.openxmlformats.org/officeDocument/2006/relationships/hyperlink" Target="mailto:ahmed@gmail.com" TargetMode="External"/><Relationship Id="rId1517" Type="http://schemas.openxmlformats.org/officeDocument/2006/relationships/hyperlink" Target="mailto:ahmed@gmail.com" TargetMode="External"/><Relationship Id="rId1724" Type="http://schemas.openxmlformats.org/officeDocument/2006/relationships/hyperlink" Target="mailto:ahmed@gmail.com" TargetMode="External"/><Relationship Id="rId3177" Type="http://schemas.openxmlformats.org/officeDocument/2006/relationships/hyperlink" Target="mailto:ahmed@gmail.com" TargetMode="External"/><Relationship Id="rId4130" Type="http://schemas.openxmlformats.org/officeDocument/2006/relationships/hyperlink" Target="mailto:ahmed@gmail.com" TargetMode="External"/><Relationship Id="rId4228" Type="http://schemas.openxmlformats.org/officeDocument/2006/relationships/hyperlink" Target="mailto:ahmed@gmail.com" TargetMode="External"/><Relationship Id="rId4782" Type="http://schemas.openxmlformats.org/officeDocument/2006/relationships/hyperlink" Target="mailto:ahmed@gmail.com" TargetMode="External"/><Relationship Id="rId16" Type="http://schemas.openxmlformats.org/officeDocument/2006/relationships/hyperlink" Target="mailto:ahmed@gmail.com" TargetMode="External"/><Relationship Id="rId1931" Type="http://schemas.openxmlformats.org/officeDocument/2006/relationships/hyperlink" Target="mailto:ahmed@gmail.com" TargetMode="External"/><Relationship Id="rId3037" Type="http://schemas.openxmlformats.org/officeDocument/2006/relationships/hyperlink" Target="mailto:ahmed@gmail.com" TargetMode="External"/><Relationship Id="rId3384" Type="http://schemas.openxmlformats.org/officeDocument/2006/relationships/hyperlink" Target="mailto:ahmed@gmail.com" TargetMode="External"/><Relationship Id="rId3591" Type="http://schemas.openxmlformats.org/officeDocument/2006/relationships/hyperlink" Target="mailto:ahmed@gmail.com" TargetMode="External"/><Relationship Id="rId3689" Type="http://schemas.openxmlformats.org/officeDocument/2006/relationships/hyperlink" Target="mailto:ahmed@gmail.com" TargetMode="External"/><Relationship Id="rId3896" Type="http://schemas.openxmlformats.org/officeDocument/2006/relationships/hyperlink" Target="mailto:ahmed@gmail.com" TargetMode="External"/><Relationship Id="rId4435" Type="http://schemas.openxmlformats.org/officeDocument/2006/relationships/hyperlink" Target="mailto:ahmed@gmail.com" TargetMode="External"/><Relationship Id="rId4642" Type="http://schemas.openxmlformats.org/officeDocument/2006/relationships/hyperlink" Target="mailto:ahmed@gmail.com" TargetMode="External"/><Relationship Id="rId2193" Type="http://schemas.openxmlformats.org/officeDocument/2006/relationships/hyperlink" Target="mailto:ahmed@gmail.com" TargetMode="External"/><Relationship Id="rId2498" Type="http://schemas.openxmlformats.org/officeDocument/2006/relationships/hyperlink" Target="mailto:ahmed@gmail.com" TargetMode="External"/><Relationship Id="rId3244" Type="http://schemas.openxmlformats.org/officeDocument/2006/relationships/hyperlink" Target="mailto:ahmed@gmail.com" TargetMode="External"/><Relationship Id="rId3451" Type="http://schemas.openxmlformats.org/officeDocument/2006/relationships/hyperlink" Target="mailto:ahmed@gmail.com" TargetMode="External"/><Relationship Id="rId3549" Type="http://schemas.openxmlformats.org/officeDocument/2006/relationships/hyperlink" Target="mailto:ahmed@gmail.com" TargetMode="External"/><Relationship Id="rId4502" Type="http://schemas.openxmlformats.org/officeDocument/2006/relationships/hyperlink" Target="mailto:ahmed@gmail.com" TargetMode="External"/><Relationship Id="rId4947" Type="http://schemas.openxmlformats.org/officeDocument/2006/relationships/hyperlink" Target="mailto:ahmed@gmail.com" TargetMode="External"/><Relationship Id="rId165" Type="http://schemas.openxmlformats.org/officeDocument/2006/relationships/hyperlink" Target="mailto:ahmed@gmail.com" TargetMode="External"/><Relationship Id="rId372" Type="http://schemas.openxmlformats.org/officeDocument/2006/relationships/hyperlink" Target="mailto:ahmed@gmail.com" TargetMode="External"/><Relationship Id="rId677" Type="http://schemas.openxmlformats.org/officeDocument/2006/relationships/hyperlink" Target="mailto:ahmed@gmail.com" TargetMode="External"/><Relationship Id="rId2053" Type="http://schemas.openxmlformats.org/officeDocument/2006/relationships/hyperlink" Target="mailto:ahmed@gmail.com" TargetMode="External"/><Relationship Id="rId2260" Type="http://schemas.openxmlformats.org/officeDocument/2006/relationships/hyperlink" Target="mailto:ahmed@gmail.com" TargetMode="External"/><Relationship Id="rId2358" Type="http://schemas.openxmlformats.org/officeDocument/2006/relationships/hyperlink" Target="mailto:ahmed@gmail.com" TargetMode="External"/><Relationship Id="rId3104" Type="http://schemas.openxmlformats.org/officeDocument/2006/relationships/hyperlink" Target="mailto:ahmed@gmail.com" TargetMode="External"/><Relationship Id="rId3311" Type="http://schemas.openxmlformats.org/officeDocument/2006/relationships/hyperlink" Target="mailto:ahmed@gmail.com" TargetMode="External"/><Relationship Id="rId3756" Type="http://schemas.openxmlformats.org/officeDocument/2006/relationships/hyperlink" Target="mailto:ahmed@gmail.com" TargetMode="External"/><Relationship Id="rId3963" Type="http://schemas.openxmlformats.org/officeDocument/2006/relationships/hyperlink" Target="mailto:ahmed@gmail.com" TargetMode="External"/><Relationship Id="rId4807" Type="http://schemas.openxmlformats.org/officeDocument/2006/relationships/hyperlink" Target="mailto:ahmed@gmail.com" TargetMode="External"/><Relationship Id="rId232" Type="http://schemas.openxmlformats.org/officeDocument/2006/relationships/hyperlink" Target="mailto:ahmed@gmail.com" TargetMode="External"/><Relationship Id="rId884" Type="http://schemas.openxmlformats.org/officeDocument/2006/relationships/hyperlink" Target="mailto:ahmed@gmail.com" TargetMode="External"/><Relationship Id="rId2120" Type="http://schemas.openxmlformats.org/officeDocument/2006/relationships/hyperlink" Target="mailto:ahmed@gmail.com" TargetMode="External"/><Relationship Id="rId2565" Type="http://schemas.openxmlformats.org/officeDocument/2006/relationships/hyperlink" Target="mailto:ahmed@gmail.com" TargetMode="External"/><Relationship Id="rId2772" Type="http://schemas.openxmlformats.org/officeDocument/2006/relationships/hyperlink" Target="mailto:ahmed@gmail.com" TargetMode="External"/><Relationship Id="rId3409" Type="http://schemas.openxmlformats.org/officeDocument/2006/relationships/hyperlink" Target="mailto:ahmed@gmail.com" TargetMode="External"/><Relationship Id="rId3616" Type="http://schemas.openxmlformats.org/officeDocument/2006/relationships/hyperlink" Target="mailto:ahmed@gmail.com" TargetMode="External"/><Relationship Id="rId3823" Type="http://schemas.openxmlformats.org/officeDocument/2006/relationships/hyperlink" Target="mailto:ahmed@gmail.com" TargetMode="External"/><Relationship Id="rId5069" Type="http://schemas.openxmlformats.org/officeDocument/2006/relationships/hyperlink" Target="mailto:ahmed@gmail.com" TargetMode="External"/><Relationship Id="rId5276" Type="http://schemas.openxmlformats.org/officeDocument/2006/relationships/hyperlink" Target="mailto:ahmed@gmail.com" TargetMode="External"/><Relationship Id="rId537" Type="http://schemas.openxmlformats.org/officeDocument/2006/relationships/hyperlink" Target="mailto:ahmed@gmail.com" TargetMode="External"/><Relationship Id="rId744" Type="http://schemas.openxmlformats.org/officeDocument/2006/relationships/hyperlink" Target="mailto:ahmed@gmail.com" TargetMode="External"/><Relationship Id="rId951" Type="http://schemas.openxmlformats.org/officeDocument/2006/relationships/hyperlink" Target="mailto:ahmed@gmail.com" TargetMode="External"/><Relationship Id="rId1167" Type="http://schemas.openxmlformats.org/officeDocument/2006/relationships/hyperlink" Target="mailto:ahmed@gmail.com" TargetMode="External"/><Relationship Id="rId1374" Type="http://schemas.openxmlformats.org/officeDocument/2006/relationships/hyperlink" Target="mailto:ahmed@gmail.com" TargetMode="External"/><Relationship Id="rId1581" Type="http://schemas.openxmlformats.org/officeDocument/2006/relationships/hyperlink" Target="mailto:ahmed@gmail.com" TargetMode="External"/><Relationship Id="rId1679" Type="http://schemas.openxmlformats.org/officeDocument/2006/relationships/hyperlink" Target="mailto:ahmed@gmail.com" TargetMode="External"/><Relationship Id="rId2218" Type="http://schemas.openxmlformats.org/officeDocument/2006/relationships/hyperlink" Target="mailto:ahmed@gmail.com" TargetMode="External"/><Relationship Id="rId2425" Type="http://schemas.openxmlformats.org/officeDocument/2006/relationships/hyperlink" Target="mailto:ahmed@gmail.com" TargetMode="External"/><Relationship Id="rId2632" Type="http://schemas.openxmlformats.org/officeDocument/2006/relationships/hyperlink" Target="mailto:ahmed@gmail.com" TargetMode="External"/><Relationship Id="rId4085" Type="http://schemas.openxmlformats.org/officeDocument/2006/relationships/hyperlink" Target="mailto:ahmed@gmail.com" TargetMode="External"/><Relationship Id="rId4292" Type="http://schemas.openxmlformats.org/officeDocument/2006/relationships/hyperlink" Target="mailto:ahmed@gmail.com" TargetMode="External"/><Relationship Id="rId5136" Type="http://schemas.openxmlformats.org/officeDocument/2006/relationships/hyperlink" Target="mailto:ahmed@gmail.com" TargetMode="External"/><Relationship Id="rId5343" Type="http://schemas.openxmlformats.org/officeDocument/2006/relationships/hyperlink" Target="mailto:ahmed@gmail.com" TargetMode="External"/><Relationship Id="rId80" Type="http://schemas.openxmlformats.org/officeDocument/2006/relationships/hyperlink" Target="mailto:ahmed@gmail.com" TargetMode="External"/><Relationship Id="rId604" Type="http://schemas.openxmlformats.org/officeDocument/2006/relationships/hyperlink" Target="mailto:ahmed@gmail.com" TargetMode="External"/><Relationship Id="rId811" Type="http://schemas.openxmlformats.org/officeDocument/2006/relationships/hyperlink" Target="mailto:ahmed@gmail.com" TargetMode="External"/><Relationship Id="rId1027" Type="http://schemas.openxmlformats.org/officeDocument/2006/relationships/hyperlink" Target="mailto:ahmed@gmail.com" TargetMode="External"/><Relationship Id="rId1234" Type="http://schemas.openxmlformats.org/officeDocument/2006/relationships/hyperlink" Target="mailto:ahmed@gmail.com" TargetMode="External"/><Relationship Id="rId1441" Type="http://schemas.openxmlformats.org/officeDocument/2006/relationships/hyperlink" Target="mailto:ahmed@gmail.com" TargetMode="External"/><Relationship Id="rId1886" Type="http://schemas.openxmlformats.org/officeDocument/2006/relationships/hyperlink" Target="mailto:ahmed@gmail.com" TargetMode="External"/><Relationship Id="rId2937" Type="http://schemas.openxmlformats.org/officeDocument/2006/relationships/hyperlink" Target="mailto:ahmed@gmail.com" TargetMode="External"/><Relationship Id="rId4152" Type="http://schemas.openxmlformats.org/officeDocument/2006/relationships/hyperlink" Target="mailto:ahmed@gmail.com" TargetMode="External"/><Relationship Id="rId4597" Type="http://schemas.openxmlformats.org/officeDocument/2006/relationships/hyperlink" Target="mailto:ahmed@gmail.com" TargetMode="External"/><Relationship Id="rId5203" Type="http://schemas.openxmlformats.org/officeDocument/2006/relationships/hyperlink" Target="mailto:ahmed@gmail.com" TargetMode="External"/><Relationship Id="rId909" Type="http://schemas.openxmlformats.org/officeDocument/2006/relationships/hyperlink" Target="mailto:ahmed@gmail.com" TargetMode="External"/><Relationship Id="rId1301" Type="http://schemas.openxmlformats.org/officeDocument/2006/relationships/hyperlink" Target="mailto:ahmed@gmail.com" TargetMode="External"/><Relationship Id="rId1539" Type="http://schemas.openxmlformats.org/officeDocument/2006/relationships/hyperlink" Target="mailto:ahmed@gmail.com" TargetMode="External"/><Relationship Id="rId1746" Type="http://schemas.openxmlformats.org/officeDocument/2006/relationships/hyperlink" Target="mailto:ahmed@gmail.com" TargetMode="External"/><Relationship Id="rId1953" Type="http://schemas.openxmlformats.org/officeDocument/2006/relationships/hyperlink" Target="mailto:ahmed@gmail.com" TargetMode="External"/><Relationship Id="rId3199" Type="http://schemas.openxmlformats.org/officeDocument/2006/relationships/hyperlink" Target="mailto:ahmed@gmail.com" TargetMode="External"/><Relationship Id="rId4457" Type="http://schemas.openxmlformats.org/officeDocument/2006/relationships/hyperlink" Target="mailto:ahmed@gmail.com" TargetMode="External"/><Relationship Id="rId4664" Type="http://schemas.openxmlformats.org/officeDocument/2006/relationships/hyperlink" Target="mailto:ahmed@gmail.com" TargetMode="External"/><Relationship Id="rId38" Type="http://schemas.openxmlformats.org/officeDocument/2006/relationships/hyperlink" Target="mailto:ahmed@gmail.com" TargetMode="External"/><Relationship Id="rId1606" Type="http://schemas.openxmlformats.org/officeDocument/2006/relationships/hyperlink" Target="mailto:ahmed@gmail.com" TargetMode="External"/><Relationship Id="rId1813" Type="http://schemas.openxmlformats.org/officeDocument/2006/relationships/hyperlink" Target="mailto:ahmed@gmail.com" TargetMode="External"/><Relationship Id="rId3059" Type="http://schemas.openxmlformats.org/officeDocument/2006/relationships/hyperlink" Target="mailto:ahmed@gmail.com" TargetMode="External"/><Relationship Id="rId3266" Type="http://schemas.openxmlformats.org/officeDocument/2006/relationships/hyperlink" Target="mailto:ahmed@gmail.com" TargetMode="External"/><Relationship Id="rId3473" Type="http://schemas.openxmlformats.org/officeDocument/2006/relationships/hyperlink" Target="mailto:ahmed@gmail.com" TargetMode="External"/><Relationship Id="rId4012" Type="http://schemas.openxmlformats.org/officeDocument/2006/relationships/hyperlink" Target="mailto:ahmed@gmail.com" TargetMode="External"/><Relationship Id="rId4317" Type="http://schemas.openxmlformats.org/officeDocument/2006/relationships/hyperlink" Target="mailto:ahmed@gmail.com" TargetMode="External"/><Relationship Id="rId4524" Type="http://schemas.openxmlformats.org/officeDocument/2006/relationships/hyperlink" Target="mailto:ahmed@gmail.com" TargetMode="External"/><Relationship Id="rId4871" Type="http://schemas.openxmlformats.org/officeDocument/2006/relationships/hyperlink" Target="mailto:ahmed@gmail.com" TargetMode="External"/><Relationship Id="rId4969" Type="http://schemas.openxmlformats.org/officeDocument/2006/relationships/hyperlink" Target="mailto:ahmed@gmail.com" TargetMode="External"/><Relationship Id="rId187" Type="http://schemas.openxmlformats.org/officeDocument/2006/relationships/hyperlink" Target="mailto:ahmed@gmail.com" TargetMode="External"/><Relationship Id="rId394" Type="http://schemas.openxmlformats.org/officeDocument/2006/relationships/hyperlink" Target="mailto:ahmed@gmail.com" TargetMode="External"/><Relationship Id="rId2075" Type="http://schemas.openxmlformats.org/officeDocument/2006/relationships/hyperlink" Target="mailto:ahmed@gmail.com" TargetMode="External"/><Relationship Id="rId2282" Type="http://schemas.openxmlformats.org/officeDocument/2006/relationships/hyperlink" Target="mailto:ahmed@gmail.com" TargetMode="External"/><Relationship Id="rId3126" Type="http://schemas.openxmlformats.org/officeDocument/2006/relationships/hyperlink" Target="mailto:ahmed@gmail.com" TargetMode="External"/><Relationship Id="rId3680" Type="http://schemas.openxmlformats.org/officeDocument/2006/relationships/hyperlink" Target="mailto:ahmed@gmail.com" TargetMode="External"/><Relationship Id="rId3778" Type="http://schemas.openxmlformats.org/officeDocument/2006/relationships/hyperlink" Target="mailto:ahmed@gmail.com" TargetMode="External"/><Relationship Id="rId3985" Type="http://schemas.openxmlformats.org/officeDocument/2006/relationships/hyperlink" Target="mailto:ahmed@gmail.com" TargetMode="External"/><Relationship Id="rId4731" Type="http://schemas.openxmlformats.org/officeDocument/2006/relationships/hyperlink" Target="mailto:ahmed@gmail.com" TargetMode="External"/><Relationship Id="rId4829" Type="http://schemas.openxmlformats.org/officeDocument/2006/relationships/hyperlink" Target="mailto:ahmed@gmail.com" TargetMode="External"/><Relationship Id="rId254" Type="http://schemas.openxmlformats.org/officeDocument/2006/relationships/hyperlink" Target="mailto:ahmed@gmail.com" TargetMode="External"/><Relationship Id="rId699" Type="http://schemas.openxmlformats.org/officeDocument/2006/relationships/hyperlink" Target="mailto:ahmed@gmail.com" TargetMode="External"/><Relationship Id="rId1091" Type="http://schemas.openxmlformats.org/officeDocument/2006/relationships/hyperlink" Target="mailto:ahmed@gmail.com" TargetMode="External"/><Relationship Id="rId2587" Type="http://schemas.openxmlformats.org/officeDocument/2006/relationships/hyperlink" Target="mailto:ahmed@gmail.com" TargetMode="External"/><Relationship Id="rId2794" Type="http://schemas.openxmlformats.org/officeDocument/2006/relationships/hyperlink" Target="mailto:ahmed@gmail.com" TargetMode="External"/><Relationship Id="rId3333" Type="http://schemas.openxmlformats.org/officeDocument/2006/relationships/hyperlink" Target="mailto:ahmed@gmail.com" TargetMode="External"/><Relationship Id="rId3540" Type="http://schemas.openxmlformats.org/officeDocument/2006/relationships/hyperlink" Target="mailto:ahmed@gmail.com" TargetMode="External"/><Relationship Id="rId3638" Type="http://schemas.openxmlformats.org/officeDocument/2006/relationships/hyperlink" Target="mailto:ahmed@gmail.com" TargetMode="External"/><Relationship Id="rId3845" Type="http://schemas.openxmlformats.org/officeDocument/2006/relationships/hyperlink" Target="mailto:ahmed@gmail.com" TargetMode="External"/><Relationship Id="rId5298" Type="http://schemas.openxmlformats.org/officeDocument/2006/relationships/hyperlink" Target="mailto:ahmed@gmail.com" TargetMode="External"/><Relationship Id="rId114" Type="http://schemas.openxmlformats.org/officeDocument/2006/relationships/hyperlink" Target="mailto:ahmed@gmail.com" TargetMode="External"/><Relationship Id="rId461" Type="http://schemas.openxmlformats.org/officeDocument/2006/relationships/hyperlink" Target="mailto:ahmed@gmail.com" TargetMode="External"/><Relationship Id="rId559" Type="http://schemas.openxmlformats.org/officeDocument/2006/relationships/hyperlink" Target="mailto:ahmed@gmail.com" TargetMode="External"/><Relationship Id="rId766" Type="http://schemas.openxmlformats.org/officeDocument/2006/relationships/hyperlink" Target="mailto:ahmed@gmail.com" TargetMode="External"/><Relationship Id="rId1189" Type="http://schemas.openxmlformats.org/officeDocument/2006/relationships/hyperlink" Target="mailto:ahmed@gmail.com" TargetMode="External"/><Relationship Id="rId1396" Type="http://schemas.openxmlformats.org/officeDocument/2006/relationships/hyperlink" Target="mailto:ahmed@gmail.com" TargetMode="External"/><Relationship Id="rId2142" Type="http://schemas.openxmlformats.org/officeDocument/2006/relationships/hyperlink" Target="mailto:ahmed@gmail.com" TargetMode="External"/><Relationship Id="rId2447" Type="http://schemas.openxmlformats.org/officeDocument/2006/relationships/hyperlink" Target="mailto:ahmed@gmail.com" TargetMode="External"/><Relationship Id="rId3400" Type="http://schemas.openxmlformats.org/officeDocument/2006/relationships/hyperlink" Target="mailto:ahmed@gmail.com" TargetMode="External"/><Relationship Id="rId5060" Type="http://schemas.openxmlformats.org/officeDocument/2006/relationships/hyperlink" Target="mailto:ahmed@gmail.com" TargetMode="External"/><Relationship Id="rId321" Type="http://schemas.openxmlformats.org/officeDocument/2006/relationships/hyperlink" Target="mailto:ahmed@gmail.com" TargetMode="External"/><Relationship Id="rId419" Type="http://schemas.openxmlformats.org/officeDocument/2006/relationships/hyperlink" Target="mailto:ahmed@gmail.com" TargetMode="External"/><Relationship Id="rId626" Type="http://schemas.openxmlformats.org/officeDocument/2006/relationships/hyperlink" Target="mailto:ahmed@gmail.com" TargetMode="External"/><Relationship Id="rId973" Type="http://schemas.openxmlformats.org/officeDocument/2006/relationships/hyperlink" Target="mailto:ahmed@gmail.com" TargetMode="External"/><Relationship Id="rId1049" Type="http://schemas.openxmlformats.org/officeDocument/2006/relationships/hyperlink" Target="mailto:ahmed@gmail.com" TargetMode="External"/><Relationship Id="rId1256" Type="http://schemas.openxmlformats.org/officeDocument/2006/relationships/hyperlink" Target="mailto:ahmed@gmail.com" TargetMode="External"/><Relationship Id="rId2002" Type="http://schemas.openxmlformats.org/officeDocument/2006/relationships/hyperlink" Target="mailto:ahmed@gmail.com" TargetMode="External"/><Relationship Id="rId2307" Type="http://schemas.openxmlformats.org/officeDocument/2006/relationships/hyperlink" Target="mailto:ahmed@gmail.com" TargetMode="External"/><Relationship Id="rId2654" Type="http://schemas.openxmlformats.org/officeDocument/2006/relationships/hyperlink" Target="mailto:ahmed@gmail.com" TargetMode="External"/><Relationship Id="rId2861" Type="http://schemas.openxmlformats.org/officeDocument/2006/relationships/hyperlink" Target="mailto:ahmed@gmail.com" TargetMode="External"/><Relationship Id="rId2959" Type="http://schemas.openxmlformats.org/officeDocument/2006/relationships/hyperlink" Target="mailto:ahmed@gmail.com" TargetMode="External"/><Relationship Id="rId3705" Type="http://schemas.openxmlformats.org/officeDocument/2006/relationships/hyperlink" Target="mailto:ahmed@gmail.com" TargetMode="External"/><Relationship Id="rId3912" Type="http://schemas.openxmlformats.org/officeDocument/2006/relationships/hyperlink" Target="mailto:ahmed@gmail.com" TargetMode="External"/><Relationship Id="rId5158" Type="http://schemas.openxmlformats.org/officeDocument/2006/relationships/hyperlink" Target="mailto:ahmed@gmail.com" TargetMode="External"/><Relationship Id="rId5365" Type="http://schemas.openxmlformats.org/officeDocument/2006/relationships/hyperlink" Target="mailto:ahmed@gmail.com" TargetMode="External"/><Relationship Id="rId833" Type="http://schemas.openxmlformats.org/officeDocument/2006/relationships/hyperlink" Target="mailto:ahmed@gmail.com" TargetMode="External"/><Relationship Id="rId1116" Type="http://schemas.openxmlformats.org/officeDocument/2006/relationships/hyperlink" Target="mailto:ahmed@gmail.com" TargetMode="External"/><Relationship Id="rId1463" Type="http://schemas.openxmlformats.org/officeDocument/2006/relationships/hyperlink" Target="mailto:ahmed@gmail.com" TargetMode="External"/><Relationship Id="rId1670" Type="http://schemas.openxmlformats.org/officeDocument/2006/relationships/hyperlink" Target="mailto:ahmed@gmail.com" TargetMode="External"/><Relationship Id="rId1768" Type="http://schemas.openxmlformats.org/officeDocument/2006/relationships/hyperlink" Target="mailto:ahmed@gmail.com" TargetMode="External"/><Relationship Id="rId2514" Type="http://schemas.openxmlformats.org/officeDocument/2006/relationships/hyperlink" Target="mailto:ahmed@gmail.com" TargetMode="External"/><Relationship Id="rId2721" Type="http://schemas.openxmlformats.org/officeDocument/2006/relationships/hyperlink" Target="mailto:ahmed@gmail.com" TargetMode="External"/><Relationship Id="rId2819" Type="http://schemas.openxmlformats.org/officeDocument/2006/relationships/hyperlink" Target="mailto:ahmed@gmail.com" TargetMode="External"/><Relationship Id="rId4174" Type="http://schemas.openxmlformats.org/officeDocument/2006/relationships/hyperlink" Target="mailto:ahmed@gmail.com" TargetMode="External"/><Relationship Id="rId4381" Type="http://schemas.openxmlformats.org/officeDocument/2006/relationships/hyperlink" Target="mailto:ahmed@gmail.com" TargetMode="External"/><Relationship Id="rId5018" Type="http://schemas.openxmlformats.org/officeDocument/2006/relationships/hyperlink" Target="mailto:ahmed@gmail.com" TargetMode="External"/><Relationship Id="rId5225" Type="http://schemas.openxmlformats.org/officeDocument/2006/relationships/hyperlink" Target="mailto:ahmed@gmail.com" TargetMode="External"/><Relationship Id="rId900" Type="http://schemas.openxmlformats.org/officeDocument/2006/relationships/hyperlink" Target="mailto:ahmed@gmail.com" TargetMode="External"/><Relationship Id="rId1323" Type="http://schemas.openxmlformats.org/officeDocument/2006/relationships/hyperlink" Target="mailto:ahmed@gmail.com" TargetMode="External"/><Relationship Id="rId1530" Type="http://schemas.openxmlformats.org/officeDocument/2006/relationships/hyperlink" Target="mailto:ahmed@gmail.com" TargetMode="External"/><Relationship Id="rId1628" Type="http://schemas.openxmlformats.org/officeDocument/2006/relationships/hyperlink" Target="mailto:ahmed@gmail.com" TargetMode="External"/><Relationship Id="rId1975" Type="http://schemas.openxmlformats.org/officeDocument/2006/relationships/hyperlink" Target="mailto:ahmed@gmail.com" TargetMode="External"/><Relationship Id="rId3190" Type="http://schemas.openxmlformats.org/officeDocument/2006/relationships/hyperlink" Target="mailto:ahmed@gmail.com" TargetMode="External"/><Relationship Id="rId4034" Type="http://schemas.openxmlformats.org/officeDocument/2006/relationships/hyperlink" Target="mailto:ahmed@gmail.com" TargetMode="External"/><Relationship Id="rId4241" Type="http://schemas.openxmlformats.org/officeDocument/2006/relationships/hyperlink" Target="mailto:ahmed@gmail.com" TargetMode="External"/><Relationship Id="rId4479" Type="http://schemas.openxmlformats.org/officeDocument/2006/relationships/hyperlink" Target="mailto:ahmed@gmail.com" TargetMode="External"/><Relationship Id="rId4686" Type="http://schemas.openxmlformats.org/officeDocument/2006/relationships/hyperlink" Target="mailto:ahmed@gmail.com" TargetMode="External"/><Relationship Id="rId4893" Type="http://schemas.openxmlformats.org/officeDocument/2006/relationships/hyperlink" Target="mailto:ahmed@gmail.com" TargetMode="External"/><Relationship Id="rId1835" Type="http://schemas.openxmlformats.org/officeDocument/2006/relationships/hyperlink" Target="mailto:ahmed@gmail.com" TargetMode="External"/><Relationship Id="rId3050" Type="http://schemas.openxmlformats.org/officeDocument/2006/relationships/hyperlink" Target="mailto:ahmed@gmail.com" TargetMode="External"/><Relationship Id="rId3288" Type="http://schemas.openxmlformats.org/officeDocument/2006/relationships/hyperlink" Target="mailto:ahmed@gmail.com" TargetMode="External"/><Relationship Id="rId3495" Type="http://schemas.openxmlformats.org/officeDocument/2006/relationships/hyperlink" Target="mailto:ahmed@gmail.com" TargetMode="External"/><Relationship Id="rId4101" Type="http://schemas.openxmlformats.org/officeDocument/2006/relationships/hyperlink" Target="mailto:ahmed@gmail.com" TargetMode="External"/><Relationship Id="rId4339" Type="http://schemas.openxmlformats.org/officeDocument/2006/relationships/hyperlink" Target="mailto:ahmed@gmail.com" TargetMode="External"/><Relationship Id="rId4546" Type="http://schemas.openxmlformats.org/officeDocument/2006/relationships/hyperlink" Target="mailto:ahmed@gmail.com" TargetMode="External"/><Relationship Id="rId4753" Type="http://schemas.openxmlformats.org/officeDocument/2006/relationships/hyperlink" Target="mailto:ahmed@gmail.com" TargetMode="External"/><Relationship Id="rId4960" Type="http://schemas.openxmlformats.org/officeDocument/2006/relationships/hyperlink" Target="mailto:ahmed@gmail.com" TargetMode="External"/><Relationship Id="rId1902" Type="http://schemas.openxmlformats.org/officeDocument/2006/relationships/hyperlink" Target="mailto:ahmed@gmail.com" TargetMode="External"/><Relationship Id="rId2097" Type="http://schemas.openxmlformats.org/officeDocument/2006/relationships/hyperlink" Target="mailto:ahmed@gmail.com" TargetMode="External"/><Relationship Id="rId3148" Type="http://schemas.openxmlformats.org/officeDocument/2006/relationships/hyperlink" Target="mailto:ahmed@gmail.com" TargetMode="External"/><Relationship Id="rId3355" Type="http://schemas.openxmlformats.org/officeDocument/2006/relationships/hyperlink" Target="mailto:ahmed@gmail.com" TargetMode="External"/><Relationship Id="rId3562" Type="http://schemas.openxmlformats.org/officeDocument/2006/relationships/hyperlink" Target="mailto:ahmed@gmail.com" TargetMode="External"/><Relationship Id="rId4406" Type="http://schemas.openxmlformats.org/officeDocument/2006/relationships/hyperlink" Target="mailto:ahmed@gmail.com" TargetMode="External"/><Relationship Id="rId4613" Type="http://schemas.openxmlformats.org/officeDocument/2006/relationships/hyperlink" Target="mailto:ahmed@gmail.com" TargetMode="External"/><Relationship Id="rId276" Type="http://schemas.openxmlformats.org/officeDocument/2006/relationships/hyperlink" Target="mailto:ahmed@gmail.com" TargetMode="External"/><Relationship Id="rId483" Type="http://schemas.openxmlformats.org/officeDocument/2006/relationships/hyperlink" Target="mailto:ahmed@gmail.com" TargetMode="External"/><Relationship Id="rId690" Type="http://schemas.openxmlformats.org/officeDocument/2006/relationships/hyperlink" Target="mailto:ahmed@gmail.com" TargetMode="External"/><Relationship Id="rId2164" Type="http://schemas.openxmlformats.org/officeDocument/2006/relationships/hyperlink" Target="mailto:ahmed@gmail.com" TargetMode="External"/><Relationship Id="rId2371" Type="http://schemas.openxmlformats.org/officeDocument/2006/relationships/hyperlink" Target="mailto:ahmed@gmail.com" TargetMode="External"/><Relationship Id="rId3008" Type="http://schemas.openxmlformats.org/officeDocument/2006/relationships/hyperlink" Target="mailto:ahmed@gmail.com" TargetMode="External"/><Relationship Id="rId3215" Type="http://schemas.openxmlformats.org/officeDocument/2006/relationships/hyperlink" Target="mailto:ahmed@gmail.com" TargetMode="External"/><Relationship Id="rId3422" Type="http://schemas.openxmlformats.org/officeDocument/2006/relationships/hyperlink" Target="mailto:ahmed@gmail.com" TargetMode="External"/><Relationship Id="rId3867" Type="http://schemas.openxmlformats.org/officeDocument/2006/relationships/hyperlink" Target="mailto:ahmed@gmail.com" TargetMode="External"/><Relationship Id="rId4820" Type="http://schemas.openxmlformats.org/officeDocument/2006/relationships/hyperlink" Target="mailto:ahmed@gmail.com" TargetMode="External"/><Relationship Id="rId4918" Type="http://schemas.openxmlformats.org/officeDocument/2006/relationships/hyperlink" Target="mailto:ahmed@gmail.com" TargetMode="External"/><Relationship Id="rId136" Type="http://schemas.openxmlformats.org/officeDocument/2006/relationships/hyperlink" Target="mailto:ahmed@gmail.com" TargetMode="External"/><Relationship Id="rId343" Type="http://schemas.openxmlformats.org/officeDocument/2006/relationships/hyperlink" Target="mailto:ahmed@gmail.com" TargetMode="External"/><Relationship Id="rId550" Type="http://schemas.openxmlformats.org/officeDocument/2006/relationships/hyperlink" Target="mailto:ahmed@gmail.com" TargetMode="External"/><Relationship Id="rId788" Type="http://schemas.openxmlformats.org/officeDocument/2006/relationships/hyperlink" Target="mailto:ahmed@gmail.com" TargetMode="External"/><Relationship Id="rId995" Type="http://schemas.openxmlformats.org/officeDocument/2006/relationships/hyperlink" Target="mailto:ahmed@gmail.com" TargetMode="External"/><Relationship Id="rId1180" Type="http://schemas.openxmlformats.org/officeDocument/2006/relationships/hyperlink" Target="mailto:ahmed@gmail.com" TargetMode="External"/><Relationship Id="rId2024" Type="http://schemas.openxmlformats.org/officeDocument/2006/relationships/hyperlink" Target="mailto:ahmed@gmail.com" TargetMode="External"/><Relationship Id="rId2231" Type="http://schemas.openxmlformats.org/officeDocument/2006/relationships/hyperlink" Target="mailto:ahmed@gmail.com" TargetMode="External"/><Relationship Id="rId2469" Type="http://schemas.openxmlformats.org/officeDocument/2006/relationships/hyperlink" Target="mailto:ahmed@gmail.com" TargetMode="External"/><Relationship Id="rId2676" Type="http://schemas.openxmlformats.org/officeDocument/2006/relationships/hyperlink" Target="mailto:ahmed@gmail.com" TargetMode="External"/><Relationship Id="rId2883" Type="http://schemas.openxmlformats.org/officeDocument/2006/relationships/hyperlink" Target="mailto:ahmed@gmail.com" TargetMode="External"/><Relationship Id="rId3727" Type="http://schemas.openxmlformats.org/officeDocument/2006/relationships/hyperlink" Target="mailto:ahmed@gmail.com" TargetMode="External"/><Relationship Id="rId3934" Type="http://schemas.openxmlformats.org/officeDocument/2006/relationships/hyperlink" Target="mailto:ahmed@gmail.com" TargetMode="External"/><Relationship Id="rId5082" Type="http://schemas.openxmlformats.org/officeDocument/2006/relationships/hyperlink" Target="mailto:ahmed@gmail.com" TargetMode="External"/><Relationship Id="rId203" Type="http://schemas.openxmlformats.org/officeDocument/2006/relationships/hyperlink" Target="mailto:ahmed@gmail.com" TargetMode="External"/><Relationship Id="rId648" Type="http://schemas.openxmlformats.org/officeDocument/2006/relationships/hyperlink" Target="mailto:ahmed@gmail.com" TargetMode="External"/><Relationship Id="rId855" Type="http://schemas.openxmlformats.org/officeDocument/2006/relationships/hyperlink" Target="mailto:ahmed@gmail.com" TargetMode="External"/><Relationship Id="rId1040" Type="http://schemas.openxmlformats.org/officeDocument/2006/relationships/hyperlink" Target="mailto:ahmed@gmail.com" TargetMode="External"/><Relationship Id="rId1278" Type="http://schemas.openxmlformats.org/officeDocument/2006/relationships/hyperlink" Target="mailto:ahmed@gmail.com" TargetMode="External"/><Relationship Id="rId1485" Type="http://schemas.openxmlformats.org/officeDocument/2006/relationships/hyperlink" Target="mailto:ahmed@gmail.com" TargetMode="External"/><Relationship Id="rId1692" Type="http://schemas.openxmlformats.org/officeDocument/2006/relationships/hyperlink" Target="mailto:ahmed@gmail.com" TargetMode="External"/><Relationship Id="rId2329" Type="http://schemas.openxmlformats.org/officeDocument/2006/relationships/hyperlink" Target="mailto:ahmed@gmail.com" TargetMode="External"/><Relationship Id="rId2536" Type="http://schemas.openxmlformats.org/officeDocument/2006/relationships/hyperlink" Target="mailto:ahmed@gmail.com" TargetMode="External"/><Relationship Id="rId2743" Type="http://schemas.openxmlformats.org/officeDocument/2006/relationships/hyperlink" Target="mailto:ahmed@gmail.com" TargetMode="External"/><Relationship Id="rId4196" Type="http://schemas.openxmlformats.org/officeDocument/2006/relationships/hyperlink" Target="mailto:ahmed@gmail.com" TargetMode="External"/><Relationship Id="rId5247" Type="http://schemas.openxmlformats.org/officeDocument/2006/relationships/hyperlink" Target="mailto:ahmed@gmail.com" TargetMode="External"/><Relationship Id="rId410" Type="http://schemas.openxmlformats.org/officeDocument/2006/relationships/hyperlink" Target="mailto:ahmed@gmail.com" TargetMode="External"/><Relationship Id="rId508" Type="http://schemas.openxmlformats.org/officeDocument/2006/relationships/hyperlink" Target="mailto:ahmed@gmail.com" TargetMode="External"/><Relationship Id="rId715" Type="http://schemas.openxmlformats.org/officeDocument/2006/relationships/hyperlink" Target="mailto:ahmed@gmail.com" TargetMode="External"/><Relationship Id="rId922" Type="http://schemas.openxmlformats.org/officeDocument/2006/relationships/hyperlink" Target="mailto:ahmed@gmail.com" TargetMode="External"/><Relationship Id="rId1138" Type="http://schemas.openxmlformats.org/officeDocument/2006/relationships/hyperlink" Target="mailto:ahmed@gmail.com" TargetMode="External"/><Relationship Id="rId1345" Type="http://schemas.openxmlformats.org/officeDocument/2006/relationships/hyperlink" Target="mailto:ahmed@gmail.com" TargetMode="External"/><Relationship Id="rId1552" Type="http://schemas.openxmlformats.org/officeDocument/2006/relationships/hyperlink" Target="mailto:ahmed@gmail.com" TargetMode="External"/><Relationship Id="rId1997" Type="http://schemas.openxmlformats.org/officeDocument/2006/relationships/hyperlink" Target="mailto:ahmed@gmail.com" TargetMode="External"/><Relationship Id="rId2603" Type="http://schemas.openxmlformats.org/officeDocument/2006/relationships/hyperlink" Target="mailto:ahmed@gmail.com" TargetMode="External"/><Relationship Id="rId2950" Type="http://schemas.openxmlformats.org/officeDocument/2006/relationships/hyperlink" Target="mailto:ahmed@gmail.com" TargetMode="External"/><Relationship Id="rId4056" Type="http://schemas.openxmlformats.org/officeDocument/2006/relationships/hyperlink" Target="mailto:ahmed@gmail.com" TargetMode="External"/><Relationship Id="rId1205" Type="http://schemas.openxmlformats.org/officeDocument/2006/relationships/hyperlink" Target="mailto:ahmed@gmail.com" TargetMode="External"/><Relationship Id="rId1857" Type="http://schemas.openxmlformats.org/officeDocument/2006/relationships/hyperlink" Target="mailto:ahmed@gmail.com" TargetMode="External"/><Relationship Id="rId2810" Type="http://schemas.openxmlformats.org/officeDocument/2006/relationships/hyperlink" Target="mailto:ahmed@gmail.com" TargetMode="External"/><Relationship Id="rId2908" Type="http://schemas.openxmlformats.org/officeDocument/2006/relationships/hyperlink" Target="mailto:ahmed@gmail.com" TargetMode="External"/><Relationship Id="rId4263" Type="http://schemas.openxmlformats.org/officeDocument/2006/relationships/hyperlink" Target="mailto:ahmed@gmail.com" TargetMode="External"/><Relationship Id="rId4470" Type="http://schemas.openxmlformats.org/officeDocument/2006/relationships/hyperlink" Target="mailto:ahmed@gmail.com" TargetMode="External"/><Relationship Id="rId4568" Type="http://schemas.openxmlformats.org/officeDocument/2006/relationships/hyperlink" Target="mailto:ahmed@gmail.com" TargetMode="External"/><Relationship Id="rId5107" Type="http://schemas.openxmlformats.org/officeDocument/2006/relationships/hyperlink" Target="mailto:ahmed@gmail.com" TargetMode="External"/><Relationship Id="rId5314" Type="http://schemas.openxmlformats.org/officeDocument/2006/relationships/hyperlink" Target="mailto:ahmed@gmail.com" TargetMode="External"/><Relationship Id="rId51" Type="http://schemas.openxmlformats.org/officeDocument/2006/relationships/hyperlink" Target="mailto:ahmed@gmail.com" TargetMode="External"/><Relationship Id="rId1412" Type="http://schemas.openxmlformats.org/officeDocument/2006/relationships/hyperlink" Target="mailto:ahmed@gmail.com" TargetMode="External"/><Relationship Id="rId1717" Type="http://schemas.openxmlformats.org/officeDocument/2006/relationships/hyperlink" Target="mailto:ahmed@gmail.com" TargetMode="External"/><Relationship Id="rId1924" Type="http://schemas.openxmlformats.org/officeDocument/2006/relationships/hyperlink" Target="mailto:ahmed@gmail.com" TargetMode="External"/><Relationship Id="rId3072" Type="http://schemas.openxmlformats.org/officeDocument/2006/relationships/hyperlink" Target="mailto:ahmed@gmail.com" TargetMode="External"/><Relationship Id="rId3377" Type="http://schemas.openxmlformats.org/officeDocument/2006/relationships/hyperlink" Target="mailto:ahmed@gmail.com" TargetMode="External"/><Relationship Id="rId4123" Type="http://schemas.openxmlformats.org/officeDocument/2006/relationships/hyperlink" Target="mailto:ahmed@gmail.com" TargetMode="External"/><Relationship Id="rId4330" Type="http://schemas.openxmlformats.org/officeDocument/2006/relationships/hyperlink" Target="mailto:ahmed@gmail.com" TargetMode="External"/><Relationship Id="rId4775" Type="http://schemas.openxmlformats.org/officeDocument/2006/relationships/hyperlink" Target="mailto:ahmed@gmail.com" TargetMode="External"/><Relationship Id="rId4982" Type="http://schemas.openxmlformats.org/officeDocument/2006/relationships/hyperlink" Target="mailto:ahmed@gmail.com" TargetMode="External"/><Relationship Id="rId298" Type="http://schemas.openxmlformats.org/officeDocument/2006/relationships/hyperlink" Target="mailto:ahmed@gmail.com" TargetMode="External"/><Relationship Id="rId3584" Type="http://schemas.openxmlformats.org/officeDocument/2006/relationships/hyperlink" Target="mailto:ahmed@gmail.com" TargetMode="External"/><Relationship Id="rId3791" Type="http://schemas.openxmlformats.org/officeDocument/2006/relationships/hyperlink" Target="mailto:ahmed@gmail.com" TargetMode="External"/><Relationship Id="rId3889" Type="http://schemas.openxmlformats.org/officeDocument/2006/relationships/hyperlink" Target="mailto:ahmed@gmail.com" TargetMode="External"/><Relationship Id="rId4428" Type="http://schemas.openxmlformats.org/officeDocument/2006/relationships/hyperlink" Target="mailto:ahmed@gmail.com" TargetMode="External"/><Relationship Id="rId4635" Type="http://schemas.openxmlformats.org/officeDocument/2006/relationships/hyperlink" Target="mailto:ahmed@gmail.com" TargetMode="External"/><Relationship Id="rId4842" Type="http://schemas.openxmlformats.org/officeDocument/2006/relationships/hyperlink" Target="mailto:ahmed@gmail.com" TargetMode="External"/><Relationship Id="rId158" Type="http://schemas.openxmlformats.org/officeDocument/2006/relationships/hyperlink" Target="mailto:ahmed@gmail.com" TargetMode="External"/><Relationship Id="rId2186" Type="http://schemas.openxmlformats.org/officeDocument/2006/relationships/hyperlink" Target="mailto:ahmed@gmail.com" TargetMode="External"/><Relationship Id="rId2393" Type="http://schemas.openxmlformats.org/officeDocument/2006/relationships/hyperlink" Target="mailto:ahmed@gmail.com" TargetMode="External"/><Relationship Id="rId2698" Type="http://schemas.openxmlformats.org/officeDocument/2006/relationships/hyperlink" Target="mailto:ahmed@gmail.com" TargetMode="External"/><Relationship Id="rId3237" Type="http://schemas.openxmlformats.org/officeDocument/2006/relationships/hyperlink" Target="mailto:ahmed@gmail.com" TargetMode="External"/><Relationship Id="rId3444" Type="http://schemas.openxmlformats.org/officeDocument/2006/relationships/hyperlink" Target="mailto:ahmed@gmail.com" TargetMode="External"/><Relationship Id="rId3651" Type="http://schemas.openxmlformats.org/officeDocument/2006/relationships/hyperlink" Target="mailto:ahmed@gmail.com" TargetMode="External"/><Relationship Id="rId4702" Type="http://schemas.openxmlformats.org/officeDocument/2006/relationships/hyperlink" Target="mailto:ahmed@gmail.com" TargetMode="External"/><Relationship Id="rId365" Type="http://schemas.openxmlformats.org/officeDocument/2006/relationships/hyperlink" Target="mailto:ahmed@gmail.com" TargetMode="External"/><Relationship Id="rId572" Type="http://schemas.openxmlformats.org/officeDocument/2006/relationships/hyperlink" Target="mailto:ahmed@gmail.com" TargetMode="External"/><Relationship Id="rId2046" Type="http://schemas.openxmlformats.org/officeDocument/2006/relationships/hyperlink" Target="mailto:ahmed@gmail.com" TargetMode="External"/><Relationship Id="rId2253" Type="http://schemas.openxmlformats.org/officeDocument/2006/relationships/hyperlink" Target="mailto:ahmed@gmail.com" TargetMode="External"/><Relationship Id="rId2460" Type="http://schemas.openxmlformats.org/officeDocument/2006/relationships/hyperlink" Target="mailto:ahmed@gmail.com" TargetMode="External"/><Relationship Id="rId3304" Type="http://schemas.openxmlformats.org/officeDocument/2006/relationships/hyperlink" Target="mailto:ahmed@gmail.com" TargetMode="External"/><Relationship Id="rId3511" Type="http://schemas.openxmlformats.org/officeDocument/2006/relationships/hyperlink" Target="mailto:ahmed@gmail.com" TargetMode="External"/><Relationship Id="rId3749" Type="http://schemas.openxmlformats.org/officeDocument/2006/relationships/hyperlink" Target="mailto:ahmed@gmail.com" TargetMode="External"/><Relationship Id="rId3956" Type="http://schemas.openxmlformats.org/officeDocument/2006/relationships/hyperlink" Target="mailto:ahmed@gmail.com" TargetMode="External"/><Relationship Id="rId5171" Type="http://schemas.openxmlformats.org/officeDocument/2006/relationships/hyperlink" Target="mailto:ahmed@gmail.com" TargetMode="External"/><Relationship Id="rId225" Type="http://schemas.openxmlformats.org/officeDocument/2006/relationships/hyperlink" Target="mailto:ahmed@gmail.com" TargetMode="External"/><Relationship Id="rId432" Type="http://schemas.openxmlformats.org/officeDocument/2006/relationships/hyperlink" Target="mailto:ahmed@gmail.com" TargetMode="External"/><Relationship Id="rId877" Type="http://schemas.openxmlformats.org/officeDocument/2006/relationships/hyperlink" Target="mailto:ahmed@gmail.com" TargetMode="External"/><Relationship Id="rId1062" Type="http://schemas.openxmlformats.org/officeDocument/2006/relationships/hyperlink" Target="mailto:ahmed@gmail.com" TargetMode="External"/><Relationship Id="rId2113" Type="http://schemas.openxmlformats.org/officeDocument/2006/relationships/hyperlink" Target="mailto:ahmed@gmail.com" TargetMode="External"/><Relationship Id="rId2320" Type="http://schemas.openxmlformats.org/officeDocument/2006/relationships/hyperlink" Target="mailto:ahmed@gmail.com" TargetMode="External"/><Relationship Id="rId2558" Type="http://schemas.openxmlformats.org/officeDocument/2006/relationships/hyperlink" Target="mailto:ahmed@gmail.com" TargetMode="External"/><Relationship Id="rId2765" Type="http://schemas.openxmlformats.org/officeDocument/2006/relationships/hyperlink" Target="mailto:ahmed@gmail.com" TargetMode="External"/><Relationship Id="rId2972" Type="http://schemas.openxmlformats.org/officeDocument/2006/relationships/hyperlink" Target="mailto:ahmed@gmail.com" TargetMode="External"/><Relationship Id="rId3609" Type="http://schemas.openxmlformats.org/officeDocument/2006/relationships/hyperlink" Target="mailto:ahmed@gmail.com" TargetMode="External"/><Relationship Id="rId3816" Type="http://schemas.openxmlformats.org/officeDocument/2006/relationships/hyperlink" Target="mailto:ahmed@gmail.com" TargetMode="External"/><Relationship Id="rId5269" Type="http://schemas.openxmlformats.org/officeDocument/2006/relationships/hyperlink" Target="mailto:ahmed@gmail.com" TargetMode="External"/><Relationship Id="rId737" Type="http://schemas.openxmlformats.org/officeDocument/2006/relationships/hyperlink" Target="mailto:ahmed@gmail.com" TargetMode="External"/><Relationship Id="rId944" Type="http://schemas.openxmlformats.org/officeDocument/2006/relationships/hyperlink" Target="mailto:ahmed@gmail.com" TargetMode="External"/><Relationship Id="rId1367" Type="http://schemas.openxmlformats.org/officeDocument/2006/relationships/hyperlink" Target="mailto:ahmed@gmail.com" TargetMode="External"/><Relationship Id="rId1574" Type="http://schemas.openxmlformats.org/officeDocument/2006/relationships/hyperlink" Target="mailto:ahmed@gmail.com" TargetMode="External"/><Relationship Id="rId1781" Type="http://schemas.openxmlformats.org/officeDocument/2006/relationships/hyperlink" Target="mailto:ahmed@gmail.com" TargetMode="External"/><Relationship Id="rId2418" Type="http://schemas.openxmlformats.org/officeDocument/2006/relationships/hyperlink" Target="mailto:ahmed@gmail.com" TargetMode="External"/><Relationship Id="rId2625" Type="http://schemas.openxmlformats.org/officeDocument/2006/relationships/hyperlink" Target="mailto:ahmed@gmail.com" TargetMode="External"/><Relationship Id="rId2832" Type="http://schemas.openxmlformats.org/officeDocument/2006/relationships/hyperlink" Target="mailto:ahmed@gmail.com" TargetMode="External"/><Relationship Id="rId4078" Type="http://schemas.openxmlformats.org/officeDocument/2006/relationships/hyperlink" Target="mailto:ahmed@gmail.com" TargetMode="External"/><Relationship Id="rId4285" Type="http://schemas.openxmlformats.org/officeDocument/2006/relationships/hyperlink" Target="mailto:ahmed@gmail.com" TargetMode="External"/><Relationship Id="rId4492" Type="http://schemas.openxmlformats.org/officeDocument/2006/relationships/hyperlink" Target="mailto:ahmed@gmail.com" TargetMode="External"/><Relationship Id="rId5031" Type="http://schemas.openxmlformats.org/officeDocument/2006/relationships/hyperlink" Target="mailto:ahmed@gmail.com" TargetMode="External"/><Relationship Id="rId5129" Type="http://schemas.openxmlformats.org/officeDocument/2006/relationships/hyperlink" Target="mailto:ahmed@gmail.com" TargetMode="External"/><Relationship Id="rId5336" Type="http://schemas.openxmlformats.org/officeDocument/2006/relationships/hyperlink" Target="mailto:ahmed@gmail.com" TargetMode="External"/><Relationship Id="rId73" Type="http://schemas.openxmlformats.org/officeDocument/2006/relationships/hyperlink" Target="mailto:ahmed@gmail.com" TargetMode="External"/><Relationship Id="rId804" Type="http://schemas.openxmlformats.org/officeDocument/2006/relationships/hyperlink" Target="mailto:ahmed@gmail.com" TargetMode="External"/><Relationship Id="rId1227" Type="http://schemas.openxmlformats.org/officeDocument/2006/relationships/hyperlink" Target="mailto:ahmed@gmail.com" TargetMode="External"/><Relationship Id="rId1434" Type="http://schemas.openxmlformats.org/officeDocument/2006/relationships/hyperlink" Target="mailto:ahmed@gmail.com" TargetMode="External"/><Relationship Id="rId1641" Type="http://schemas.openxmlformats.org/officeDocument/2006/relationships/hyperlink" Target="mailto:ahmed@gmail.com" TargetMode="External"/><Relationship Id="rId1879" Type="http://schemas.openxmlformats.org/officeDocument/2006/relationships/hyperlink" Target="mailto:ahmed@gmail.com" TargetMode="External"/><Relationship Id="rId3094" Type="http://schemas.openxmlformats.org/officeDocument/2006/relationships/hyperlink" Target="mailto:ahmed@gmail.com" TargetMode="External"/><Relationship Id="rId4145" Type="http://schemas.openxmlformats.org/officeDocument/2006/relationships/hyperlink" Target="mailto:ahmed@gmail.com" TargetMode="External"/><Relationship Id="rId4797" Type="http://schemas.openxmlformats.org/officeDocument/2006/relationships/hyperlink" Target="mailto:ahmed@gmail.com" TargetMode="External"/><Relationship Id="rId1501" Type="http://schemas.openxmlformats.org/officeDocument/2006/relationships/hyperlink" Target="mailto:ahmed@gmail.com" TargetMode="External"/><Relationship Id="rId1739" Type="http://schemas.openxmlformats.org/officeDocument/2006/relationships/hyperlink" Target="mailto:ahmed@gmail.com" TargetMode="External"/><Relationship Id="rId1946" Type="http://schemas.openxmlformats.org/officeDocument/2006/relationships/hyperlink" Target="mailto:ahmed@gmail.com" TargetMode="External"/><Relationship Id="rId3399" Type="http://schemas.openxmlformats.org/officeDocument/2006/relationships/hyperlink" Target="mailto:ahmed@gmail.com" TargetMode="External"/><Relationship Id="rId4005" Type="http://schemas.openxmlformats.org/officeDocument/2006/relationships/hyperlink" Target="mailto:ahmed@gmail.com" TargetMode="External"/><Relationship Id="rId4352" Type="http://schemas.openxmlformats.org/officeDocument/2006/relationships/hyperlink" Target="mailto:ahmed@gmail.com" TargetMode="External"/><Relationship Id="rId4657" Type="http://schemas.openxmlformats.org/officeDocument/2006/relationships/hyperlink" Target="mailto:ahmed@gmail.com" TargetMode="External"/><Relationship Id="rId4864" Type="http://schemas.openxmlformats.org/officeDocument/2006/relationships/hyperlink" Target="mailto:ahmed@gmail.com" TargetMode="External"/><Relationship Id="rId1806" Type="http://schemas.openxmlformats.org/officeDocument/2006/relationships/hyperlink" Target="mailto:ahmed@gmail.com" TargetMode="External"/><Relationship Id="rId3161" Type="http://schemas.openxmlformats.org/officeDocument/2006/relationships/hyperlink" Target="mailto:ahmed@gmail.com" TargetMode="External"/><Relationship Id="rId3259" Type="http://schemas.openxmlformats.org/officeDocument/2006/relationships/hyperlink" Target="mailto:ahmed@gmail.com" TargetMode="External"/><Relationship Id="rId3466" Type="http://schemas.openxmlformats.org/officeDocument/2006/relationships/hyperlink" Target="mailto:ahmed@gmail.com" TargetMode="External"/><Relationship Id="rId4212" Type="http://schemas.openxmlformats.org/officeDocument/2006/relationships/hyperlink" Target="mailto:ahmed@gmail.com" TargetMode="External"/><Relationship Id="rId4517" Type="http://schemas.openxmlformats.org/officeDocument/2006/relationships/hyperlink" Target="mailto:ahmed@gmail.com" TargetMode="External"/><Relationship Id="rId387" Type="http://schemas.openxmlformats.org/officeDocument/2006/relationships/hyperlink" Target="mailto:ahmed@gmail.com" TargetMode="External"/><Relationship Id="rId594" Type="http://schemas.openxmlformats.org/officeDocument/2006/relationships/hyperlink" Target="mailto:ahmed@gmail.com" TargetMode="External"/><Relationship Id="rId2068" Type="http://schemas.openxmlformats.org/officeDocument/2006/relationships/hyperlink" Target="mailto:ahmed@gmail.com" TargetMode="External"/><Relationship Id="rId2275" Type="http://schemas.openxmlformats.org/officeDocument/2006/relationships/hyperlink" Target="mailto:ahmed@gmail.com" TargetMode="External"/><Relationship Id="rId3021" Type="http://schemas.openxmlformats.org/officeDocument/2006/relationships/hyperlink" Target="mailto:ahmed@gmail.com" TargetMode="External"/><Relationship Id="rId3119" Type="http://schemas.openxmlformats.org/officeDocument/2006/relationships/hyperlink" Target="mailto:ahmed@gmail.com" TargetMode="External"/><Relationship Id="rId3326" Type="http://schemas.openxmlformats.org/officeDocument/2006/relationships/hyperlink" Target="mailto:ahmed@gmail.com" TargetMode="External"/><Relationship Id="rId3673" Type="http://schemas.openxmlformats.org/officeDocument/2006/relationships/hyperlink" Target="mailto:ahmed@gmail.com" TargetMode="External"/><Relationship Id="rId3880" Type="http://schemas.openxmlformats.org/officeDocument/2006/relationships/hyperlink" Target="mailto:ahmed@gmail.com" TargetMode="External"/><Relationship Id="rId3978" Type="http://schemas.openxmlformats.org/officeDocument/2006/relationships/hyperlink" Target="mailto:ahmed@gmail.com" TargetMode="External"/><Relationship Id="rId4724" Type="http://schemas.openxmlformats.org/officeDocument/2006/relationships/hyperlink" Target="mailto:ahmed@gmail.com" TargetMode="External"/><Relationship Id="rId4931" Type="http://schemas.openxmlformats.org/officeDocument/2006/relationships/hyperlink" Target="mailto:ahmed@gmail.com" TargetMode="External"/><Relationship Id="rId247" Type="http://schemas.openxmlformats.org/officeDocument/2006/relationships/hyperlink" Target="mailto:ahmed@gmail.com" TargetMode="External"/><Relationship Id="rId899" Type="http://schemas.openxmlformats.org/officeDocument/2006/relationships/hyperlink" Target="mailto:ahmed@gmail.com" TargetMode="External"/><Relationship Id="rId1084" Type="http://schemas.openxmlformats.org/officeDocument/2006/relationships/hyperlink" Target="mailto:ahmed@gmail.com" TargetMode="External"/><Relationship Id="rId2482" Type="http://schemas.openxmlformats.org/officeDocument/2006/relationships/hyperlink" Target="mailto:ahmed@gmail.com" TargetMode="External"/><Relationship Id="rId2787" Type="http://schemas.openxmlformats.org/officeDocument/2006/relationships/hyperlink" Target="mailto:ahmed@gmail.com" TargetMode="External"/><Relationship Id="rId3533" Type="http://schemas.openxmlformats.org/officeDocument/2006/relationships/hyperlink" Target="mailto:ahmed@gmail.com" TargetMode="External"/><Relationship Id="rId3740" Type="http://schemas.openxmlformats.org/officeDocument/2006/relationships/hyperlink" Target="mailto:ahmed@gmail.com" TargetMode="External"/><Relationship Id="rId3838" Type="http://schemas.openxmlformats.org/officeDocument/2006/relationships/hyperlink" Target="mailto:ahmed@gmail.com" TargetMode="External"/><Relationship Id="rId5193" Type="http://schemas.openxmlformats.org/officeDocument/2006/relationships/hyperlink" Target="mailto:ahmed@gmail.com" TargetMode="External"/><Relationship Id="rId107" Type="http://schemas.openxmlformats.org/officeDocument/2006/relationships/hyperlink" Target="mailto:ahmed@gmail.com" TargetMode="External"/><Relationship Id="rId454" Type="http://schemas.openxmlformats.org/officeDocument/2006/relationships/hyperlink" Target="mailto:ahmed@gmail.com" TargetMode="External"/><Relationship Id="rId661" Type="http://schemas.openxmlformats.org/officeDocument/2006/relationships/hyperlink" Target="mailto:ahmed@gmail.com" TargetMode="External"/><Relationship Id="rId759" Type="http://schemas.openxmlformats.org/officeDocument/2006/relationships/hyperlink" Target="mailto:ahmed@gmail.com" TargetMode="External"/><Relationship Id="rId966" Type="http://schemas.openxmlformats.org/officeDocument/2006/relationships/hyperlink" Target="mailto:ahmed@gmail.com" TargetMode="External"/><Relationship Id="rId1291" Type="http://schemas.openxmlformats.org/officeDocument/2006/relationships/hyperlink" Target="mailto:ahmed@gmail.com" TargetMode="External"/><Relationship Id="rId1389" Type="http://schemas.openxmlformats.org/officeDocument/2006/relationships/hyperlink" Target="mailto:ahmed@gmail.com" TargetMode="External"/><Relationship Id="rId1596" Type="http://schemas.openxmlformats.org/officeDocument/2006/relationships/hyperlink" Target="mailto:ahmed@gmail.com" TargetMode="External"/><Relationship Id="rId2135" Type="http://schemas.openxmlformats.org/officeDocument/2006/relationships/hyperlink" Target="mailto:ahmed@gmail.com" TargetMode="External"/><Relationship Id="rId2342" Type="http://schemas.openxmlformats.org/officeDocument/2006/relationships/hyperlink" Target="mailto:ahmed@gmail.com" TargetMode="External"/><Relationship Id="rId2647" Type="http://schemas.openxmlformats.org/officeDocument/2006/relationships/hyperlink" Target="mailto:ahmed@gmail.com" TargetMode="External"/><Relationship Id="rId2994" Type="http://schemas.openxmlformats.org/officeDocument/2006/relationships/hyperlink" Target="mailto:ahmed@gmail.com" TargetMode="External"/><Relationship Id="rId3600" Type="http://schemas.openxmlformats.org/officeDocument/2006/relationships/hyperlink" Target="mailto:ahmed@gmail.com" TargetMode="External"/><Relationship Id="rId5053" Type="http://schemas.openxmlformats.org/officeDocument/2006/relationships/hyperlink" Target="mailto:ahmed@gmail.com" TargetMode="External"/><Relationship Id="rId5260" Type="http://schemas.openxmlformats.org/officeDocument/2006/relationships/hyperlink" Target="mailto:ahmed@gmail.com" TargetMode="External"/><Relationship Id="rId314" Type="http://schemas.openxmlformats.org/officeDocument/2006/relationships/hyperlink" Target="mailto:ahmed@gmail.com" TargetMode="External"/><Relationship Id="rId521" Type="http://schemas.openxmlformats.org/officeDocument/2006/relationships/hyperlink" Target="mailto:ahmed@gmail.com" TargetMode="External"/><Relationship Id="rId619" Type="http://schemas.openxmlformats.org/officeDocument/2006/relationships/hyperlink" Target="mailto:ahmed@gmail.com" TargetMode="External"/><Relationship Id="rId1151" Type="http://schemas.openxmlformats.org/officeDocument/2006/relationships/hyperlink" Target="mailto:ahmed@gmail.com" TargetMode="External"/><Relationship Id="rId1249" Type="http://schemas.openxmlformats.org/officeDocument/2006/relationships/hyperlink" Target="mailto:ahmed@gmail.com" TargetMode="External"/><Relationship Id="rId2202" Type="http://schemas.openxmlformats.org/officeDocument/2006/relationships/hyperlink" Target="mailto:ahmed@gmail.com" TargetMode="External"/><Relationship Id="rId2854" Type="http://schemas.openxmlformats.org/officeDocument/2006/relationships/hyperlink" Target="mailto:ahmed@gmail.com" TargetMode="External"/><Relationship Id="rId3905" Type="http://schemas.openxmlformats.org/officeDocument/2006/relationships/hyperlink" Target="mailto:ahmed@gmail.com" TargetMode="External"/><Relationship Id="rId5120" Type="http://schemas.openxmlformats.org/officeDocument/2006/relationships/hyperlink" Target="mailto:ahmed@gmail.com" TargetMode="External"/><Relationship Id="rId5358" Type="http://schemas.openxmlformats.org/officeDocument/2006/relationships/hyperlink" Target="mailto:ahmed@gmail.com" TargetMode="External"/><Relationship Id="rId95" Type="http://schemas.openxmlformats.org/officeDocument/2006/relationships/hyperlink" Target="mailto:ahmed@gmail.com" TargetMode="External"/><Relationship Id="rId826" Type="http://schemas.openxmlformats.org/officeDocument/2006/relationships/hyperlink" Target="mailto:ahmed@gmail.com" TargetMode="External"/><Relationship Id="rId1011" Type="http://schemas.openxmlformats.org/officeDocument/2006/relationships/hyperlink" Target="mailto:ahmed@gmail.com" TargetMode="External"/><Relationship Id="rId1109" Type="http://schemas.openxmlformats.org/officeDocument/2006/relationships/hyperlink" Target="mailto:ahmed@gmail.com" TargetMode="External"/><Relationship Id="rId1456" Type="http://schemas.openxmlformats.org/officeDocument/2006/relationships/hyperlink" Target="mailto:ahmed@gmail.com" TargetMode="External"/><Relationship Id="rId1663" Type="http://schemas.openxmlformats.org/officeDocument/2006/relationships/hyperlink" Target="mailto:ahmed@gmail.com" TargetMode="External"/><Relationship Id="rId1870" Type="http://schemas.openxmlformats.org/officeDocument/2006/relationships/hyperlink" Target="mailto:ahmed@gmail.com" TargetMode="External"/><Relationship Id="rId1968" Type="http://schemas.openxmlformats.org/officeDocument/2006/relationships/hyperlink" Target="mailto:ahmed@gmail.com" TargetMode="External"/><Relationship Id="rId2507" Type="http://schemas.openxmlformats.org/officeDocument/2006/relationships/hyperlink" Target="mailto:ahmed@gmail.com" TargetMode="External"/><Relationship Id="rId2714" Type="http://schemas.openxmlformats.org/officeDocument/2006/relationships/hyperlink" Target="mailto:ahmed@gmail.com" TargetMode="External"/><Relationship Id="rId2921" Type="http://schemas.openxmlformats.org/officeDocument/2006/relationships/hyperlink" Target="mailto:ahmed@gmail.com" TargetMode="External"/><Relationship Id="rId4167" Type="http://schemas.openxmlformats.org/officeDocument/2006/relationships/hyperlink" Target="mailto:ahmed@gmail.com" TargetMode="External"/><Relationship Id="rId4374" Type="http://schemas.openxmlformats.org/officeDocument/2006/relationships/hyperlink" Target="mailto:ahmed@gmail.com" TargetMode="External"/><Relationship Id="rId4581" Type="http://schemas.openxmlformats.org/officeDocument/2006/relationships/hyperlink" Target="mailto:ahmed@gmail.com" TargetMode="External"/><Relationship Id="rId5218" Type="http://schemas.openxmlformats.org/officeDocument/2006/relationships/hyperlink" Target="mailto:ahmed@gmail.com" TargetMode="External"/><Relationship Id="rId1316" Type="http://schemas.openxmlformats.org/officeDocument/2006/relationships/hyperlink" Target="mailto:ahmed@gmail.com" TargetMode="External"/><Relationship Id="rId1523" Type="http://schemas.openxmlformats.org/officeDocument/2006/relationships/hyperlink" Target="mailto:ahmed@gmail.com" TargetMode="External"/><Relationship Id="rId1730" Type="http://schemas.openxmlformats.org/officeDocument/2006/relationships/hyperlink" Target="mailto:ahmed@gmail.com" TargetMode="External"/><Relationship Id="rId3183" Type="http://schemas.openxmlformats.org/officeDocument/2006/relationships/hyperlink" Target="mailto:ahmed@gmail.com" TargetMode="External"/><Relationship Id="rId3390" Type="http://schemas.openxmlformats.org/officeDocument/2006/relationships/hyperlink" Target="mailto:ahmed@gmail.com" TargetMode="External"/><Relationship Id="rId4027" Type="http://schemas.openxmlformats.org/officeDocument/2006/relationships/hyperlink" Target="mailto:ahmed@gmail.com" TargetMode="External"/><Relationship Id="rId4234" Type="http://schemas.openxmlformats.org/officeDocument/2006/relationships/hyperlink" Target="mailto:ahmed@gmail.com" TargetMode="External"/><Relationship Id="rId4441" Type="http://schemas.openxmlformats.org/officeDocument/2006/relationships/hyperlink" Target="mailto:ahmed@gmail.com" TargetMode="External"/><Relationship Id="rId4679" Type="http://schemas.openxmlformats.org/officeDocument/2006/relationships/hyperlink" Target="mailto:ahmed@gmail.com" TargetMode="External"/><Relationship Id="rId4886" Type="http://schemas.openxmlformats.org/officeDocument/2006/relationships/hyperlink" Target="mailto:ahmed@gmail.com" TargetMode="External"/><Relationship Id="rId22" Type="http://schemas.openxmlformats.org/officeDocument/2006/relationships/hyperlink" Target="mailto:ahmed@gmail.com" TargetMode="External"/><Relationship Id="rId1828" Type="http://schemas.openxmlformats.org/officeDocument/2006/relationships/hyperlink" Target="mailto:ahmed@gmail.com" TargetMode="External"/><Relationship Id="rId3043" Type="http://schemas.openxmlformats.org/officeDocument/2006/relationships/hyperlink" Target="mailto:ahmed@gmail.com" TargetMode="External"/><Relationship Id="rId3250" Type="http://schemas.openxmlformats.org/officeDocument/2006/relationships/hyperlink" Target="mailto:ahmed@gmail.com" TargetMode="External"/><Relationship Id="rId3488" Type="http://schemas.openxmlformats.org/officeDocument/2006/relationships/hyperlink" Target="mailto:ahmed@gmail.com" TargetMode="External"/><Relationship Id="rId3695" Type="http://schemas.openxmlformats.org/officeDocument/2006/relationships/hyperlink" Target="mailto:ahmed@gmail.com" TargetMode="External"/><Relationship Id="rId4539" Type="http://schemas.openxmlformats.org/officeDocument/2006/relationships/hyperlink" Target="mailto:ahmed@gmail.com" TargetMode="External"/><Relationship Id="rId4746" Type="http://schemas.openxmlformats.org/officeDocument/2006/relationships/hyperlink" Target="mailto:ahmed@gmail.com" TargetMode="External"/><Relationship Id="rId4953" Type="http://schemas.openxmlformats.org/officeDocument/2006/relationships/hyperlink" Target="mailto:ahmed@gmail.com" TargetMode="External"/><Relationship Id="rId171" Type="http://schemas.openxmlformats.org/officeDocument/2006/relationships/hyperlink" Target="mailto:ahmed@gmail.com" TargetMode="External"/><Relationship Id="rId2297" Type="http://schemas.openxmlformats.org/officeDocument/2006/relationships/hyperlink" Target="mailto:ahmed@gmail.com" TargetMode="External"/><Relationship Id="rId3348" Type="http://schemas.openxmlformats.org/officeDocument/2006/relationships/hyperlink" Target="mailto:ahmed@gmail.com" TargetMode="External"/><Relationship Id="rId3555" Type="http://schemas.openxmlformats.org/officeDocument/2006/relationships/hyperlink" Target="mailto:ahmed@gmail.com" TargetMode="External"/><Relationship Id="rId3762" Type="http://schemas.openxmlformats.org/officeDocument/2006/relationships/hyperlink" Target="mailto:ahmed@gmail.com" TargetMode="External"/><Relationship Id="rId4301" Type="http://schemas.openxmlformats.org/officeDocument/2006/relationships/hyperlink" Target="mailto:ahmed@gmail.com" TargetMode="External"/><Relationship Id="rId4606" Type="http://schemas.openxmlformats.org/officeDocument/2006/relationships/hyperlink" Target="mailto:ahmed@gmail.com" TargetMode="External"/><Relationship Id="rId4813" Type="http://schemas.openxmlformats.org/officeDocument/2006/relationships/hyperlink" Target="mailto:ahmed@gmail.com" TargetMode="External"/><Relationship Id="rId269" Type="http://schemas.openxmlformats.org/officeDocument/2006/relationships/hyperlink" Target="mailto:ahmed@gmail.com" TargetMode="External"/><Relationship Id="rId476" Type="http://schemas.openxmlformats.org/officeDocument/2006/relationships/hyperlink" Target="mailto:ahmed@gmail.com" TargetMode="External"/><Relationship Id="rId683" Type="http://schemas.openxmlformats.org/officeDocument/2006/relationships/hyperlink" Target="mailto:ahmed@gmail.com" TargetMode="External"/><Relationship Id="rId890" Type="http://schemas.openxmlformats.org/officeDocument/2006/relationships/hyperlink" Target="mailto:ahmed@gmail.com" TargetMode="External"/><Relationship Id="rId2157" Type="http://schemas.openxmlformats.org/officeDocument/2006/relationships/hyperlink" Target="mailto:ahmed@gmail.com" TargetMode="External"/><Relationship Id="rId2364" Type="http://schemas.openxmlformats.org/officeDocument/2006/relationships/hyperlink" Target="mailto:ahmed@gmail.com" TargetMode="External"/><Relationship Id="rId2571" Type="http://schemas.openxmlformats.org/officeDocument/2006/relationships/hyperlink" Target="mailto:ahmed@gmail.com" TargetMode="External"/><Relationship Id="rId3110" Type="http://schemas.openxmlformats.org/officeDocument/2006/relationships/hyperlink" Target="mailto:ahmed@gmail.com" TargetMode="External"/><Relationship Id="rId3208" Type="http://schemas.openxmlformats.org/officeDocument/2006/relationships/hyperlink" Target="mailto:ahmed@gmail.com" TargetMode="External"/><Relationship Id="rId3415" Type="http://schemas.openxmlformats.org/officeDocument/2006/relationships/hyperlink" Target="mailto:ahmed@gmail.com" TargetMode="External"/><Relationship Id="rId129" Type="http://schemas.openxmlformats.org/officeDocument/2006/relationships/hyperlink" Target="mailto:ahmed@gmail.com" TargetMode="External"/><Relationship Id="rId336" Type="http://schemas.openxmlformats.org/officeDocument/2006/relationships/hyperlink" Target="mailto:ahmed@gmail.com" TargetMode="External"/><Relationship Id="rId543" Type="http://schemas.openxmlformats.org/officeDocument/2006/relationships/hyperlink" Target="mailto:ahmed@gmail.com" TargetMode="External"/><Relationship Id="rId988" Type="http://schemas.openxmlformats.org/officeDocument/2006/relationships/hyperlink" Target="mailto:ahmed@gmail.com" TargetMode="External"/><Relationship Id="rId1173" Type="http://schemas.openxmlformats.org/officeDocument/2006/relationships/hyperlink" Target="mailto:ahmed@gmail.com" TargetMode="External"/><Relationship Id="rId1380" Type="http://schemas.openxmlformats.org/officeDocument/2006/relationships/hyperlink" Target="mailto:ahmed@gmail.com" TargetMode="External"/><Relationship Id="rId2017" Type="http://schemas.openxmlformats.org/officeDocument/2006/relationships/hyperlink" Target="mailto:ahmed@gmail.com" TargetMode="External"/><Relationship Id="rId2224" Type="http://schemas.openxmlformats.org/officeDocument/2006/relationships/hyperlink" Target="mailto:ahmed@gmail.com" TargetMode="External"/><Relationship Id="rId2669" Type="http://schemas.openxmlformats.org/officeDocument/2006/relationships/hyperlink" Target="mailto:ahmed@gmail.com" TargetMode="External"/><Relationship Id="rId2876" Type="http://schemas.openxmlformats.org/officeDocument/2006/relationships/hyperlink" Target="mailto:ahmed@gmail.com" TargetMode="External"/><Relationship Id="rId3622" Type="http://schemas.openxmlformats.org/officeDocument/2006/relationships/hyperlink" Target="mailto:ahmed@gmail.com" TargetMode="External"/><Relationship Id="rId3927" Type="http://schemas.openxmlformats.org/officeDocument/2006/relationships/hyperlink" Target="mailto:ahmed@gmail.com" TargetMode="External"/><Relationship Id="rId5075" Type="http://schemas.openxmlformats.org/officeDocument/2006/relationships/hyperlink" Target="mailto:ahmed@gmail.com" TargetMode="External"/><Relationship Id="rId5282" Type="http://schemas.openxmlformats.org/officeDocument/2006/relationships/hyperlink" Target="mailto:ahmed@gmail.com" TargetMode="External"/><Relationship Id="rId403" Type="http://schemas.openxmlformats.org/officeDocument/2006/relationships/hyperlink" Target="mailto:ahmed@gmail.com" TargetMode="External"/><Relationship Id="rId750" Type="http://schemas.openxmlformats.org/officeDocument/2006/relationships/hyperlink" Target="mailto:ahmed@gmail.com" TargetMode="External"/><Relationship Id="rId848" Type="http://schemas.openxmlformats.org/officeDocument/2006/relationships/hyperlink" Target="mailto:ahmed@gmail.com" TargetMode="External"/><Relationship Id="rId1033" Type="http://schemas.openxmlformats.org/officeDocument/2006/relationships/hyperlink" Target="mailto:ahmed@gmail.com" TargetMode="External"/><Relationship Id="rId1478" Type="http://schemas.openxmlformats.org/officeDocument/2006/relationships/hyperlink" Target="mailto:ahmed@gmail.com" TargetMode="External"/><Relationship Id="rId1685" Type="http://schemas.openxmlformats.org/officeDocument/2006/relationships/hyperlink" Target="mailto:ahmed@gmail.com" TargetMode="External"/><Relationship Id="rId1892" Type="http://schemas.openxmlformats.org/officeDocument/2006/relationships/hyperlink" Target="mailto:ahmed@gmail.com" TargetMode="External"/><Relationship Id="rId2431" Type="http://schemas.openxmlformats.org/officeDocument/2006/relationships/hyperlink" Target="mailto:ahmed@gmail.com" TargetMode="External"/><Relationship Id="rId2529" Type="http://schemas.openxmlformats.org/officeDocument/2006/relationships/hyperlink" Target="mailto:ahmed@gmail.com" TargetMode="External"/><Relationship Id="rId2736" Type="http://schemas.openxmlformats.org/officeDocument/2006/relationships/hyperlink" Target="mailto:ahmed@gmail.com" TargetMode="External"/><Relationship Id="rId4091" Type="http://schemas.openxmlformats.org/officeDocument/2006/relationships/hyperlink" Target="mailto:ahmed@gmail.com" TargetMode="External"/><Relationship Id="rId4189" Type="http://schemas.openxmlformats.org/officeDocument/2006/relationships/hyperlink" Target="mailto:ahmed@gmail.com" TargetMode="External"/><Relationship Id="rId5142" Type="http://schemas.openxmlformats.org/officeDocument/2006/relationships/hyperlink" Target="mailto:ahmed@gmail.com" TargetMode="External"/><Relationship Id="rId610" Type="http://schemas.openxmlformats.org/officeDocument/2006/relationships/hyperlink" Target="mailto:ahmed@gmail.com" TargetMode="External"/><Relationship Id="rId708" Type="http://schemas.openxmlformats.org/officeDocument/2006/relationships/hyperlink" Target="mailto:ahmed@gmail.com" TargetMode="External"/><Relationship Id="rId915" Type="http://schemas.openxmlformats.org/officeDocument/2006/relationships/hyperlink" Target="mailto:ahmed@gmail.com" TargetMode="External"/><Relationship Id="rId1240" Type="http://schemas.openxmlformats.org/officeDocument/2006/relationships/hyperlink" Target="mailto:ahmed@gmail.com" TargetMode="External"/><Relationship Id="rId1338" Type="http://schemas.openxmlformats.org/officeDocument/2006/relationships/hyperlink" Target="mailto:ahmed@gmail.com" TargetMode="External"/><Relationship Id="rId1545" Type="http://schemas.openxmlformats.org/officeDocument/2006/relationships/hyperlink" Target="mailto:ahmed@gmail.com" TargetMode="External"/><Relationship Id="rId2943" Type="http://schemas.openxmlformats.org/officeDocument/2006/relationships/hyperlink" Target="mailto:ahmed@gmail.com" TargetMode="External"/><Relationship Id="rId4049" Type="http://schemas.openxmlformats.org/officeDocument/2006/relationships/hyperlink" Target="mailto:ahmed@gmail.com" TargetMode="External"/><Relationship Id="rId4396" Type="http://schemas.openxmlformats.org/officeDocument/2006/relationships/hyperlink" Target="mailto:ahmed@gmail.com" TargetMode="External"/><Relationship Id="rId5002" Type="http://schemas.openxmlformats.org/officeDocument/2006/relationships/hyperlink" Target="mailto:ahmed@gmail.com" TargetMode="External"/><Relationship Id="rId1100" Type="http://schemas.openxmlformats.org/officeDocument/2006/relationships/hyperlink" Target="mailto:ahmed@gmail.com" TargetMode="External"/><Relationship Id="rId1405" Type="http://schemas.openxmlformats.org/officeDocument/2006/relationships/hyperlink" Target="mailto:ahmed@gmail.com" TargetMode="External"/><Relationship Id="rId1752" Type="http://schemas.openxmlformats.org/officeDocument/2006/relationships/hyperlink" Target="mailto:ahmed@gmail.com" TargetMode="External"/><Relationship Id="rId2803" Type="http://schemas.openxmlformats.org/officeDocument/2006/relationships/hyperlink" Target="mailto:ahmed@gmail.com" TargetMode="External"/><Relationship Id="rId4256" Type="http://schemas.openxmlformats.org/officeDocument/2006/relationships/hyperlink" Target="mailto:ahmed@gmail.com" TargetMode="External"/><Relationship Id="rId4463" Type="http://schemas.openxmlformats.org/officeDocument/2006/relationships/hyperlink" Target="mailto:ahmed@gmail.com" TargetMode="External"/><Relationship Id="rId4670" Type="http://schemas.openxmlformats.org/officeDocument/2006/relationships/hyperlink" Target="mailto:ahmed@gmail.com" TargetMode="External"/><Relationship Id="rId5307" Type="http://schemas.openxmlformats.org/officeDocument/2006/relationships/hyperlink" Target="mailto:ahmed@gmail.com" TargetMode="External"/><Relationship Id="rId44" Type="http://schemas.openxmlformats.org/officeDocument/2006/relationships/hyperlink" Target="mailto:ahmed@gmail.com" TargetMode="External"/><Relationship Id="rId1612" Type="http://schemas.openxmlformats.org/officeDocument/2006/relationships/hyperlink" Target="mailto:ahmed@gmail.com" TargetMode="External"/><Relationship Id="rId1917" Type="http://schemas.openxmlformats.org/officeDocument/2006/relationships/hyperlink" Target="mailto:ahmed@gmail.com" TargetMode="External"/><Relationship Id="rId3065" Type="http://schemas.openxmlformats.org/officeDocument/2006/relationships/hyperlink" Target="mailto:ahmed@gmail.com" TargetMode="External"/><Relationship Id="rId3272" Type="http://schemas.openxmlformats.org/officeDocument/2006/relationships/hyperlink" Target="mailto:ahmed@gmail.com" TargetMode="External"/><Relationship Id="rId4116" Type="http://schemas.openxmlformats.org/officeDocument/2006/relationships/hyperlink" Target="mailto:ahmed@gmail.com" TargetMode="External"/><Relationship Id="rId4323" Type="http://schemas.openxmlformats.org/officeDocument/2006/relationships/hyperlink" Target="mailto:ahmed@gmail.com" TargetMode="External"/><Relationship Id="rId4530" Type="http://schemas.openxmlformats.org/officeDocument/2006/relationships/hyperlink" Target="mailto:ahmed@gmail.com" TargetMode="External"/><Relationship Id="rId4768" Type="http://schemas.openxmlformats.org/officeDocument/2006/relationships/hyperlink" Target="mailto:ahmed@gmail.com" TargetMode="External"/><Relationship Id="rId4975" Type="http://schemas.openxmlformats.org/officeDocument/2006/relationships/hyperlink" Target="mailto:ahmed@gmail.com" TargetMode="External"/><Relationship Id="rId193" Type="http://schemas.openxmlformats.org/officeDocument/2006/relationships/hyperlink" Target="mailto:ahmed@gmail.com" TargetMode="External"/><Relationship Id="rId498" Type="http://schemas.openxmlformats.org/officeDocument/2006/relationships/hyperlink" Target="mailto:ahmed@gmail.com" TargetMode="External"/><Relationship Id="rId2081" Type="http://schemas.openxmlformats.org/officeDocument/2006/relationships/hyperlink" Target="mailto:ahmed@gmail.com" TargetMode="External"/><Relationship Id="rId2179" Type="http://schemas.openxmlformats.org/officeDocument/2006/relationships/hyperlink" Target="mailto:ahmed@gmail.com" TargetMode="External"/><Relationship Id="rId3132" Type="http://schemas.openxmlformats.org/officeDocument/2006/relationships/hyperlink" Target="mailto:ahmed@gmail.com" TargetMode="External"/><Relationship Id="rId3577" Type="http://schemas.openxmlformats.org/officeDocument/2006/relationships/hyperlink" Target="mailto:ahmed@gmail.com" TargetMode="External"/><Relationship Id="rId3784" Type="http://schemas.openxmlformats.org/officeDocument/2006/relationships/hyperlink" Target="mailto:ahmed@gmail.com" TargetMode="External"/><Relationship Id="rId3991" Type="http://schemas.openxmlformats.org/officeDocument/2006/relationships/hyperlink" Target="mailto:ahmed@gmail.com" TargetMode="External"/><Relationship Id="rId4628" Type="http://schemas.openxmlformats.org/officeDocument/2006/relationships/hyperlink" Target="mailto:ahmed@gmail.com" TargetMode="External"/><Relationship Id="rId4835" Type="http://schemas.openxmlformats.org/officeDocument/2006/relationships/hyperlink" Target="mailto:ahmed@gmail.com" TargetMode="External"/><Relationship Id="rId260" Type="http://schemas.openxmlformats.org/officeDocument/2006/relationships/hyperlink" Target="mailto:ahmed@gmail.com" TargetMode="External"/><Relationship Id="rId2386" Type="http://schemas.openxmlformats.org/officeDocument/2006/relationships/hyperlink" Target="mailto:ahmed@gmail.com" TargetMode="External"/><Relationship Id="rId2593" Type="http://schemas.openxmlformats.org/officeDocument/2006/relationships/hyperlink" Target="mailto:ahmed@gmail.com" TargetMode="External"/><Relationship Id="rId3437" Type="http://schemas.openxmlformats.org/officeDocument/2006/relationships/hyperlink" Target="mailto:ahmed@gmail.com" TargetMode="External"/><Relationship Id="rId3644" Type="http://schemas.openxmlformats.org/officeDocument/2006/relationships/hyperlink" Target="mailto:ahmed@gmail.com" TargetMode="External"/><Relationship Id="rId3851" Type="http://schemas.openxmlformats.org/officeDocument/2006/relationships/hyperlink" Target="mailto:ahmed@gmail.com" TargetMode="External"/><Relationship Id="rId4902" Type="http://schemas.openxmlformats.org/officeDocument/2006/relationships/hyperlink" Target="mailto:ahmed@gmail.com" TargetMode="External"/><Relationship Id="rId5097" Type="http://schemas.openxmlformats.org/officeDocument/2006/relationships/hyperlink" Target="mailto:ahmed@gmail.com" TargetMode="External"/><Relationship Id="rId120" Type="http://schemas.openxmlformats.org/officeDocument/2006/relationships/hyperlink" Target="mailto:ahmed@gmail.com" TargetMode="External"/><Relationship Id="rId358" Type="http://schemas.openxmlformats.org/officeDocument/2006/relationships/hyperlink" Target="mailto:ahmed@gmail.com" TargetMode="External"/><Relationship Id="rId565" Type="http://schemas.openxmlformats.org/officeDocument/2006/relationships/hyperlink" Target="mailto:ahmed@gmail.com" TargetMode="External"/><Relationship Id="rId772" Type="http://schemas.openxmlformats.org/officeDocument/2006/relationships/hyperlink" Target="mailto:ahmed@gmail.com" TargetMode="External"/><Relationship Id="rId1195" Type="http://schemas.openxmlformats.org/officeDocument/2006/relationships/hyperlink" Target="mailto:ahmed@gmail.com" TargetMode="External"/><Relationship Id="rId2039" Type="http://schemas.openxmlformats.org/officeDocument/2006/relationships/hyperlink" Target="mailto:ahmed@gmail.com" TargetMode="External"/><Relationship Id="rId2246" Type="http://schemas.openxmlformats.org/officeDocument/2006/relationships/hyperlink" Target="mailto:ahmed@gmail.com" TargetMode="External"/><Relationship Id="rId2453" Type="http://schemas.openxmlformats.org/officeDocument/2006/relationships/hyperlink" Target="mailto:ahmed@gmail.com" TargetMode="External"/><Relationship Id="rId2660" Type="http://schemas.openxmlformats.org/officeDocument/2006/relationships/hyperlink" Target="mailto:ahmed@gmail.com" TargetMode="External"/><Relationship Id="rId2898" Type="http://schemas.openxmlformats.org/officeDocument/2006/relationships/hyperlink" Target="mailto:ahmed@gmail.com" TargetMode="External"/><Relationship Id="rId3504" Type="http://schemas.openxmlformats.org/officeDocument/2006/relationships/hyperlink" Target="mailto:ahmed@gmail.com" TargetMode="External"/><Relationship Id="rId3711" Type="http://schemas.openxmlformats.org/officeDocument/2006/relationships/hyperlink" Target="mailto:ahmed@gmail.com" TargetMode="External"/><Relationship Id="rId3949" Type="http://schemas.openxmlformats.org/officeDocument/2006/relationships/hyperlink" Target="mailto:ahmed@gmail.com" TargetMode="External"/><Relationship Id="rId5164" Type="http://schemas.openxmlformats.org/officeDocument/2006/relationships/hyperlink" Target="mailto:ahmed@gmail.com" TargetMode="External"/><Relationship Id="rId218" Type="http://schemas.openxmlformats.org/officeDocument/2006/relationships/hyperlink" Target="mailto:ahmed@gmail.com" TargetMode="External"/><Relationship Id="rId425" Type="http://schemas.openxmlformats.org/officeDocument/2006/relationships/hyperlink" Target="mailto:ahmed@gmail.com" TargetMode="External"/><Relationship Id="rId632" Type="http://schemas.openxmlformats.org/officeDocument/2006/relationships/hyperlink" Target="mailto:ahmed@gmail.com" TargetMode="External"/><Relationship Id="rId1055" Type="http://schemas.openxmlformats.org/officeDocument/2006/relationships/hyperlink" Target="mailto:ahmed@gmail.com" TargetMode="External"/><Relationship Id="rId1262" Type="http://schemas.openxmlformats.org/officeDocument/2006/relationships/hyperlink" Target="mailto:ahmed@gmail.com" TargetMode="External"/><Relationship Id="rId2106" Type="http://schemas.openxmlformats.org/officeDocument/2006/relationships/hyperlink" Target="mailto:ahmed@gmail.com" TargetMode="External"/><Relationship Id="rId2313" Type="http://schemas.openxmlformats.org/officeDocument/2006/relationships/hyperlink" Target="mailto:ahmed@gmail.com" TargetMode="External"/><Relationship Id="rId2520" Type="http://schemas.openxmlformats.org/officeDocument/2006/relationships/hyperlink" Target="mailto:ahmed@gmail.com" TargetMode="External"/><Relationship Id="rId2758" Type="http://schemas.openxmlformats.org/officeDocument/2006/relationships/hyperlink" Target="mailto:ahmed@gmail.com" TargetMode="External"/><Relationship Id="rId2965" Type="http://schemas.openxmlformats.org/officeDocument/2006/relationships/hyperlink" Target="mailto:ahmed@gmail.com" TargetMode="External"/><Relationship Id="rId3809" Type="http://schemas.openxmlformats.org/officeDocument/2006/relationships/hyperlink" Target="mailto:ahmed@gmail.com" TargetMode="External"/><Relationship Id="rId5024" Type="http://schemas.openxmlformats.org/officeDocument/2006/relationships/hyperlink" Target="mailto:ahmed@gmail.com" TargetMode="External"/><Relationship Id="rId5371" Type="http://schemas.openxmlformats.org/officeDocument/2006/relationships/hyperlink" Target="mailto:ahmed@gmail.com" TargetMode="External"/><Relationship Id="rId937" Type="http://schemas.openxmlformats.org/officeDocument/2006/relationships/hyperlink" Target="mailto:ahmed@gmail.com" TargetMode="External"/><Relationship Id="rId1122" Type="http://schemas.openxmlformats.org/officeDocument/2006/relationships/hyperlink" Target="mailto:ahmed@gmail.com" TargetMode="External"/><Relationship Id="rId1567" Type="http://schemas.openxmlformats.org/officeDocument/2006/relationships/hyperlink" Target="mailto:ahmed@gmail.com" TargetMode="External"/><Relationship Id="rId1774" Type="http://schemas.openxmlformats.org/officeDocument/2006/relationships/hyperlink" Target="mailto:ahmed@gmail.com" TargetMode="External"/><Relationship Id="rId1981" Type="http://schemas.openxmlformats.org/officeDocument/2006/relationships/hyperlink" Target="mailto:ahmed@gmail.com" TargetMode="External"/><Relationship Id="rId2618" Type="http://schemas.openxmlformats.org/officeDocument/2006/relationships/hyperlink" Target="mailto:ahmed@gmail.com" TargetMode="External"/><Relationship Id="rId2825" Type="http://schemas.openxmlformats.org/officeDocument/2006/relationships/hyperlink" Target="mailto:ahmed@gmail.com" TargetMode="External"/><Relationship Id="rId4180" Type="http://schemas.openxmlformats.org/officeDocument/2006/relationships/hyperlink" Target="mailto:ahmed@gmail.com" TargetMode="External"/><Relationship Id="rId4278" Type="http://schemas.openxmlformats.org/officeDocument/2006/relationships/hyperlink" Target="mailto:ahmed@gmail.com" TargetMode="External"/><Relationship Id="rId4485" Type="http://schemas.openxmlformats.org/officeDocument/2006/relationships/hyperlink" Target="mailto:ahmed@gmail.com" TargetMode="External"/><Relationship Id="rId5231" Type="http://schemas.openxmlformats.org/officeDocument/2006/relationships/hyperlink" Target="mailto:ahmed@gmail.com" TargetMode="External"/><Relationship Id="rId5329" Type="http://schemas.openxmlformats.org/officeDocument/2006/relationships/hyperlink" Target="mailto:ahmed@gmail.com" TargetMode="External"/><Relationship Id="rId66" Type="http://schemas.openxmlformats.org/officeDocument/2006/relationships/hyperlink" Target="mailto:ahmed@gmail.com" TargetMode="External"/><Relationship Id="rId1427" Type="http://schemas.openxmlformats.org/officeDocument/2006/relationships/hyperlink" Target="mailto:ahmed@gmail.com" TargetMode="External"/><Relationship Id="rId1634" Type="http://schemas.openxmlformats.org/officeDocument/2006/relationships/hyperlink" Target="mailto:ahmed@gmail.com" TargetMode="External"/><Relationship Id="rId1841" Type="http://schemas.openxmlformats.org/officeDocument/2006/relationships/hyperlink" Target="mailto:ahmed@gmail.com" TargetMode="External"/><Relationship Id="rId3087" Type="http://schemas.openxmlformats.org/officeDocument/2006/relationships/hyperlink" Target="mailto:ahmed@gmail.com" TargetMode="External"/><Relationship Id="rId3294" Type="http://schemas.openxmlformats.org/officeDocument/2006/relationships/hyperlink" Target="mailto:ahmed@gmail.com" TargetMode="External"/><Relationship Id="rId4040" Type="http://schemas.openxmlformats.org/officeDocument/2006/relationships/hyperlink" Target="mailto:ahmed@gmail.com" TargetMode="External"/><Relationship Id="rId4138" Type="http://schemas.openxmlformats.org/officeDocument/2006/relationships/hyperlink" Target="mailto:ahmed@gmail.com" TargetMode="External"/><Relationship Id="rId4345" Type="http://schemas.openxmlformats.org/officeDocument/2006/relationships/hyperlink" Target="mailto:ahmed@gmail.com" TargetMode="External"/><Relationship Id="rId4692" Type="http://schemas.openxmlformats.org/officeDocument/2006/relationships/hyperlink" Target="mailto:ahmed@gmail.com" TargetMode="External"/><Relationship Id="rId4997" Type="http://schemas.openxmlformats.org/officeDocument/2006/relationships/hyperlink" Target="mailto:ahmed@gmail.com" TargetMode="External"/><Relationship Id="rId1939" Type="http://schemas.openxmlformats.org/officeDocument/2006/relationships/hyperlink" Target="mailto:ahmed@gmail.com" TargetMode="External"/><Relationship Id="rId3599" Type="http://schemas.openxmlformats.org/officeDocument/2006/relationships/hyperlink" Target="mailto:ahmed@gmail.com" TargetMode="External"/><Relationship Id="rId4552" Type="http://schemas.openxmlformats.org/officeDocument/2006/relationships/hyperlink" Target="mailto:ahmed@gmail.com" TargetMode="External"/><Relationship Id="rId4857" Type="http://schemas.openxmlformats.org/officeDocument/2006/relationships/hyperlink" Target="mailto:ahmed@gmail.com" TargetMode="External"/><Relationship Id="rId1701" Type="http://schemas.openxmlformats.org/officeDocument/2006/relationships/hyperlink" Target="mailto:ahmed@gmail.com" TargetMode="External"/><Relationship Id="rId3154" Type="http://schemas.openxmlformats.org/officeDocument/2006/relationships/hyperlink" Target="mailto:ahmed@gmail.com" TargetMode="External"/><Relationship Id="rId3361" Type="http://schemas.openxmlformats.org/officeDocument/2006/relationships/hyperlink" Target="mailto:ahmed@gmail.com" TargetMode="External"/><Relationship Id="rId3459" Type="http://schemas.openxmlformats.org/officeDocument/2006/relationships/hyperlink" Target="mailto:ahmed@gmail.com" TargetMode="External"/><Relationship Id="rId3666" Type="http://schemas.openxmlformats.org/officeDocument/2006/relationships/hyperlink" Target="mailto:ahmed@gmail.com" TargetMode="External"/><Relationship Id="rId4205" Type="http://schemas.openxmlformats.org/officeDocument/2006/relationships/hyperlink" Target="mailto:ahmed@gmail.com" TargetMode="External"/><Relationship Id="rId4412" Type="http://schemas.openxmlformats.org/officeDocument/2006/relationships/hyperlink" Target="mailto:ahmed@gmail.com" TargetMode="External"/><Relationship Id="rId282" Type="http://schemas.openxmlformats.org/officeDocument/2006/relationships/hyperlink" Target="mailto:ahmed@gmail.com" TargetMode="External"/><Relationship Id="rId587" Type="http://schemas.openxmlformats.org/officeDocument/2006/relationships/hyperlink" Target="mailto:ahmed@gmail.com" TargetMode="External"/><Relationship Id="rId2170" Type="http://schemas.openxmlformats.org/officeDocument/2006/relationships/hyperlink" Target="mailto:ahmed@gmail.com" TargetMode="External"/><Relationship Id="rId2268" Type="http://schemas.openxmlformats.org/officeDocument/2006/relationships/hyperlink" Target="mailto:ahmed@gmail.com" TargetMode="External"/><Relationship Id="rId3014" Type="http://schemas.openxmlformats.org/officeDocument/2006/relationships/hyperlink" Target="mailto:ahmed@gmail.com" TargetMode="External"/><Relationship Id="rId3221" Type="http://schemas.openxmlformats.org/officeDocument/2006/relationships/hyperlink" Target="mailto:ahmed@gmail.com" TargetMode="External"/><Relationship Id="rId3319" Type="http://schemas.openxmlformats.org/officeDocument/2006/relationships/hyperlink" Target="mailto:ahmed@gmail.com" TargetMode="External"/><Relationship Id="rId3873" Type="http://schemas.openxmlformats.org/officeDocument/2006/relationships/hyperlink" Target="mailto:ahmed@gmail.com" TargetMode="External"/><Relationship Id="rId4717" Type="http://schemas.openxmlformats.org/officeDocument/2006/relationships/hyperlink" Target="mailto:ahmed@gmail.com" TargetMode="External"/><Relationship Id="rId4924" Type="http://schemas.openxmlformats.org/officeDocument/2006/relationships/hyperlink" Target="mailto:ahmed@gmail.com" TargetMode="External"/><Relationship Id="rId8" Type="http://schemas.openxmlformats.org/officeDocument/2006/relationships/hyperlink" Target="mailto:ahmed@gmail.com" TargetMode="External"/><Relationship Id="rId142" Type="http://schemas.openxmlformats.org/officeDocument/2006/relationships/hyperlink" Target="mailto:ahmed@gmail.com" TargetMode="External"/><Relationship Id="rId447" Type="http://schemas.openxmlformats.org/officeDocument/2006/relationships/hyperlink" Target="mailto:ahmed@gmail.com" TargetMode="External"/><Relationship Id="rId794" Type="http://schemas.openxmlformats.org/officeDocument/2006/relationships/hyperlink" Target="mailto:ahmed@gmail.com" TargetMode="External"/><Relationship Id="rId1077" Type="http://schemas.openxmlformats.org/officeDocument/2006/relationships/hyperlink" Target="mailto:ahmed@gmail.com" TargetMode="External"/><Relationship Id="rId2030" Type="http://schemas.openxmlformats.org/officeDocument/2006/relationships/hyperlink" Target="mailto:ahmed@gmail.com" TargetMode="External"/><Relationship Id="rId2128" Type="http://schemas.openxmlformats.org/officeDocument/2006/relationships/hyperlink" Target="mailto:ahmed@gmail.com" TargetMode="External"/><Relationship Id="rId2475" Type="http://schemas.openxmlformats.org/officeDocument/2006/relationships/hyperlink" Target="mailto:ahmed@gmail.com" TargetMode="External"/><Relationship Id="rId2682" Type="http://schemas.openxmlformats.org/officeDocument/2006/relationships/hyperlink" Target="mailto:ahmed@gmail.com" TargetMode="External"/><Relationship Id="rId2987" Type="http://schemas.openxmlformats.org/officeDocument/2006/relationships/hyperlink" Target="mailto:ahmed@gmail.com" TargetMode="External"/><Relationship Id="rId3526" Type="http://schemas.openxmlformats.org/officeDocument/2006/relationships/hyperlink" Target="mailto:ahmed@gmail.com" TargetMode="External"/><Relationship Id="rId3733" Type="http://schemas.openxmlformats.org/officeDocument/2006/relationships/hyperlink" Target="mailto:ahmed@gmail.com" TargetMode="External"/><Relationship Id="rId3940" Type="http://schemas.openxmlformats.org/officeDocument/2006/relationships/hyperlink" Target="mailto:ahmed@gmail.com" TargetMode="External"/><Relationship Id="rId5186" Type="http://schemas.openxmlformats.org/officeDocument/2006/relationships/hyperlink" Target="mailto:ahmed@gmail.com" TargetMode="External"/><Relationship Id="rId654" Type="http://schemas.openxmlformats.org/officeDocument/2006/relationships/hyperlink" Target="mailto:ahmed@gmail.com" TargetMode="External"/><Relationship Id="rId861" Type="http://schemas.openxmlformats.org/officeDocument/2006/relationships/hyperlink" Target="mailto:ahmed@gmail.com" TargetMode="External"/><Relationship Id="rId959" Type="http://schemas.openxmlformats.org/officeDocument/2006/relationships/hyperlink" Target="mailto:ahmed@gmail.com" TargetMode="External"/><Relationship Id="rId1284" Type="http://schemas.openxmlformats.org/officeDocument/2006/relationships/hyperlink" Target="mailto:ahmed@gmail.com" TargetMode="External"/><Relationship Id="rId1491" Type="http://schemas.openxmlformats.org/officeDocument/2006/relationships/hyperlink" Target="mailto:ahmed@gmail.com" TargetMode="External"/><Relationship Id="rId1589" Type="http://schemas.openxmlformats.org/officeDocument/2006/relationships/hyperlink" Target="mailto:ahmed@gmail.com" TargetMode="External"/><Relationship Id="rId2335" Type="http://schemas.openxmlformats.org/officeDocument/2006/relationships/hyperlink" Target="mailto:ahmed@gmail.com" TargetMode="External"/><Relationship Id="rId2542" Type="http://schemas.openxmlformats.org/officeDocument/2006/relationships/hyperlink" Target="mailto:ahmed@gmail.com" TargetMode="External"/><Relationship Id="rId3800" Type="http://schemas.openxmlformats.org/officeDocument/2006/relationships/hyperlink" Target="mailto:ahmed@gmail.com" TargetMode="External"/><Relationship Id="rId5046" Type="http://schemas.openxmlformats.org/officeDocument/2006/relationships/hyperlink" Target="mailto:ahmed@gmail.com" TargetMode="External"/><Relationship Id="rId5253" Type="http://schemas.openxmlformats.org/officeDocument/2006/relationships/hyperlink" Target="mailto:ahmed@gmail.com" TargetMode="External"/><Relationship Id="rId307" Type="http://schemas.openxmlformats.org/officeDocument/2006/relationships/hyperlink" Target="mailto:ahmed@gmail.com" TargetMode="External"/><Relationship Id="rId514" Type="http://schemas.openxmlformats.org/officeDocument/2006/relationships/hyperlink" Target="mailto:ahmed@gmail.com" TargetMode="External"/><Relationship Id="rId721" Type="http://schemas.openxmlformats.org/officeDocument/2006/relationships/hyperlink" Target="mailto:ahmed@gmail.com" TargetMode="External"/><Relationship Id="rId1144" Type="http://schemas.openxmlformats.org/officeDocument/2006/relationships/hyperlink" Target="mailto:ahmed@gmail.com" TargetMode="External"/><Relationship Id="rId1351" Type="http://schemas.openxmlformats.org/officeDocument/2006/relationships/hyperlink" Target="mailto:ahmed@gmail.com" TargetMode="External"/><Relationship Id="rId1449" Type="http://schemas.openxmlformats.org/officeDocument/2006/relationships/hyperlink" Target="mailto:ahmed@gmail.com" TargetMode="External"/><Relationship Id="rId1796" Type="http://schemas.openxmlformats.org/officeDocument/2006/relationships/hyperlink" Target="mailto:ahmed@gmail.com" TargetMode="External"/><Relationship Id="rId2402" Type="http://schemas.openxmlformats.org/officeDocument/2006/relationships/hyperlink" Target="mailto:ahmed@gmail.com" TargetMode="External"/><Relationship Id="rId2847" Type="http://schemas.openxmlformats.org/officeDocument/2006/relationships/hyperlink" Target="mailto:ahmed@gmail.com" TargetMode="External"/><Relationship Id="rId4062" Type="http://schemas.openxmlformats.org/officeDocument/2006/relationships/hyperlink" Target="mailto:ahmed@gmail.com" TargetMode="External"/><Relationship Id="rId5113" Type="http://schemas.openxmlformats.org/officeDocument/2006/relationships/hyperlink" Target="mailto:ahmed@gmail.com" TargetMode="External"/><Relationship Id="rId88" Type="http://schemas.openxmlformats.org/officeDocument/2006/relationships/hyperlink" Target="mailto:ahmed@gmail.com" TargetMode="External"/><Relationship Id="rId819" Type="http://schemas.openxmlformats.org/officeDocument/2006/relationships/hyperlink" Target="mailto:ahmed@gmail.com" TargetMode="External"/><Relationship Id="rId1004" Type="http://schemas.openxmlformats.org/officeDocument/2006/relationships/hyperlink" Target="mailto:ahmed@gmail.com" TargetMode="External"/><Relationship Id="rId1211" Type="http://schemas.openxmlformats.org/officeDocument/2006/relationships/hyperlink" Target="mailto:ahmed@gmail.com" TargetMode="External"/><Relationship Id="rId1656" Type="http://schemas.openxmlformats.org/officeDocument/2006/relationships/hyperlink" Target="mailto:ahmed@gmail.com" TargetMode="External"/><Relationship Id="rId1863" Type="http://schemas.openxmlformats.org/officeDocument/2006/relationships/hyperlink" Target="mailto:ahmed@gmail.com" TargetMode="External"/><Relationship Id="rId2707" Type="http://schemas.openxmlformats.org/officeDocument/2006/relationships/hyperlink" Target="mailto:ahmed@gmail.com" TargetMode="External"/><Relationship Id="rId2914" Type="http://schemas.openxmlformats.org/officeDocument/2006/relationships/hyperlink" Target="mailto:ahmed@gmail.com" TargetMode="External"/><Relationship Id="rId4367" Type="http://schemas.openxmlformats.org/officeDocument/2006/relationships/hyperlink" Target="mailto:ahmed@gmail.com" TargetMode="External"/><Relationship Id="rId4574" Type="http://schemas.openxmlformats.org/officeDocument/2006/relationships/hyperlink" Target="mailto:ahmed@gmail.com" TargetMode="External"/><Relationship Id="rId4781" Type="http://schemas.openxmlformats.org/officeDocument/2006/relationships/hyperlink" Target="mailto:ahmed@gmail.com" TargetMode="External"/><Relationship Id="rId5320" Type="http://schemas.openxmlformats.org/officeDocument/2006/relationships/hyperlink" Target="mailto:ahmed@gmail.com" TargetMode="External"/><Relationship Id="rId1309" Type="http://schemas.openxmlformats.org/officeDocument/2006/relationships/hyperlink" Target="mailto:ahmed@gmail.com" TargetMode="External"/><Relationship Id="rId1516" Type="http://schemas.openxmlformats.org/officeDocument/2006/relationships/hyperlink" Target="mailto:ahmed@gmail.com" TargetMode="External"/><Relationship Id="rId1723" Type="http://schemas.openxmlformats.org/officeDocument/2006/relationships/hyperlink" Target="mailto:ahmed@gmail.com" TargetMode="External"/><Relationship Id="rId1930" Type="http://schemas.openxmlformats.org/officeDocument/2006/relationships/hyperlink" Target="mailto:ahmed@gmail.com" TargetMode="External"/><Relationship Id="rId3176" Type="http://schemas.openxmlformats.org/officeDocument/2006/relationships/hyperlink" Target="mailto:ahmed@gmail.com" TargetMode="External"/><Relationship Id="rId3383" Type="http://schemas.openxmlformats.org/officeDocument/2006/relationships/hyperlink" Target="mailto:ahmed@gmail.com" TargetMode="External"/><Relationship Id="rId3590" Type="http://schemas.openxmlformats.org/officeDocument/2006/relationships/hyperlink" Target="mailto:ahmed@gmail.com" TargetMode="External"/><Relationship Id="rId4227" Type="http://schemas.openxmlformats.org/officeDocument/2006/relationships/hyperlink" Target="mailto:ahmed@gmail.com" TargetMode="External"/><Relationship Id="rId4434" Type="http://schemas.openxmlformats.org/officeDocument/2006/relationships/hyperlink" Target="mailto:ahmed@gmail.com" TargetMode="External"/><Relationship Id="rId4879" Type="http://schemas.openxmlformats.org/officeDocument/2006/relationships/hyperlink" Target="mailto:ahmed@gmail.com" TargetMode="External"/><Relationship Id="rId15" Type="http://schemas.openxmlformats.org/officeDocument/2006/relationships/hyperlink" Target="mailto:ahmed@gmail.com" TargetMode="External"/><Relationship Id="rId2192" Type="http://schemas.openxmlformats.org/officeDocument/2006/relationships/hyperlink" Target="mailto:ahmed@gmail.com" TargetMode="External"/><Relationship Id="rId3036" Type="http://schemas.openxmlformats.org/officeDocument/2006/relationships/hyperlink" Target="mailto:ahmed@gmail.com" TargetMode="External"/><Relationship Id="rId3243" Type="http://schemas.openxmlformats.org/officeDocument/2006/relationships/hyperlink" Target="mailto:ahmed@gmail.com" TargetMode="External"/><Relationship Id="rId3688" Type="http://schemas.openxmlformats.org/officeDocument/2006/relationships/hyperlink" Target="mailto:ahmed@gmail.com" TargetMode="External"/><Relationship Id="rId3895" Type="http://schemas.openxmlformats.org/officeDocument/2006/relationships/hyperlink" Target="mailto:ahmed@gmail.com" TargetMode="External"/><Relationship Id="rId4641" Type="http://schemas.openxmlformats.org/officeDocument/2006/relationships/hyperlink" Target="mailto:ahmed@gmail.com" TargetMode="External"/><Relationship Id="rId4739" Type="http://schemas.openxmlformats.org/officeDocument/2006/relationships/hyperlink" Target="mailto:ahmed@gmail.com" TargetMode="External"/><Relationship Id="rId4946" Type="http://schemas.openxmlformats.org/officeDocument/2006/relationships/hyperlink" Target="mailto:ahmed@gmail.com" TargetMode="External"/><Relationship Id="rId164" Type="http://schemas.openxmlformats.org/officeDocument/2006/relationships/hyperlink" Target="mailto:ahmed@gmail.com" TargetMode="External"/><Relationship Id="rId371" Type="http://schemas.openxmlformats.org/officeDocument/2006/relationships/hyperlink" Target="mailto:ahmed@gmail.com" TargetMode="External"/><Relationship Id="rId2052" Type="http://schemas.openxmlformats.org/officeDocument/2006/relationships/hyperlink" Target="mailto:ahmed@gmail.com" TargetMode="External"/><Relationship Id="rId2497" Type="http://schemas.openxmlformats.org/officeDocument/2006/relationships/hyperlink" Target="mailto:ahmed@gmail.com" TargetMode="External"/><Relationship Id="rId3450" Type="http://schemas.openxmlformats.org/officeDocument/2006/relationships/hyperlink" Target="mailto:ahmed@gmail.com" TargetMode="External"/><Relationship Id="rId3548" Type="http://schemas.openxmlformats.org/officeDocument/2006/relationships/hyperlink" Target="mailto:ahmed@gmail.com" TargetMode="External"/><Relationship Id="rId3755" Type="http://schemas.openxmlformats.org/officeDocument/2006/relationships/hyperlink" Target="mailto:ahmed@gmail.com" TargetMode="External"/><Relationship Id="rId4501" Type="http://schemas.openxmlformats.org/officeDocument/2006/relationships/hyperlink" Target="mailto:ahmed@gmail.com" TargetMode="External"/><Relationship Id="rId4806" Type="http://schemas.openxmlformats.org/officeDocument/2006/relationships/hyperlink" Target="mailto:ahmed@gmail.com" TargetMode="External"/><Relationship Id="rId469" Type="http://schemas.openxmlformats.org/officeDocument/2006/relationships/hyperlink" Target="mailto:ahmed@gmail.com" TargetMode="External"/><Relationship Id="rId676" Type="http://schemas.openxmlformats.org/officeDocument/2006/relationships/hyperlink" Target="mailto:ahmed@gmail.com" TargetMode="External"/><Relationship Id="rId883" Type="http://schemas.openxmlformats.org/officeDocument/2006/relationships/hyperlink" Target="mailto:ahmed@gmail.com" TargetMode="External"/><Relationship Id="rId1099" Type="http://schemas.openxmlformats.org/officeDocument/2006/relationships/hyperlink" Target="mailto:ahmed@gmail.com" TargetMode="External"/><Relationship Id="rId2357" Type="http://schemas.openxmlformats.org/officeDocument/2006/relationships/hyperlink" Target="mailto:ahmed@gmail.com" TargetMode="External"/><Relationship Id="rId2564" Type="http://schemas.openxmlformats.org/officeDocument/2006/relationships/hyperlink" Target="mailto:ahmed@gmail.com" TargetMode="External"/><Relationship Id="rId3103" Type="http://schemas.openxmlformats.org/officeDocument/2006/relationships/hyperlink" Target="mailto:ahmed@gmail.com" TargetMode="External"/><Relationship Id="rId3310" Type="http://schemas.openxmlformats.org/officeDocument/2006/relationships/hyperlink" Target="mailto:ahmed@gmail.com" TargetMode="External"/><Relationship Id="rId3408" Type="http://schemas.openxmlformats.org/officeDocument/2006/relationships/hyperlink" Target="mailto:ahmed@gmail.com" TargetMode="External"/><Relationship Id="rId3615" Type="http://schemas.openxmlformats.org/officeDocument/2006/relationships/hyperlink" Target="mailto:ahmed@gmail.com" TargetMode="External"/><Relationship Id="rId3962" Type="http://schemas.openxmlformats.org/officeDocument/2006/relationships/hyperlink" Target="mailto:ahmed@gmail.com" TargetMode="External"/><Relationship Id="rId5068" Type="http://schemas.openxmlformats.org/officeDocument/2006/relationships/hyperlink" Target="mailto:ahmed@gmail.com" TargetMode="External"/><Relationship Id="rId231" Type="http://schemas.openxmlformats.org/officeDocument/2006/relationships/hyperlink" Target="mailto:ahmed@gmail.com" TargetMode="External"/><Relationship Id="rId329" Type="http://schemas.openxmlformats.org/officeDocument/2006/relationships/hyperlink" Target="mailto:ahmed@gmail.com" TargetMode="External"/><Relationship Id="rId536" Type="http://schemas.openxmlformats.org/officeDocument/2006/relationships/hyperlink" Target="mailto:ahmed@gmail.com" TargetMode="External"/><Relationship Id="rId1166" Type="http://schemas.openxmlformats.org/officeDocument/2006/relationships/hyperlink" Target="mailto:ahmed@gmail.com" TargetMode="External"/><Relationship Id="rId1373" Type="http://schemas.openxmlformats.org/officeDocument/2006/relationships/hyperlink" Target="mailto:ahmed@gmail.com" TargetMode="External"/><Relationship Id="rId2217" Type="http://schemas.openxmlformats.org/officeDocument/2006/relationships/hyperlink" Target="mailto:ahmed@gmail.com" TargetMode="External"/><Relationship Id="rId2771" Type="http://schemas.openxmlformats.org/officeDocument/2006/relationships/hyperlink" Target="mailto:ahmed@gmail.com" TargetMode="External"/><Relationship Id="rId2869" Type="http://schemas.openxmlformats.org/officeDocument/2006/relationships/hyperlink" Target="mailto:ahmed@gmail.com" TargetMode="External"/><Relationship Id="rId3822" Type="http://schemas.openxmlformats.org/officeDocument/2006/relationships/hyperlink" Target="mailto:ahmed@gmail.com" TargetMode="External"/><Relationship Id="rId5275" Type="http://schemas.openxmlformats.org/officeDocument/2006/relationships/hyperlink" Target="mailto:ahmed@gmail.com" TargetMode="External"/><Relationship Id="rId743" Type="http://schemas.openxmlformats.org/officeDocument/2006/relationships/hyperlink" Target="mailto:ahmed@gmail.com" TargetMode="External"/><Relationship Id="rId950" Type="http://schemas.openxmlformats.org/officeDocument/2006/relationships/hyperlink" Target="mailto:ahmed@gmail.com" TargetMode="External"/><Relationship Id="rId1026" Type="http://schemas.openxmlformats.org/officeDocument/2006/relationships/hyperlink" Target="mailto:ahmed@gmail.com" TargetMode="External"/><Relationship Id="rId1580" Type="http://schemas.openxmlformats.org/officeDocument/2006/relationships/hyperlink" Target="mailto:ahmed@gmail.com" TargetMode="External"/><Relationship Id="rId1678" Type="http://schemas.openxmlformats.org/officeDocument/2006/relationships/hyperlink" Target="mailto:ahmed@gmail.com" TargetMode="External"/><Relationship Id="rId1885" Type="http://schemas.openxmlformats.org/officeDocument/2006/relationships/hyperlink" Target="mailto:ahmed@gmail.com" TargetMode="External"/><Relationship Id="rId2424" Type="http://schemas.openxmlformats.org/officeDocument/2006/relationships/hyperlink" Target="mailto:ahmed@gmail.com" TargetMode="External"/><Relationship Id="rId2631" Type="http://schemas.openxmlformats.org/officeDocument/2006/relationships/hyperlink" Target="mailto:ahmed@gmail.com" TargetMode="External"/><Relationship Id="rId2729" Type="http://schemas.openxmlformats.org/officeDocument/2006/relationships/hyperlink" Target="mailto:ahmed@gmail.com" TargetMode="External"/><Relationship Id="rId2936" Type="http://schemas.openxmlformats.org/officeDocument/2006/relationships/hyperlink" Target="mailto:ahmed@gmail.com" TargetMode="External"/><Relationship Id="rId4084" Type="http://schemas.openxmlformats.org/officeDocument/2006/relationships/hyperlink" Target="mailto:ahmed@gmail.com" TargetMode="External"/><Relationship Id="rId4291" Type="http://schemas.openxmlformats.org/officeDocument/2006/relationships/hyperlink" Target="mailto:ahmed@gmail.com" TargetMode="External"/><Relationship Id="rId4389" Type="http://schemas.openxmlformats.org/officeDocument/2006/relationships/hyperlink" Target="mailto:ahmed@gmail.com" TargetMode="External"/><Relationship Id="rId5135" Type="http://schemas.openxmlformats.org/officeDocument/2006/relationships/hyperlink" Target="mailto:ahmed@gmail.com" TargetMode="External"/><Relationship Id="rId5342" Type="http://schemas.openxmlformats.org/officeDocument/2006/relationships/hyperlink" Target="mailto:ahmed@gmail.com" TargetMode="External"/><Relationship Id="rId603" Type="http://schemas.openxmlformats.org/officeDocument/2006/relationships/hyperlink" Target="mailto:ahmed@gmail.com" TargetMode="External"/><Relationship Id="rId810" Type="http://schemas.openxmlformats.org/officeDocument/2006/relationships/hyperlink" Target="mailto:ahmed@gmail.com" TargetMode="External"/><Relationship Id="rId908" Type="http://schemas.openxmlformats.org/officeDocument/2006/relationships/hyperlink" Target="mailto:ahmed@gmail.com" TargetMode="External"/><Relationship Id="rId1233" Type="http://schemas.openxmlformats.org/officeDocument/2006/relationships/hyperlink" Target="mailto:ahmed@gmail.com" TargetMode="External"/><Relationship Id="rId1440" Type="http://schemas.openxmlformats.org/officeDocument/2006/relationships/hyperlink" Target="mailto:ahmed@gmail.com" TargetMode="External"/><Relationship Id="rId1538" Type="http://schemas.openxmlformats.org/officeDocument/2006/relationships/hyperlink" Target="mailto:ahmed@gmail.com" TargetMode="External"/><Relationship Id="rId4151" Type="http://schemas.openxmlformats.org/officeDocument/2006/relationships/hyperlink" Target="mailto:ahmed@gmail.com" TargetMode="External"/><Relationship Id="rId4596" Type="http://schemas.openxmlformats.org/officeDocument/2006/relationships/hyperlink" Target="mailto:ahmed@gmail.com" TargetMode="External"/><Relationship Id="rId5202" Type="http://schemas.openxmlformats.org/officeDocument/2006/relationships/hyperlink" Target="mailto:ahmed@gmail.com" TargetMode="External"/><Relationship Id="rId1300" Type="http://schemas.openxmlformats.org/officeDocument/2006/relationships/hyperlink" Target="mailto:ahmed@gmail.com" TargetMode="External"/><Relationship Id="rId1745" Type="http://schemas.openxmlformats.org/officeDocument/2006/relationships/hyperlink" Target="mailto:ahmed@gmail.com" TargetMode="External"/><Relationship Id="rId1952" Type="http://schemas.openxmlformats.org/officeDocument/2006/relationships/hyperlink" Target="mailto:ahmed@gmail.com" TargetMode="External"/><Relationship Id="rId3198" Type="http://schemas.openxmlformats.org/officeDocument/2006/relationships/hyperlink" Target="mailto:ahmed@gmail.com" TargetMode="External"/><Relationship Id="rId4011" Type="http://schemas.openxmlformats.org/officeDocument/2006/relationships/hyperlink" Target="mailto:ahmed@gmail.com" TargetMode="External"/><Relationship Id="rId4249" Type="http://schemas.openxmlformats.org/officeDocument/2006/relationships/hyperlink" Target="mailto:ahmed@gmail.com" TargetMode="External"/><Relationship Id="rId4456" Type="http://schemas.openxmlformats.org/officeDocument/2006/relationships/hyperlink" Target="mailto:ahmed@gmail.com" TargetMode="External"/><Relationship Id="rId4663" Type="http://schemas.openxmlformats.org/officeDocument/2006/relationships/hyperlink" Target="mailto:ahmed@gmail.com" TargetMode="External"/><Relationship Id="rId4870" Type="http://schemas.openxmlformats.org/officeDocument/2006/relationships/hyperlink" Target="mailto:ahmed@gmail.com" TargetMode="External"/><Relationship Id="rId37" Type="http://schemas.openxmlformats.org/officeDocument/2006/relationships/hyperlink" Target="mailto:ahmed@gmail.com" TargetMode="External"/><Relationship Id="rId1605" Type="http://schemas.openxmlformats.org/officeDocument/2006/relationships/hyperlink" Target="mailto:ahmed@gmail.com" TargetMode="External"/><Relationship Id="rId1812" Type="http://schemas.openxmlformats.org/officeDocument/2006/relationships/hyperlink" Target="mailto:ahmed@gmail.com" TargetMode="External"/><Relationship Id="rId3058" Type="http://schemas.openxmlformats.org/officeDocument/2006/relationships/hyperlink" Target="mailto:ahmed@gmail.com" TargetMode="External"/><Relationship Id="rId3265" Type="http://schemas.openxmlformats.org/officeDocument/2006/relationships/hyperlink" Target="mailto:ahmed@gmail.com" TargetMode="External"/><Relationship Id="rId3472" Type="http://schemas.openxmlformats.org/officeDocument/2006/relationships/hyperlink" Target="mailto:ahmed@gmail.com" TargetMode="External"/><Relationship Id="rId4109" Type="http://schemas.openxmlformats.org/officeDocument/2006/relationships/hyperlink" Target="mailto:ahmed@gmail.com" TargetMode="External"/><Relationship Id="rId4316" Type="http://schemas.openxmlformats.org/officeDocument/2006/relationships/hyperlink" Target="mailto:ahmed@gmail.com" TargetMode="External"/><Relationship Id="rId4523" Type="http://schemas.openxmlformats.org/officeDocument/2006/relationships/hyperlink" Target="mailto:ahmed@gmail.com" TargetMode="External"/><Relationship Id="rId4730" Type="http://schemas.openxmlformats.org/officeDocument/2006/relationships/hyperlink" Target="mailto:ahmed@gmail.com" TargetMode="External"/><Relationship Id="rId4968" Type="http://schemas.openxmlformats.org/officeDocument/2006/relationships/hyperlink" Target="mailto:ahmed@gmail.com" TargetMode="External"/><Relationship Id="rId186" Type="http://schemas.openxmlformats.org/officeDocument/2006/relationships/hyperlink" Target="mailto:ahmed@gmail.com" TargetMode="External"/><Relationship Id="rId393" Type="http://schemas.openxmlformats.org/officeDocument/2006/relationships/hyperlink" Target="mailto:ahmed@gmail.com" TargetMode="External"/><Relationship Id="rId2074" Type="http://schemas.openxmlformats.org/officeDocument/2006/relationships/hyperlink" Target="mailto:ahmed@gmail.com" TargetMode="External"/><Relationship Id="rId2281" Type="http://schemas.openxmlformats.org/officeDocument/2006/relationships/hyperlink" Target="mailto:ahmed@gmail.com" TargetMode="External"/><Relationship Id="rId3125" Type="http://schemas.openxmlformats.org/officeDocument/2006/relationships/hyperlink" Target="mailto:ahmed@gmail.com" TargetMode="External"/><Relationship Id="rId3332" Type="http://schemas.openxmlformats.org/officeDocument/2006/relationships/hyperlink" Target="mailto:ahmed@gmail.com" TargetMode="External"/><Relationship Id="rId3777" Type="http://schemas.openxmlformats.org/officeDocument/2006/relationships/hyperlink" Target="mailto:ahmed@gmail.com" TargetMode="External"/><Relationship Id="rId3984" Type="http://schemas.openxmlformats.org/officeDocument/2006/relationships/hyperlink" Target="mailto:ahmed@gmail.com" TargetMode="External"/><Relationship Id="rId4828" Type="http://schemas.openxmlformats.org/officeDocument/2006/relationships/hyperlink" Target="mailto:ahmed@gmail.com" TargetMode="External"/><Relationship Id="rId253" Type="http://schemas.openxmlformats.org/officeDocument/2006/relationships/hyperlink" Target="mailto:ahmed@gmail.com" TargetMode="External"/><Relationship Id="rId460" Type="http://schemas.openxmlformats.org/officeDocument/2006/relationships/hyperlink" Target="mailto:ahmed@gmail.com" TargetMode="External"/><Relationship Id="rId698" Type="http://schemas.openxmlformats.org/officeDocument/2006/relationships/hyperlink" Target="mailto:ahmed@gmail.com" TargetMode="External"/><Relationship Id="rId1090" Type="http://schemas.openxmlformats.org/officeDocument/2006/relationships/hyperlink" Target="mailto:ahmed@gmail.com" TargetMode="External"/><Relationship Id="rId2141" Type="http://schemas.openxmlformats.org/officeDocument/2006/relationships/hyperlink" Target="mailto:ahmed@gmail.com" TargetMode="External"/><Relationship Id="rId2379" Type="http://schemas.openxmlformats.org/officeDocument/2006/relationships/hyperlink" Target="mailto:ahmed@gmail.com" TargetMode="External"/><Relationship Id="rId2586" Type="http://schemas.openxmlformats.org/officeDocument/2006/relationships/hyperlink" Target="mailto:ahmed@gmail.com" TargetMode="External"/><Relationship Id="rId2793" Type="http://schemas.openxmlformats.org/officeDocument/2006/relationships/hyperlink" Target="mailto:ahmed@gmail.com" TargetMode="External"/><Relationship Id="rId3637" Type="http://schemas.openxmlformats.org/officeDocument/2006/relationships/hyperlink" Target="mailto:ahmed@gmail.com" TargetMode="External"/><Relationship Id="rId3844" Type="http://schemas.openxmlformats.org/officeDocument/2006/relationships/hyperlink" Target="mailto:ahmed@gmail.com" TargetMode="External"/><Relationship Id="rId5297" Type="http://schemas.openxmlformats.org/officeDocument/2006/relationships/hyperlink" Target="mailto:ahmed@gmail.com" TargetMode="External"/><Relationship Id="rId113" Type="http://schemas.openxmlformats.org/officeDocument/2006/relationships/hyperlink" Target="mailto:ahmed@gmail.com" TargetMode="External"/><Relationship Id="rId320" Type="http://schemas.openxmlformats.org/officeDocument/2006/relationships/hyperlink" Target="mailto:ahmed@gmail.com" TargetMode="External"/><Relationship Id="rId558" Type="http://schemas.openxmlformats.org/officeDocument/2006/relationships/hyperlink" Target="mailto:ahmed@gmail.com" TargetMode="External"/><Relationship Id="rId765" Type="http://schemas.openxmlformats.org/officeDocument/2006/relationships/hyperlink" Target="mailto:ahmed@gmail.com" TargetMode="External"/><Relationship Id="rId972" Type="http://schemas.openxmlformats.org/officeDocument/2006/relationships/hyperlink" Target="mailto:ahmed@gmail.com" TargetMode="External"/><Relationship Id="rId1188" Type="http://schemas.openxmlformats.org/officeDocument/2006/relationships/hyperlink" Target="mailto:ahmed@gmail.com" TargetMode="External"/><Relationship Id="rId1395" Type="http://schemas.openxmlformats.org/officeDocument/2006/relationships/hyperlink" Target="mailto:ahmed@gmail.com" TargetMode="External"/><Relationship Id="rId2001" Type="http://schemas.openxmlformats.org/officeDocument/2006/relationships/hyperlink" Target="mailto:ahmed@gmail.com" TargetMode="External"/><Relationship Id="rId2239" Type="http://schemas.openxmlformats.org/officeDocument/2006/relationships/hyperlink" Target="mailto:ahmed@gmail.com" TargetMode="External"/><Relationship Id="rId2446" Type="http://schemas.openxmlformats.org/officeDocument/2006/relationships/hyperlink" Target="mailto:ahmed@gmail.com" TargetMode="External"/><Relationship Id="rId2653" Type="http://schemas.openxmlformats.org/officeDocument/2006/relationships/hyperlink" Target="mailto:ahmed@gmail.com" TargetMode="External"/><Relationship Id="rId2860" Type="http://schemas.openxmlformats.org/officeDocument/2006/relationships/hyperlink" Target="mailto:ahmed@gmail.com" TargetMode="External"/><Relationship Id="rId3704" Type="http://schemas.openxmlformats.org/officeDocument/2006/relationships/hyperlink" Target="mailto:ahmed@gmail.com" TargetMode="External"/><Relationship Id="rId5157" Type="http://schemas.openxmlformats.org/officeDocument/2006/relationships/hyperlink" Target="mailto:ahmed@gmail.com" TargetMode="External"/><Relationship Id="rId418" Type="http://schemas.openxmlformats.org/officeDocument/2006/relationships/hyperlink" Target="mailto:ahmed@gmail.com" TargetMode="External"/><Relationship Id="rId625" Type="http://schemas.openxmlformats.org/officeDocument/2006/relationships/hyperlink" Target="mailto:ahmed@gmail.com" TargetMode="External"/><Relationship Id="rId832" Type="http://schemas.openxmlformats.org/officeDocument/2006/relationships/hyperlink" Target="mailto:ahmed@gmail.com" TargetMode="External"/><Relationship Id="rId1048" Type="http://schemas.openxmlformats.org/officeDocument/2006/relationships/hyperlink" Target="mailto:ahmed@gmail.com" TargetMode="External"/><Relationship Id="rId1255" Type="http://schemas.openxmlformats.org/officeDocument/2006/relationships/hyperlink" Target="mailto:ahmed@gmail.com" TargetMode="External"/><Relationship Id="rId1462" Type="http://schemas.openxmlformats.org/officeDocument/2006/relationships/hyperlink" Target="mailto:ahmed@gmail.com" TargetMode="External"/><Relationship Id="rId2306" Type="http://schemas.openxmlformats.org/officeDocument/2006/relationships/hyperlink" Target="mailto:ahmed@gmail.com" TargetMode="External"/><Relationship Id="rId2513" Type="http://schemas.openxmlformats.org/officeDocument/2006/relationships/hyperlink" Target="mailto:ahmed@gmail.com" TargetMode="External"/><Relationship Id="rId2958" Type="http://schemas.openxmlformats.org/officeDocument/2006/relationships/hyperlink" Target="mailto:ahmed@gmail.com" TargetMode="External"/><Relationship Id="rId3911" Type="http://schemas.openxmlformats.org/officeDocument/2006/relationships/hyperlink" Target="mailto:ahmed@gmail.com" TargetMode="External"/><Relationship Id="rId5017" Type="http://schemas.openxmlformats.org/officeDocument/2006/relationships/hyperlink" Target="mailto:ahmed@gmail.com" TargetMode="External"/><Relationship Id="rId5364" Type="http://schemas.openxmlformats.org/officeDocument/2006/relationships/hyperlink" Target="mailto:ahmed@gmail.com" TargetMode="External"/><Relationship Id="rId1115" Type="http://schemas.openxmlformats.org/officeDocument/2006/relationships/hyperlink" Target="mailto:ahmed@gmail.com" TargetMode="External"/><Relationship Id="rId1322" Type="http://schemas.openxmlformats.org/officeDocument/2006/relationships/hyperlink" Target="mailto:ahmed@gmail.com" TargetMode="External"/><Relationship Id="rId1767" Type="http://schemas.openxmlformats.org/officeDocument/2006/relationships/hyperlink" Target="mailto:ahmed@gmail.com" TargetMode="External"/><Relationship Id="rId1974" Type="http://schemas.openxmlformats.org/officeDocument/2006/relationships/hyperlink" Target="mailto:ahmed@gmail.com" TargetMode="External"/><Relationship Id="rId2720" Type="http://schemas.openxmlformats.org/officeDocument/2006/relationships/hyperlink" Target="mailto:ahmed@gmail.com" TargetMode="External"/><Relationship Id="rId2818" Type="http://schemas.openxmlformats.org/officeDocument/2006/relationships/hyperlink" Target="mailto:ahmed@gmail.com" TargetMode="External"/><Relationship Id="rId4173" Type="http://schemas.openxmlformats.org/officeDocument/2006/relationships/hyperlink" Target="mailto:ahmed@gmail.com" TargetMode="External"/><Relationship Id="rId4380" Type="http://schemas.openxmlformats.org/officeDocument/2006/relationships/hyperlink" Target="mailto:ahmed@gmail.com" TargetMode="External"/><Relationship Id="rId4478" Type="http://schemas.openxmlformats.org/officeDocument/2006/relationships/hyperlink" Target="mailto:ahmed@gmail.com" TargetMode="External"/><Relationship Id="rId5224" Type="http://schemas.openxmlformats.org/officeDocument/2006/relationships/hyperlink" Target="mailto:ahmed@gmail.com" TargetMode="External"/><Relationship Id="rId59" Type="http://schemas.openxmlformats.org/officeDocument/2006/relationships/hyperlink" Target="mailto:ahmed@gmail.com" TargetMode="External"/><Relationship Id="rId1627" Type="http://schemas.openxmlformats.org/officeDocument/2006/relationships/hyperlink" Target="mailto:ahmed@gmail.com" TargetMode="External"/><Relationship Id="rId1834" Type="http://schemas.openxmlformats.org/officeDocument/2006/relationships/hyperlink" Target="mailto:ahmed@gmail.com" TargetMode="External"/><Relationship Id="rId3287" Type="http://schemas.openxmlformats.org/officeDocument/2006/relationships/hyperlink" Target="mailto:ahmed@gmail.com" TargetMode="External"/><Relationship Id="rId4033" Type="http://schemas.openxmlformats.org/officeDocument/2006/relationships/hyperlink" Target="mailto:ahmed@gmail.com" TargetMode="External"/><Relationship Id="rId4240" Type="http://schemas.openxmlformats.org/officeDocument/2006/relationships/hyperlink" Target="mailto:ahmed@gmail.com" TargetMode="External"/><Relationship Id="rId4338" Type="http://schemas.openxmlformats.org/officeDocument/2006/relationships/hyperlink" Target="mailto:ahmed@gmail.com" TargetMode="External"/><Relationship Id="rId4685" Type="http://schemas.openxmlformats.org/officeDocument/2006/relationships/hyperlink" Target="mailto:ahmed@gmail.com" TargetMode="External"/><Relationship Id="rId4892" Type="http://schemas.openxmlformats.org/officeDocument/2006/relationships/hyperlink" Target="mailto:ahmed@gmail.com" TargetMode="External"/><Relationship Id="rId2096" Type="http://schemas.openxmlformats.org/officeDocument/2006/relationships/hyperlink" Target="mailto:ahmed@gmail.com" TargetMode="External"/><Relationship Id="rId3494" Type="http://schemas.openxmlformats.org/officeDocument/2006/relationships/hyperlink" Target="mailto:ahmed@gmail.com" TargetMode="External"/><Relationship Id="rId3799" Type="http://schemas.openxmlformats.org/officeDocument/2006/relationships/hyperlink" Target="mailto:ahmed@gmail.com" TargetMode="External"/><Relationship Id="rId4100" Type="http://schemas.openxmlformats.org/officeDocument/2006/relationships/hyperlink" Target="mailto:ahmed@gmail.com" TargetMode="External"/><Relationship Id="rId4545" Type="http://schemas.openxmlformats.org/officeDocument/2006/relationships/hyperlink" Target="mailto:ahmed@gmail.com" TargetMode="External"/><Relationship Id="rId4752" Type="http://schemas.openxmlformats.org/officeDocument/2006/relationships/hyperlink" Target="mailto:ahmed@gmail.com" TargetMode="External"/><Relationship Id="rId1901" Type="http://schemas.openxmlformats.org/officeDocument/2006/relationships/hyperlink" Target="mailto:ahmed@gmail.com" TargetMode="External"/><Relationship Id="rId3147" Type="http://schemas.openxmlformats.org/officeDocument/2006/relationships/hyperlink" Target="mailto:ahmed@gmail.com" TargetMode="External"/><Relationship Id="rId3354" Type="http://schemas.openxmlformats.org/officeDocument/2006/relationships/hyperlink" Target="mailto:ahmed@gmail.com" TargetMode="External"/><Relationship Id="rId3561" Type="http://schemas.openxmlformats.org/officeDocument/2006/relationships/hyperlink" Target="mailto:ahmed@gmail.com" TargetMode="External"/><Relationship Id="rId3659" Type="http://schemas.openxmlformats.org/officeDocument/2006/relationships/hyperlink" Target="mailto:ahmed@gmail.com" TargetMode="External"/><Relationship Id="rId4405" Type="http://schemas.openxmlformats.org/officeDocument/2006/relationships/hyperlink" Target="mailto:ahmed@gmail.com" TargetMode="External"/><Relationship Id="rId4612" Type="http://schemas.openxmlformats.org/officeDocument/2006/relationships/hyperlink" Target="mailto:ahmed@gmail.com" TargetMode="External"/><Relationship Id="rId275" Type="http://schemas.openxmlformats.org/officeDocument/2006/relationships/hyperlink" Target="mailto:ahmed@gmail.com" TargetMode="External"/><Relationship Id="rId482" Type="http://schemas.openxmlformats.org/officeDocument/2006/relationships/hyperlink" Target="mailto:ahmed@gmail.com" TargetMode="External"/><Relationship Id="rId2163" Type="http://schemas.openxmlformats.org/officeDocument/2006/relationships/hyperlink" Target="mailto:ahmed@gmail.com" TargetMode="External"/><Relationship Id="rId2370" Type="http://schemas.openxmlformats.org/officeDocument/2006/relationships/hyperlink" Target="mailto:ahmed@gmail.com" TargetMode="External"/><Relationship Id="rId3007" Type="http://schemas.openxmlformats.org/officeDocument/2006/relationships/hyperlink" Target="mailto:ahmed@gmail.com" TargetMode="External"/><Relationship Id="rId3214" Type="http://schemas.openxmlformats.org/officeDocument/2006/relationships/hyperlink" Target="mailto:ahmed@gmail.com" TargetMode="External"/><Relationship Id="rId3421" Type="http://schemas.openxmlformats.org/officeDocument/2006/relationships/hyperlink" Target="mailto:ahmed@gmail.com" TargetMode="External"/><Relationship Id="rId3866" Type="http://schemas.openxmlformats.org/officeDocument/2006/relationships/hyperlink" Target="mailto:ahmed@gmail.com" TargetMode="External"/><Relationship Id="rId4917" Type="http://schemas.openxmlformats.org/officeDocument/2006/relationships/hyperlink" Target="mailto:ahmed@gmail.com" TargetMode="External"/><Relationship Id="rId5081" Type="http://schemas.openxmlformats.org/officeDocument/2006/relationships/hyperlink" Target="mailto:ahmed@gmail.com" TargetMode="External"/><Relationship Id="rId135" Type="http://schemas.openxmlformats.org/officeDocument/2006/relationships/hyperlink" Target="mailto:ahmed@gmail.com" TargetMode="External"/><Relationship Id="rId342" Type="http://schemas.openxmlformats.org/officeDocument/2006/relationships/hyperlink" Target="mailto:ahmed@gmail.com" TargetMode="External"/><Relationship Id="rId787" Type="http://schemas.openxmlformats.org/officeDocument/2006/relationships/hyperlink" Target="mailto:ahmed@gmail.com" TargetMode="External"/><Relationship Id="rId994" Type="http://schemas.openxmlformats.org/officeDocument/2006/relationships/hyperlink" Target="mailto:ahmed@gmail.com" TargetMode="External"/><Relationship Id="rId2023" Type="http://schemas.openxmlformats.org/officeDocument/2006/relationships/hyperlink" Target="mailto:ahmed@gmail.com" TargetMode="External"/><Relationship Id="rId2230" Type="http://schemas.openxmlformats.org/officeDocument/2006/relationships/hyperlink" Target="mailto:ahmed@gmail.com" TargetMode="External"/><Relationship Id="rId2468" Type="http://schemas.openxmlformats.org/officeDocument/2006/relationships/hyperlink" Target="mailto:ahmed@gmail.com" TargetMode="External"/><Relationship Id="rId2675" Type="http://schemas.openxmlformats.org/officeDocument/2006/relationships/hyperlink" Target="mailto:ahmed@gmail.com" TargetMode="External"/><Relationship Id="rId2882" Type="http://schemas.openxmlformats.org/officeDocument/2006/relationships/hyperlink" Target="mailto:ahmed@gmail.com" TargetMode="External"/><Relationship Id="rId3519" Type="http://schemas.openxmlformats.org/officeDocument/2006/relationships/hyperlink" Target="mailto:ahmed@gmail.com" TargetMode="External"/><Relationship Id="rId3726" Type="http://schemas.openxmlformats.org/officeDocument/2006/relationships/hyperlink" Target="mailto:ahmed@gmail.com" TargetMode="External"/><Relationship Id="rId3933" Type="http://schemas.openxmlformats.org/officeDocument/2006/relationships/hyperlink" Target="mailto:ahmed@gmail.com" TargetMode="External"/><Relationship Id="rId5179" Type="http://schemas.openxmlformats.org/officeDocument/2006/relationships/hyperlink" Target="mailto:ahmed@gmail.com" TargetMode="External"/><Relationship Id="rId202" Type="http://schemas.openxmlformats.org/officeDocument/2006/relationships/hyperlink" Target="mailto:ahmed@gmail.com" TargetMode="External"/><Relationship Id="rId647" Type="http://schemas.openxmlformats.org/officeDocument/2006/relationships/hyperlink" Target="mailto:ahmed@gmail.com" TargetMode="External"/><Relationship Id="rId854" Type="http://schemas.openxmlformats.org/officeDocument/2006/relationships/hyperlink" Target="mailto:ahmed@gmail.com" TargetMode="External"/><Relationship Id="rId1277" Type="http://schemas.openxmlformats.org/officeDocument/2006/relationships/hyperlink" Target="mailto:ahmed@gmail.com" TargetMode="External"/><Relationship Id="rId1484" Type="http://schemas.openxmlformats.org/officeDocument/2006/relationships/hyperlink" Target="mailto:ahmed@gmail.com" TargetMode="External"/><Relationship Id="rId1691" Type="http://schemas.openxmlformats.org/officeDocument/2006/relationships/hyperlink" Target="mailto:ahmed@gmail.com" TargetMode="External"/><Relationship Id="rId2328" Type="http://schemas.openxmlformats.org/officeDocument/2006/relationships/hyperlink" Target="mailto:ahmed@gmail.com" TargetMode="External"/><Relationship Id="rId2535" Type="http://schemas.openxmlformats.org/officeDocument/2006/relationships/hyperlink" Target="mailto:ahmed@gmail.com" TargetMode="External"/><Relationship Id="rId2742" Type="http://schemas.openxmlformats.org/officeDocument/2006/relationships/hyperlink" Target="mailto:ahmed@gmail.com" TargetMode="External"/><Relationship Id="rId4195" Type="http://schemas.openxmlformats.org/officeDocument/2006/relationships/hyperlink" Target="mailto:ahmed@gmail.com" TargetMode="External"/><Relationship Id="rId5039" Type="http://schemas.openxmlformats.org/officeDocument/2006/relationships/hyperlink" Target="mailto:ahmed@gmail.com" TargetMode="External"/><Relationship Id="rId5246" Type="http://schemas.openxmlformats.org/officeDocument/2006/relationships/hyperlink" Target="mailto:ahmed@gmail.com" TargetMode="External"/><Relationship Id="rId507" Type="http://schemas.openxmlformats.org/officeDocument/2006/relationships/hyperlink" Target="mailto:ahmed@gmail.com" TargetMode="External"/><Relationship Id="rId714" Type="http://schemas.openxmlformats.org/officeDocument/2006/relationships/hyperlink" Target="mailto:ahmed@gmail.com" TargetMode="External"/><Relationship Id="rId921" Type="http://schemas.openxmlformats.org/officeDocument/2006/relationships/hyperlink" Target="mailto:ahmed@gmail.com" TargetMode="External"/><Relationship Id="rId1137" Type="http://schemas.openxmlformats.org/officeDocument/2006/relationships/hyperlink" Target="mailto:ahmed@gmail.com" TargetMode="External"/><Relationship Id="rId1344" Type="http://schemas.openxmlformats.org/officeDocument/2006/relationships/hyperlink" Target="mailto:ahmed@gmail.com" TargetMode="External"/><Relationship Id="rId1551" Type="http://schemas.openxmlformats.org/officeDocument/2006/relationships/hyperlink" Target="mailto:ahmed@gmail.com" TargetMode="External"/><Relationship Id="rId1789" Type="http://schemas.openxmlformats.org/officeDocument/2006/relationships/hyperlink" Target="mailto:ahmed@gmail.com" TargetMode="External"/><Relationship Id="rId1996" Type="http://schemas.openxmlformats.org/officeDocument/2006/relationships/hyperlink" Target="mailto:ahmed@gmail.com" TargetMode="External"/><Relationship Id="rId2602" Type="http://schemas.openxmlformats.org/officeDocument/2006/relationships/hyperlink" Target="mailto:ahmed@gmail.com" TargetMode="External"/><Relationship Id="rId4055" Type="http://schemas.openxmlformats.org/officeDocument/2006/relationships/hyperlink" Target="mailto:ahmed@gmail.com" TargetMode="External"/><Relationship Id="rId4262" Type="http://schemas.openxmlformats.org/officeDocument/2006/relationships/hyperlink" Target="mailto:ahmed@gmail.com" TargetMode="External"/><Relationship Id="rId5106" Type="http://schemas.openxmlformats.org/officeDocument/2006/relationships/hyperlink" Target="mailto:ahmed@gmail.com" TargetMode="External"/><Relationship Id="rId50" Type="http://schemas.openxmlformats.org/officeDocument/2006/relationships/hyperlink" Target="mailto:ahmed@gmail.com" TargetMode="External"/><Relationship Id="rId1204" Type="http://schemas.openxmlformats.org/officeDocument/2006/relationships/hyperlink" Target="mailto:ahmed@gmail.com" TargetMode="External"/><Relationship Id="rId1411" Type="http://schemas.openxmlformats.org/officeDocument/2006/relationships/hyperlink" Target="mailto:ahmed@gmail.com" TargetMode="External"/><Relationship Id="rId1649" Type="http://schemas.openxmlformats.org/officeDocument/2006/relationships/hyperlink" Target="mailto:ahmed@gmail.com" TargetMode="External"/><Relationship Id="rId1856" Type="http://schemas.openxmlformats.org/officeDocument/2006/relationships/hyperlink" Target="mailto:ahmed@gmail.com" TargetMode="External"/><Relationship Id="rId2907" Type="http://schemas.openxmlformats.org/officeDocument/2006/relationships/hyperlink" Target="mailto:ahmed@gmail.com" TargetMode="External"/><Relationship Id="rId3071" Type="http://schemas.openxmlformats.org/officeDocument/2006/relationships/hyperlink" Target="mailto:ahmed@gmail.com" TargetMode="External"/><Relationship Id="rId4567" Type="http://schemas.openxmlformats.org/officeDocument/2006/relationships/hyperlink" Target="mailto:ahmed@gmail.com" TargetMode="External"/><Relationship Id="rId4774" Type="http://schemas.openxmlformats.org/officeDocument/2006/relationships/hyperlink" Target="mailto:ahmed@gmail.com" TargetMode="External"/><Relationship Id="rId5313" Type="http://schemas.openxmlformats.org/officeDocument/2006/relationships/hyperlink" Target="mailto:ahmed@gmail.com" TargetMode="External"/><Relationship Id="rId1509" Type="http://schemas.openxmlformats.org/officeDocument/2006/relationships/hyperlink" Target="mailto:ahmed@gmail.com" TargetMode="External"/><Relationship Id="rId1716" Type="http://schemas.openxmlformats.org/officeDocument/2006/relationships/hyperlink" Target="mailto:ahmed@gmail.com" TargetMode="External"/><Relationship Id="rId1923" Type="http://schemas.openxmlformats.org/officeDocument/2006/relationships/hyperlink" Target="mailto:ahmed@gmail.com" TargetMode="External"/><Relationship Id="rId3169" Type="http://schemas.openxmlformats.org/officeDocument/2006/relationships/hyperlink" Target="mailto:ahmed@gmail.com" TargetMode="External"/><Relationship Id="rId3376" Type="http://schemas.openxmlformats.org/officeDocument/2006/relationships/hyperlink" Target="mailto:ahmed@gmail.com" TargetMode="External"/><Relationship Id="rId3583" Type="http://schemas.openxmlformats.org/officeDocument/2006/relationships/hyperlink" Target="mailto:ahmed@gmail.com" TargetMode="External"/><Relationship Id="rId4122" Type="http://schemas.openxmlformats.org/officeDocument/2006/relationships/hyperlink" Target="mailto:ahmed@gmail.com" TargetMode="External"/><Relationship Id="rId4427" Type="http://schemas.openxmlformats.org/officeDocument/2006/relationships/hyperlink" Target="mailto:ahmed@gmail.com" TargetMode="External"/><Relationship Id="rId4981" Type="http://schemas.openxmlformats.org/officeDocument/2006/relationships/hyperlink" Target="mailto:ahmed@gmail.com" TargetMode="External"/><Relationship Id="rId297" Type="http://schemas.openxmlformats.org/officeDocument/2006/relationships/hyperlink" Target="mailto:ahmed@gmail.com" TargetMode="External"/><Relationship Id="rId2185" Type="http://schemas.openxmlformats.org/officeDocument/2006/relationships/hyperlink" Target="mailto:ahmed@gmail.com" TargetMode="External"/><Relationship Id="rId2392" Type="http://schemas.openxmlformats.org/officeDocument/2006/relationships/hyperlink" Target="mailto:ahmed@gmail.com" TargetMode="External"/><Relationship Id="rId3029" Type="http://schemas.openxmlformats.org/officeDocument/2006/relationships/hyperlink" Target="mailto:ahmed@gmail.com" TargetMode="External"/><Relationship Id="rId3236" Type="http://schemas.openxmlformats.org/officeDocument/2006/relationships/hyperlink" Target="mailto:ahmed@gmail.com" TargetMode="External"/><Relationship Id="rId3790" Type="http://schemas.openxmlformats.org/officeDocument/2006/relationships/hyperlink" Target="mailto:ahmed@gmail.com" TargetMode="External"/><Relationship Id="rId3888" Type="http://schemas.openxmlformats.org/officeDocument/2006/relationships/hyperlink" Target="mailto:ahmed@gmail.com" TargetMode="External"/><Relationship Id="rId4634" Type="http://schemas.openxmlformats.org/officeDocument/2006/relationships/hyperlink" Target="mailto:ahmed@gmail.com" TargetMode="External"/><Relationship Id="rId4841" Type="http://schemas.openxmlformats.org/officeDocument/2006/relationships/hyperlink" Target="mailto:ahmed@gmail.com" TargetMode="External"/><Relationship Id="rId4939" Type="http://schemas.openxmlformats.org/officeDocument/2006/relationships/hyperlink" Target="mailto:ahmed@gmail.com" TargetMode="External"/><Relationship Id="rId157" Type="http://schemas.openxmlformats.org/officeDocument/2006/relationships/hyperlink" Target="mailto:ahmed@gmail.com" TargetMode="External"/><Relationship Id="rId364" Type="http://schemas.openxmlformats.org/officeDocument/2006/relationships/hyperlink" Target="mailto:ahmed@gmail.com" TargetMode="External"/><Relationship Id="rId2045" Type="http://schemas.openxmlformats.org/officeDocument/2006/relationships/hyperlink" Target="mailto:ahmed@gmail.com" TargetMode="External"/><Relationship Id="rId2697" Type="http://schemas.openxmlformats.org/officeDocument/2006/relationships/hyperlink" Target="mailto:ahmed@gmail.com" TargetMode="External"/><Relationship Id="rId3443" Type="http://schemas.openxmlformats.org/officeDocument/2006/relationships/hyperlink" Target="mailto:ahmed@gmail.com" TargetMode="External"/><Relationship Id="rId3650" Type="http://schemas.openxmlformats.org/officeDocument/2006/relationships/hyperlink" Target="mailto:ahmed@gmail.com" TargetMode="External"/><Relationship Id="rId3748" Type="http://schemas.openxmlformats.org/officeDocument/2006/relationships/hyperlink" Target="mailto:ahmed@gmail.com" TargetMode="External"/><Relationship Id="rId4701" Type="http://schemas.openxmlformats.org/officeDocument/2006/relationships/hyperlink" Target="mailto:ahmed@gmail.com" TargetMode="External"/><Relationship Id="rId571" Type="http://schemas.openxmlformats.org/officeDocument/2006/relationships/hyperlink" Target="mailto:ahmed@gmail.com" TargetMode="External"/><Relationship Id="rId669" Type="http://schemas.openxmlformats.org/officeDocument/2006/relationships/hyperlink" Target="mailto:ahmed@gmail.com" TargetMode="External"/><Relationship Id="rId876" Type="http://schemas.openxmlformats.org/officeDocument/2006/relationships/hyperlink" Target="mailto:ahmed@gmail.com" TargetMode="External"/><Relationship Id="rId1299" Type="http://schemas.openxmlformats.org/officeDocument/2006/relationships/hyperlink" Target="mailto:ahmed@gmail.com" TargetMode="External"/><Relationship Id="rId2252" Type="http://schemas.openxmlformats.org/officeDocument/2006/relationships/hyperlink" Target="mailto:ahmed@gmail.com" TargetMode="External"/><Relationship Id="rId2557" Type="http://schemas.openxmlformats.org/officeDocument/2006/relationships/hyperlink" Target="mailto:ahmed@gmail.com" TargetMode="External"/><Relationship Id="rId3303" Type="http://schemas.openxmlformats.org/officeDocument/2006/relationships/hyperlink" Target="mailto:ahmed@gmail.com" TargetMode="External"/><Relationship Id="rId3510" Type="http://schemas.openxmlformats.org/officeDocument/2006/relationships/hyperlink" Target="mailto:ahmed@gmail.com" TargetMode="External"/><Relationship Id="rId3608" Type="http://schemas.openxmlformats.org/officeDocument/2006/relationships/hyperlink" Target="mailto:ahmed@gmail.com" TargetMode="External"/><Relationship Id="rId3955" Type="http://schemas.openxmlformats.org/officeDocument/2006/relationships/hyperlink" Target="mailto:ahmed@gmail.com" TargetMode="External"/><Relationship Id="rId5170" Type="http://schemas.openxmlformats.org/officeDocument/2006/relationships/hyperlink" Target="mailto:ahmed@gmail.com" TargetMode="External"/><Relationship Id="rId224" Type="http://schemas.openxmlformats.org/officeDocument/2006/relationships/hyperlink" Target="mailto:ahmed@gmail.com" TargetMode="External"/><Relationship Id="rId431" Type="http://schemas.openxmlformats.org/officeDocument/2006/relationships/hyperlink" Target="mailto:ahmed@gmail.com" TargetMode="External"/><Relationship Id="rId529" Type="http://schemas.openxmlformats.org/officeDocument/2006/relationships/hyperlink" Target="mailto:ahmed@gmail.com" TargetMode="External"/><Relationship Id="rId736" Type="http://schemas.openxmlformats.org/officeDocument/2006/relationships/hyperlink" Target="mailto:ahmed@gmail.com" TargetMode="External"/><Relationship Id="rId1061" Type="http://schemas.openxmlformats.org/officeDocument/2006/relationships/hyperlink" Target="mailto:ahmed@gmail.com" TargetMode="External"/><Relationship Id="rId1159" Type="http://schemas.openxmlformats.org/officeDocument/2006/relationships/hyperlink" Target="mailto:ahmed@gmail.com" TargetMode="External"/><Relationship Id="rId1366" Type="http://schemas.openxmlformats.org/officeDocument/2006/relationships/hyperlink" Target="mailto:ahmed@gmail.com" TargetMode="External"/><Relationship Id="rId2112" Type="http://schemas.openxmlformats.org/officeDocument/2006/relationships/hyperlink" Target="mailto:ahmed@gmail.com" TargetMode="External"/><Relationship Id="rId2417" Type="http://schemas.openxmlformats.org/officeDocument/2006/relationships/hyperlink" Target="mailto:ahmed@gmail.com" TargetMode="External"/><Relationship Id="rId2764" Type="http://schemas.openxmlformats.org/officeDocument/2006/relationships/hyperlink" Target="mailto:ahmed@gmail.com" TargetMode="External"/><Relationship Id="rId2971" Type="http://schemas.openxmlformats.org/officeDocument/2006/relationships/hyperlink" Target="mailto:ahmed@gmail.com" TargetMode="External"/><Relationship Id="rId3815" Type="http://schemas.openxmlformats.org/officeDocument/2006/relationships/hyperlink" Target="mailto:ahmed@gmail.com" TargetMode="External"/><Relationship Id="rId5030" Type="http://schemas.openxmlformats.org/officeDocument/2006/relationships/hyperlink" Target="mailto:ahmed@gmail.com" TargetMode="External"/><Relationship Id="rId5268" Type="http://schemas.openxmlformats.org/officeDocument/2006/relationships/hyperlink" Target="mailto:ahmed@gmail.com" TargetMode="External"/><Relationship Id="rId943" Type="http://schemas.openxmlformats.org/officeDocument/2006/relationships/hyperlink" Target="mailto:ahmed@gmail.com" TargetMode="External"/><Relationship Id="rId1019" Type="http://schemas.openxmlformats.org/officeDocument/2006/relationships/hyperlink" Target="mailto:ahmed@gmail.com" TargetMode="External"/><Relationship Id="rId1573" Type="http://schemas.openxmlformats.org/officeDocument/2006/relationships/hyperlink" Target="mailto:ahmed@gmail.com" TargetMode="External"/><Relationship Id="rId1780" Type="http://schemas.openxmlformats.org/officeDocument/2006/relationships/hyperlink" Target="mailto:ahmed@gmail.com" TargetMode="External"/><Relationship Id="rId1878" Type="http://schemas.openxmlformats.org/officeDocument/2006/relationships/hyperlink" Target="mailto:ahmed@gmail.com" TargetMode="External"/><Relationship Id="rId2624" Type="http://schemas.openxmlformats.org/officeDocument/2006/relationships/hyperlink" Target="mailto:ahmed@gmail.com" TargetMode="External"/><Relationship Id="rId2831" Type="http://schemas.openxmlformats.org/officeDocument/2006/relationships/hyperlink" Target="mailto:ahmed@gmail.com" TargetMode="External"/><Relationship Id="rId2929" Type="http://schemas.openxmlformats.org/officeDocument/2006/relationships/hyperlink" Target="mailto:ahmed@gmail.com" TargetMode="External"/><Relationship Id="rId4077" Type="http://schemas.openxmlformats.org/officeDocument/2006/relationships/hyperlink" Target="mailto:ahmed@gmail.com" TargetMode="External"/><Relationship Id="rId4284" Type="http://schemas.openxmlformats.org/officeDocument/2006/relationships/hyperlink" Target="mailto:ahmed@gmail.com" TargetMode="External"/><Relationship Id="rId4491" Type="http://schemas.openxmlformats.org/officeDocument/2006/relationships/hyperlink" Target="mailto:ahmed@gmail.com" TargetMode="External"/><Relationship Id="rId5128" Type="http://schemas.openxmlformats.org/officeDocument/2006/relationships/hyperlink" Target="mailto:ahmed@gmail.com" TargetMode="External"/><Relationship Id="rId5335" Type="http://schemas.openxmlformats.org/officeDocument/2006/relationships/hyperlink" Target="mailto:ahmed@gmail.com" TargetMode="External"/><Relationship Id="rId72" Type="http://schemas.openxmlformats.org/officeDocument/2006/relationships/hyperlink" Target="mailto:ahmed@gmail.com" TargetMode="External"/><Relationship Id="rId803" Type="http://schemas.openxmlformats.org/officeDocument/2006/relationships/hyperlink" Target="mailto:ahmed@gmail.com" TargetMode="External"/><Relationship Id="rId1226" Type="http://schemas.openxmlformats.org/officeDocument/2006/relationships/hyperlink" Target="mailto:ahmed@gmail.com" TargetMode="External"/><Relationship Id="rId1433" Type="http://schemas.openxmlformats.org/officeDocument/2006/relationships/hyperlink" Target="mailto:ahmed@gmail.com" TargetMode="External"/><Relationship Id="rId1640" Type="http://schemas.openxmlformats.org/officeDocument/2006/relationships/hyperlink" Target="mailto:ahmed@gmail.com" TargetMode="External"/><Relationship Id="rId1738" Type="http://schemas.openxmlformats.org/officeDocument/2006/relationships/hyperlink" Target="mailto:ahmed@gmail.com" TargetMode="External"/><Relationship Id="rId3093" Type="http://schemas.openxmlformats.org/officeDocument/2006/relationships/hyperlink" Target="mailto:ahmed@gmail.com" TargetMode="External"/><Relationship Id="rId4144" Type="http://schemas.openxmlformats.org/officeDocument/2006/relationships/hyperlink" Target="mailto:ahmed@gmail.com" TargetMode="External"/><Relationship Id="rId4351" Type="http://schemas.openxmlformats.org/officeDocument/2006/relationships/hyperlink" Target="mailto:ahmed@gmail.com" TargetMode="External"/><Relationship Id="rId4589" Type="http://schemas.openxmlformats.org/officeDocument/2006/relationships/hyperlink" Target="mailto:ahmed@gmail.com" TargetMode="External"/><Relationship Id="rId4796" Type="http://schemas.openxmlformats.org/officeDocument/2006/relationships/hyperlink" Target="mailto:ahmed@gmail.com" TargetMode="External"/><Relationship Id="rId1500" Type="http://schemas.openxmlformats.org/officeDocument/2006/relationships/hyperlink" Target="mailto:ahmed@gmail.com" TargetMode="External"/><Relationship Id="rId1945" Type="http://schemas.openxmlformats.org/officeDocument/2006/relationships/hyperlink" Target="mailto:ahmed@gmail.com" TargetMode="External"/><Relationship Id="rId3160" Type="http://schemas.openxmlformats.org/officeDocument/2006/relationships/hyperlink" Target="mailto:ahmed@gmail.com" TargetMode="External"/><Relationship Id="rId3398" Type="http://schemas.openxmlformats.org/officeDocument/2006/relationships/hyperlink" Target="mailto:ahmed@gmail.com" TargetMode="External"/><Relationship Id="rId4004" Type="http://schemas.openxmlformats.org/officeDocument/2006/relationships/hyperlink" Target="mailto:ahmed@gmail.com" TargetMode="External"/><Relationship Id="rId4211" Type="http://schemas.openxmlformats.org/officeDocument/2006/relationships/hyperlink" Target="mailto:ahmed@gmail.com" TargetMode="External"/><Relationship Id="rId4449" Type="http://schemas.openxmlformats.org/officeDocument/2006/relationships/hyperlink" Target="mailto:ahmed@gmail.com" TargetMode="External"/><Relationship Id="rId4656" Type="http://schemas.openxmlformats.org/officeDocument/2006/relationships/hyperlink" Target="mailto:ahmed@gmail.com" TargetMode="External"/><Relationship Id="rId4863" Type="http://schemas.openxmlformats.org/officeDocument/2006/relationships/hyperlink" Target="mailto:ahmed@gmail.com" TargetMode="External"/><Relationship Id="rId1805" Type="http://schemas.openxmlformats.org/officeDocument/2006/relationships/hyperlink" Target="mailto:ahmed@gmail.com" TargetMode="External"/><Relationship Id="rId3020" Type="http://schemas.openxmlformats.org/officeDocument/2006/relationships/hyperlink" Target="mailto:ahmed@gmail.com" TargetMode="External"/><Relationship Id="rId3258" Type="http://schemas.openxmlformats.org/officeDocument/2006/relationships/hyperlink" Target="mailto:ahmed@gmail.com" TargetMode="External"/><Relationship Id="rId3465" Type="http://schemas.openxmlformats.org/officeDocument/2006/relationships/hyperlink" Target="mailto:ahmed@gmail.com" TargetMode="External"/><Relationship Id="rId3672" Type="http://schemas.openxmlformats.org/officeDocument/2006/relationships/hyperlink" Target="mailto:ahmed@gmail.com" TargetMode="External"/><Relationship Id="rId4309" Type="http://schemas.openxmlformats.org/officeDocument/2006/relationships/hyperlink" Target="mailto:ahmed@gmail.com" TargetMode="External"/><Relationship Id="rId4516" Type="http://schemas.openxmlformats.org/officeDocument/2006/relationships/hyperlink" Target="mailto:ahmed@gmail.com" TargetMode="External"/><Relationship Id="rId4723" Type="http://schemas.openxmlformats.org/officeDocument/2006/relationships/hyperlink" Target="mailto:ahmed@gmail.com" TargetMode="External"/><Relationship Id="rId179" Type="http://schemas.openxmlformats.org/officeDocument/2006/relationships/hyperlink" Target="mailto:ahmed@gmail.com" TargetMode="External"/><Relationship Id="rId386" Type="http://schemas.openxmlformats.org/officeDocument/2006/relationships/hyperlink" Target="mailto:ahmed@gmail.com" TargetMode="External"/><Relationship Id="rId593" Type="http://schemas.openxmlformats.org/officeDocument/2006/relationships/hyperlink" Target="mailto:ahmed@gmail.com" TargetMode="External"/><Relationship Id="rId2067" Type="http://schemas.openxmlformats.org/officeDocument/2006/relationships/hyperlink" Target="mailto:ahmed@gmail.com" TargetMode="External"/><Relationship Id="rId2274" Type="http://schemas.openxmlformats.org/officeDocument/2006/relationships/hyperlink" Target="mailto:ahmed@gmail.com" TargetMode="External"/><Relationship Id="rId2481" Type="http://schemas.openxmlformats.org/officeDocument/2006/relationships/hyperlink" Target="mailto:ahmed@gmail.com" TargetMode="External"/><Relationship Id="rId3118" Type="http://schemas.openxmlformats.org/officeDocument/2006/relationships/hyperlink" Target="mailto:ahmed@gmail.com" TargetMode="External"/><Relationship Id="rId3325" Type="http://schemas.openxmlformats.org/officeDocument/2006/relationships/hyperlink" Target="mailto:ahmed@gmail.com" TargetMode="External"/><Relationship Id="rId3532" Type="http://schemas.openxmlformats.org/officeDocument/2006/relationships/hyperlink" Target="mailto:ahmed@gmail.com" TargetMode="External"/><Relationship Id="rId3977" Type="http://schemas.openxmlformats.org/officeDocument/2006/relationships/hyperlink" Target="mailto:ahmed@gmail.com" TargetMode="External"/><Relationship Id="rId4930" Type="http://schemas.openxmlformats.org/officeDocument/2006/relationships/hyperlink" Target="mailto:ahmed@gmail.com" TargetMode="External"/><Relationship Id="rId246" Type="http://schemas.openxmlformats.org/officeDocument/2006/relationships/hyperlink" Target="mailto:ahmed@gmail.com" TargetMode="External"/><Relationship Id="rId453" Type="http://schemas.openxmlformats.org/officeDocument/2006/relationships/hyperlink" Target="mailto:ahmed@gmail.com" TargetMode="External"/><Relationship Id="rId660" Type="http://schemas.openxmlformats.org/officeDocument/2006/relationships/hyperlink" Target="mailto:ahmed@gmail.com" TargetMode="External"/><Relationship Id="rId898" Type="http://schemas.openxmlformats.org/officeDocument/2006/relationships/hyperlink" Target="mailto:ahmed@gmail.com" TargetMode="External"/><Relationship Id="rId1083" Type="http://schemas.openxmlformats.org/officeDocument/2006/relationships/hyperlink" Target="mailto:ahmed@gmail.com" TargetMode="External"/><Relationship Id="rId1290" Type="http://schemas.openxmlformats.org/officeDocument/2006/relationships/hyperlink" Target="mailto:ahmed@gmail.com" TargetMode="External"/><Relationship Id="rId2134" Type="http://schemas.openxmlformats.org/officeDocument/2006/relationships/hyperlink" Target="mailto:ahmed@gmail.com" TargetMode="External"/><Relationship Id="rId2341" Type="http://schemas.openxmlformats.org/officeDocument/2006/relationships/hyperlink" Target="mailto:ahmed@gmail.com" TargetMode="External"/><Relationship Id="rId2579" Type="http://schemas.openxmlformats.org/officeDocument/2006/relationships/hyperlink" Target="mailto:ahmed@gmail.com" TargetMode="External"/><Relationship Id="rId2786" Type="http://schemas.openxmlformats.org/officeDocument/2006/relationships/hyperlink" Target="mailto:ahmed@gmail.com" TargetMode="External"/><Relationship Id="rId2993" Type="http://schemas.openxmlformats.org/officeDocument/2006/relationships/hyperlink" Target="mailto:ahmed@gmail.com" TargetMode="External"/><Relationship Id="rId3837" Type="http://schemas.openxmlformats.org/officeDocument/2006/relationships/hyperlink" Target="mailto:ahmed@gmail.com" TargetMode="External"/><Relationship Id="rId5192" Type="http://schemas.openxmlformats.org/officeDocument/2006/relationships/hyperlink" Target="mailto:ahmed@gmail.com" TargetMode="External"/><Relationship Id="rId106" Type="http://schemas.openxmlformats.org/officeDocument/2006/relationships/hyperlink" Target="mailto:ahmed@gmail.com" TargetMode="External"/><Relationship Id="rId313" Type="http://schemas.openxmlformats.org/officeDocument/2006/relationships/hyperlink" Target="mailto:ahmed@gmail.com" TargetMode="External"/><Relationship Id="rId758" Type="http://schemas.openxmlformats.org/officeDocument/2006/relationships/hyperlink" Target="mailto:ahmed@gmail.com" TargetMode="External"/><Relationship Id="rId965" Type="http://schemas.openxmlformats.org/officeDocument/2006/relationships/hyperlink" Target="mailto:ahmed@gmail.com" TargetMode="External"/><Relationship Id="rId1150" Type="http://schemas.openxmlformats.org/officeDocument/2006/relationships/hyperlink" Target="mailto:ahmed@gmail.com" TargetMode="External"/><Relationship Id="rId1388" Type="http://schemas.openxmlformats.org/officeDocument/2006/relationships/hyperlink" Target="mailto:ahmed@gmail.com" TargetMode="External"/><Relationship Id="rId1595" Type="http://schemas.openxmlformats.org/officeDocument/2006/relationships/hyperlink" Target="mailto:ahmed@gmail.com" TargetMode="External"/><Relationship Id="rId2439" Type="http://schemas.openxmlformats.org/officeDocument/2006/relationships/hyperlink" Target="mailto:ahmed@gmail.com" TargetMode="External"/><Relationship Id="rId2646" Type="http://schemas.openxmlformats.org/officeDocument/2006/relationships/hyperlink" Target="mailto:ahmed@gmail.com" TargetMode="External"/><Relationship Id="rId2853" Type="http://schemas.openxmlformats.org/officeDocument/2006/relationships/hyperlink" Target="mailto:ahmed@gmail.com" TargetMode="External"/><Relationship Id="rId3904" Type="http://schemas.openxmlformats.org/officeDocument/2006/relationships/hyperlink" Target="mailto:ahmed@gmail.com" TargetMode="External"/><Relationship Id="rId4099" Type="http://schemas.openxmlformats.org/officeDocument/2006/relationships/hyperlink" Target="mailto:ahmed@gmail.com" TargetMode="External"/><Relationship Id="rId5052" Type="http://schemas.openxmlformats.org/officeDocument/2006/relationships/hyperlink" Target="mailto:ahmed@gmail.com" TargetMode="External"/><Relationship Id="rId5357" Type="http://schemas.openxmlformats.org/officeDocument/2006/relationships/hyperlink" Target="mailto:ahmed@gmail.com" TargetMode="External"/><Relationship Id="rId94" Type="http://schemas.openxmlformats.org/officeDocument/2006/relationships/hyperlink" Target="mailto:ahmed@gmail.com" TargetMode="External"/><Relationship Id="rId520" Type="http://schemas.openxmlformats.org/officeDocument/2006/relationships/hyperlink" Target="mailto:ahmed@gmail.com" TargetMode="External"/><Relationship Id="rId618" Type="http://schemas.openxmlformats.org/officeDocument/2006/relationships/hyperlink" Target="mailto:ahmed@gmail.com" TargetMode="External"/><Relationship Id="rId825" Type="http://schemas.openxmlformats.org/officeDocument/2006/relationships/hyperlink" Target="mailto:ahmed@gmail.com" TargetMode="External"/><Relationship Id="rId1248" Type="http://schemas.openxmlformats.org/officeDocument/2006/relationships/hyperlink" Target="mailto:ahmed@gmail.com" TargetMode="External"/><Relationship Id="rId1455" Type="http://schemas.openxmlformats.org/officeDocument/2006/relationships/hyperlink" Target="mailto:ahmed@gmail.com" TargetMode="External"/><Relationship Id="rId1662" Type="http://schemas.openxmlformats.org/officeDocument/2006/relationships/hyperlink" Target="mailto:ahmed@gmail.com" TargetMode="External"/><Relationship Id="rId2201" Type="http://schemas.openxmlformats.org/officeDocument/2006/relationships/hyperlink" Target="mailto:ahmed@gmail.com" TargetMode="External"/><Relationship Id="rId2506" Type="http://schemas.openxmlformats.org/officeDocument/2006/relationships/hyperlink" Target="mailto:ahmed@gmail.com" TargetMode="External"/><Relationship Id="rId1010" Type="http://schemas.openxmlformats.org/officeDocument/2006/relationships/hyperlink" Target="mailto:ahmed@gmail.com" TargetMode="External"/><Relationship Id="rId1108" Type="http://schemas.openxmlformats.org/officeDocument/2006/relationships/hyperlink" Target="mailto:ahmed@gmail.com" TargetMode="External"/><Relationship Id="rId1315" Type="http://schemas.openxmlformats.org/officeDocument/2006/relationships/hyperlink" Target="mailto:ahmed@gmail.com" TargetMode="External"/><Relationship Id="rId1967" Type="http://schemas.openxmlformats.org/officeDocument/2006/relationships/hyperlink" Target="mailto:ahmed@gmail.com" TargetMode="External"/><Relationship Id="rId2713" Type="http://schemas.openxmlformats.org/officeDocument/2006/relationships/hyperlink" Target="mailto:ahmed@gmail.com" TargetMode="External"/><Relationship Id="rId2920" Type="http://schemas.openxmlformats.org/officeDocument/2006/relationships/hyperlink" Target="mailto:ahmed@gmail.com" TargetMode="External"/><Relationship Id="rId4166" Type="http://schemas.openxmlformats.org/officeDocument/2006/relationships/hyperlink" Target="mailto:ahmed@gmail.com" TargetMode="External"/><Relationship Id="rId4373" Type="http://schemas.openxmlformats.org/officeDocument/2006/relationships/hyperlink" Target="mailto:ahmed@gmail.com" TargetMode="External"/><Relationship Id="rId4580" Type="http://schemas.openxmlformats.org/officeDocument/2006/relationships/hyperlink" Target="mailto:ahmed@gmail.com" TargetMode="External"/><Relationship Id="rId4678" Type="http://schemas.openxmlformats.org/officeDocument/2006/relationships/hyperlink" Target="mailto:ahmed@gmail.com" TargetMode="External"/><Relationship Id="rId5217" Type="http://schemas.openxmlformats.org/officeDocument/2006/relationships/hyperlink" Target="mailto:ahmed@gmail.com" TargetMode="External"/><Relationship Id="rId1522" Type="http://schemas.openxmlformats.org/officeDocument/2006/relationships/hyperlink" Target="mailto:ahmed@gmail.com" TargetMode="External"/><Relationship Id="rId4885" Type="http://schemas.openxmlformats.org/officeDocument/2006/relationships/hyperlink" Target="mailto:ahmed@gmail.com" TargetMode="External"/><Relationship Id="rId21" Type="http://schemas.openxmlformats.org/officeDocument/2006/relationships/hyperlink" Target="mailto:ahmed@gmail.com" TargetMode="External"/><Relationship Id="rId2089" Type="http://schemas.openxmlformats.org/officeDocument/2006/relationships/hyperlink" Target="mailto:ahmed@gmail.com" TargetMode="External"/><Relationship Id="rId3487" Type="http://schemas.openxmlformats.org/officeDocument/2006/relationships/hyperlink" Target="mailto:ahmed@gmail.com" TargetMode="External"/><Relationship Id="rId3694" Type="http://schemas.openxmlformats.org/officeDocument/2006/relationships/hyperlink" Target="mailto:ahmed@gmail.com" TargetMode="External"/><Relationship Id="rId4538" Type="http://schemas.openxmlformats.org/officeDocument/2006/relationships/hyperlink" Target="mailto:ahmed@gmail.com" TargetMode="External"/><Relationship Id="rId4745" Type="http://schemas.openxmlformats.org/officeDocument/2006/relationships/hyperlink" Target="mailto:ahmed@gmail.com" TargetMode="External"/><Relationship Id="rId4952" Type="http://schemas.openxmlformats.org/officeDocument/2006/relationships/hyperlink" Target="mailto:ahmed@gmail.com" TargetMode="External"/><Relationship Id="rId2296" Type="http://schemas.openxmlformats.org/officeDocument/2006/relationships/hyperlink" Target="mailto:ahmed@gmail.com" TargetMode="External"/><Relationship Id="rId3347" Type="http://schemas.openxmlformats.org/officeDocument/2006/relationships/hyperlink" Target="mailto:ahmed@gmail.com" TargetMode="External"/><Relationship Id="rId3554" Type="http://schemas.openxmlformats.org/officeDocument/2006/relationships/hyperlink" Target="mailto:ahmed@gmail.com" TargetMode="External"/><Relationship Id="rId3761" Type="http://schemas.openxmlformats.org/officeDocument/2006/relationships/hyperlink" Target="mailto:ahmed@gmail.com" TargetMode="External"/><Relationship Id="rId4605" Type="http://schemas.openxmlformats.org/officeDocument/2006/relationships/hyperlink" Target="mailto:ahmed@gmail.com" TargetMode="External"/><Relationship Id="rId4812" Type="http://schemas.openxmlformats.org/officeDocument/2006/relationships/hyperlink" Target="mailto:ahmed@gmail.com" TargetMode="External"/><Relationship Id="rId268" Type="http://schemas.openxmlformats.org/officeDocument/2006/relationships/hyperlink" Target="mailto:ahmed@gmail.com" TargetMode="External"/><Relationship Id="rId475" Type="http://schemas.openxmlformats.org/officeDocument/2006/relationships/hyperlink" Target="mailto:ahmed@gmail.com" TargetMode="External"/><Relationship Id="rId682" Type="http://schemas.openxmlformats.org/officeDocument/2006/relationships/hyperlink" Target="mailto:ahmed@gmail.com" TargetMode="External"/><Relationship Id="rId2156" Type="http://schemas.openxmlformats.org/officeDocument/2006/relationships/hyperlink" Target="mailto:ahmed@gmail.com" TargetMode="External"/><Relationship Id="rId2363" Type="http://schemas.openxmlformats.org/officeDocument/2006/relationships/hyperlink" Target="mailto:ahmed@gmail.com" TargetMode="External"/><Relationship Id="rId2570" Type="http://schemas.openxmlformats.org/officeDocument/2006/relationships/hyperlink" Target="mailto:ahmed@gmail.com" TargetMode="External"/><Relationship Id="rId3207" Type="http://schemas.openxmlformats.org/officeDocument/2006/relationships/hyperlink" Target="mailto:ahmed@gmail.com" TargetMode="External"/><Relationship Id="rId3414" Type="http://schemas.openxmlformats.org/officeDocument/2006/relationships/hyperlink" Target="mailto:ahmed@gmail.com" TargetMode="External"/><Relationship Id="rId3621" Type="http://schemas.openxmlformats.org/officeDocument/2006/relationships/hyperlink" Target="mailto:ahmed@gmail.com" TargetMode="External"/><Relationship Id="rId128" Type="http://schemas.openxmlformats.org/officeDocument/2006/relationships/hyperlink" Target="mailto:ahmed@gmail.com" TargetMode="External"/><Relationship Id="rId335" Type="http://schemas.openxmlformats.org/officeDocument/2006/relationships/hyperlink" Target="mailto:ahmed@gmail.com" TargetMode="External"/><Relationship Id="rId542" Type="http://schemas.openxmlformats.org/officeDocument/2006/relationships/hyperlink" Target="mailto:ahmed@gmail.com" TargetMode="External"/><Relationship Id="rId1172" Type="http://schemas.openxmlformats.org/officeDocument/2006/relationships/hyperlink" Target="mailto:ahmed@gmail.com" TargetMode="External"/><Relationship Id="rId2016" Type="http://schemas.openxmlformats.org/officeDocument/2006/relationships/hyperlink" Target="mailto:ahmed@gmail.com" TargetMode="External"/><Relationship Id="rId2223" Type="http://schemas.openxmlformats.org/officeDocument/2006/relationships/hyperlink" Target="mailto:ahmed@gmail.com" TargetMode="External"/><Relationship Id="rId2430" Type="http://schemas.openxmlformats.org/officeDocument/2006/relationships/hyperlink" Target="mailto:ahmed@gmail.com" TargetMode="External"/><Relationship Id="rId5379" Type="http://schemas.openxmlformats.org/officeDocument/2006/relationships/printerSettings" Target="../printerSettings/printerSettings1.bin"/><Relationship Id="rId402" Type="http://schemas.openxmlformats.org/officeDocument/2006/relationships/hyperlink" Target="mailto:ahmed@gmail.com" TargetMode="External"/><Relationship Id="rId1032" Type="http://schemas.openxmlformats.org/officeDocument/2006/relationships/hyperlink" Target="mailto:ahmed@gmail.com" TargetMode="External"/><Relationship Id="rId4188" Type="http://schemas.openxmlformats.org/officeDocument/2006/relationships/hyperlink" Target="mailto:ahmed@gmail.com" TargetMode="External"/><Relationship Id="rId4395" Type="http://schemas.openxmlformats.org/officeDocument/2006/relationships/hyperlink" Target="mailto:ahmed@gmail.com" TargetMode="External"/><Relationship Id="rId5239" Type="http://schemas.openxmlformats.org/officeDocument/2006/relationships/hyperlink" Target="mailto:ahmed@gmail.com" TargetMode="External"/><Relationship Id="rId1989" Type="http://schemas.openxmlformats.org/officeDocument/2006/relationships/hyperlink" Target="mailto:ahmed@gmail.com" TargetMode="External"/><Relationship Id="rId4048" Type="http://schemas.openxmlformats.org/officeDocument/2006/relationships/hyperlink" Target="mailto:ahmed@gmail.com" TargetMode="External"/><Relationship Id="rId4255" Type="http://schemas.openxmlformats.org/officeDocument/2006/relationships/hyperlink" Target="mailto:ahmed@gmail.com" TargetMode="External"/><Relationship Id="rId5306" Type="http://schemas.openxmlformats.org/officeDocument/2006/relationships/hyperlink" Target="mailto:ahmed@gmail.com" TargetMode="External"/><Relationship Id="rId1849" Type="http://schemas.openxmlformats.org/officeDocument/2006/relationships/hyperlink" Target="mailto:ahmed@gmail.com" TargetMode="External"/><Relationship Id="rId3064" Type="http://schemas.openxmlformats.org/officeDocument/2006/relationships/hyperlink" Target="mailto:ahmed@gmail.com" TargetMode="External"/><Relationship Id="rId4462" Type="http://schemas.openxmlformats.org/officeDocument/2006/relationships/hyperlink" Target="mailto:ahmed@gmail.com" TargetMode="External"/><Relationship Id="rId192" Type="http://schemas.openxmlformats.org/officeDocument/2006/relationships/hyperlink" Target="mailto:ahmed@gmail.com" TargetMode="External"/><Relationship Id="rId1709" Type="http://schemas.openxmlformats.org/officeDocument/2006/relationships/hyperlink" Target="mailto:ahmed@gmail.com" TargetMode="External"/><Relationship Id="rId1916" Type="http://schemas.openxmlformats.org/officeDocument/2006/relationships/hyperlink" Target="mailto:ahmed@gmail.com" TargetMode="External"/><Relationship Id="rId3271" Type="http://schemas.openxmlformats.org/officeDocument/2006/relationships/hyperlink" Target="mailto:ahmed@gmail.com" TargetMode="External"/><Relationship Id="rId4115" Type="http://schemas.openxmlformats.org/officeDocument/2006/relationships/hyperlink" Target="mailto:ahmed@gmail.com" TargetMode="External"/><Relationship Id="rId4322" Type="http://schemas.openxmlformats.org/officeDocument/2006/relationships/hyperlink" Target="mailto:ahmed@gmail.com" TargetMode="External"/><Relationship Id="rId2080" Type="http://schemas.openxmlformats.org/officeDocument/2006/relationships/hyperlink" Target="mailto:ahmed@gmail.com" TargetMode="External"/><Relationship Id="rId3131" Type="http://schemas.openxmlformats.org/officeDocument/2006/relationships/hyperlink" Target="mailto:ahmed@gmail.com" TargetMode="External"/><Relationship Id="rId2897" Type="http://schemas.openxmlformats.org/officeDocument/2006/relationships/hyperlink" Target="mailto:ahmed@gmail.com" TargetMode="External"/><Relationship Id="rId3948" Type="http://schemas.openxmlformats.org/officeDocument/2006/relationships/hyperlink" Target="mailto:ahmed@gmail.com" TargetMode="External"/><Relationship Id="rId5096" Type="http://schemas.openxmlformats.org/officeDocument/2006/relationships/hyperlink" Target="mailto:ahmed@gmail.com" TargetMode="External"/><Relationship Id="rId869" Type="http://schemas.openxmlformats.org/officeDocument/2006/relationships/hyperlink" Target="mailto:ahmed@gmail.com" TargetMode="External"/><Relationship Id="rId1499" Type="http://schemas.openxmlformats.org/officeDocument/2006/relationships/hyperlink" Target="mailto:ahmed@gmail.com" TargetMode="External"/><Relationship Id="rId5163" Type="http://schemas.openxmlformats.org/officeDocument/2006/relationships/hyperlink" Target="mailto:ahmed@gmail.com" TargetMode="External"/><Relationship Id="rId5370" Type="http://schemas.openxmlformats.org/officeDocument/2006/relationships/hyperlink" Target="mailto:ahmed@gmail.com" TargetMode="External"/><Relationship Id="rId729" Type="http://schemas.openxmlformats.org/officeDocument/2006/relationships/hyperlink" Target="mailto:ahmed@gmail.com" TargetMode="External"/><Relationship Id="rId1359" Type="http://schemas.openxmlformats.org/officeDocument/2006/relationships/hyperlink" Target="mailto:ahmed@gmail.com" TargetMode="External"/><Relationship Id="rId2757" Type="http://schemas.openxmlformats.org/officeDocument/2006/relationships/hyperlink" Target="mailto:ahmed@gmail.com" TargetMode="External"/><Relationship Id="rId2964" Type="http://schemas.openxmlformats.org/officeDocument/2006/relationships/hyperlink" Target="mailto:ahmed@gmail.com" TargetMode="External"/><Relationship Id="rId3808" Type="http://schemas.openxmlformats.org/officeDocument/2006/relationships/hyperlink" Target="mailto:ahmed@gmail.com" TargetMode="External"/><Relationship Id="rId5023" Type="http://schemas.openxmlformats.org/officeDocument/2006/relationships/hyperlink" Target="mailto:ahmed@gmail.com" TargetMode="External"/><Relationship Id="rId5230" Type="http://schemas.openxmlformats.org/officeDocument/2006/relationships/hyperlink" Target="mailto:ahmed@gmail.com" TargetMode="External"/><Relationship Id="rId936" Type="http://schemas.openxmlformats.org/officeDocument/2006/relationships/hyperlink" Target="mailto:ahmed@gmail.com" TargetMode="External"/><Relationship Id="rId1219" Type="http://schemas.openxmlformats.org/officeDocument/2006/relationships/hyperlink" Target="mailto:ahmed@gmail.com" TargetMode="External"/><Relationship Id="rId1566" Type="http://schemas.openxmlformats.org/officeDocument/2006/relationships/hyperlink" Target="mailto:ahmed@gmail.com" TargetMode="External"/><Relationship Id="rId1773" Type="http://schemas.openxmlformats.org/officeDocument/2006/relationships/hyperlink" Target="mailto:ahmed@gmail.com" TargetMode="External"/><Relationship Id="rId1980" Type="http://schemas.openxmlformats.org/officeDocument/2006/relationships/hyperlink" Target="mailto:ahmed@gmail.com" TargetMode="External"/><Relationship Id="rId2617" Type="http://schemas.openxmlformats.org/officeDocument/2006/relationships/hyperlink" Target="mailto:ahmed@gmail.com" TargetMode="External"/><Relationship Id="rId2824" Type="http://schemas.openxmlformats.org/officeDocument/2006/relationships/hyperlink" Target="mailto:ahmed@gmail.com" TargetMode="External"/><Relationship Id="rId65" Type="http://schemas.openxmlformats.org/officeDocument/2006/relationships/hyperlink" Target="mailto:ahmed@gmail.com" TargetMode="External"/><Relationship Id="rId1426" Type="http://schemas.openxmlformats.org/officeDocument/2006/relationships/hyperlink" Target="mailto:ahmed@gmail.com" TargetMode="External"/><Relationship Id="rId1633" Type="http://schemas.openxmlformats.org/officeDocument/2006/relationships/hyperlink" Target="mailto:ahmed@gmail.com" TargetMode="External"/><Relationship Id="rId1840" Type="http://schemas.openxmlformats.org/officeDocument/2006/relationships/hyperlink" Target="mailto:ahmed@gmail.com" TargetMode="External"/><Relationship Id="rId4789" Type="http://schemas.openxmlformats.org/officeDocument/2006/relationships/hyperlink" Target="mailto:ahmed@gmail.com" TargetMode="External"/><Relationship Id="rId4996" Type="http://schemas.openxmlformats.org/officeDocument/2006/relationships/hyperlink" Target="mailto:ahmed@gmail.com" TargetMode="External"/><Relationship Id="rId1700" Type="http://schemas.openxmlformats.org/officeDocument/2006/relationships/hyperlink" Target="mailto:ahmed@gmail.com" TargetMode="External"/><Relationship Id="rId3598" Type="http://schemas.openxmlformats.org/officeDocument/2006/relationships/hyperlink" Target="mailto:ahmed@gmail.com" TargetMode="External"/><Relationship Id="rId4649" Type="http://schemas.openxmlformats.org/officeDocument/2006/relationships/hyperlink" Target="mailto:ahmed@gmail.com" TargetMode="External"/><Relationship Id="rId4856" Type="http://schemas.openxmlformats.org/officeDocument/2006/relationships/hyperlink" Target="mailto:ahmed@gmail.com" TargetMode="External"/><Relationship Id="rId3458" Type="http://schemas.openxmlformats.org/officeDocument/2006/relationships/hyperlink" Target="mailto:ahmed@gmail.com" TargetMode="External"/><Relationship Id="rId3665" Type="http://schemas.openxmlformats.org/officeDocument/2006/relationships/hyperlink" Target="mailto:ahmed@gmail.com" TargetMode="External"/><Relationship Id="rId3872" Type="http://schemas.openxmlformats.org/officeDocument/2006/relationships/hyperlink" Target="mailto:ahmed@gmail.com" TargetMode="External"/><Relationship Id="rId4509" Type="http://schemas.openxmlformats.org/officeDocument/2006/relationships/hyperlink" Target="mailto:ahmed@gmail.com" TargetMode="External"/><Relationship Id="rId4716" Type="http://schemas.openxmlformats.org/officeDocument/2006/relationships/hyperlink" Target="mailto:ahmed@gmail.com" TargetMode="External"/><Relationship Id="rId379" Type="http://schemas.openxmlformats.org/officeDocument/2006/relationships/hyperlink" Target="mailto:ahmed@gmail.com" TargetMode="External"/><Relationship Id="rId586" Type="http://schemas.openxmlformats.org/officeDocument/2006/relationships/hyperlink" Target="mailto:ahmed@gmail.com" TargetMode="External"/><Relationship Id="rId793" Type="http://schemas.openxmlformats.org/officeDocument/2006/relationships/hyperlink" Target="mailto:ahmed@gmail.com" TargetMode="External"/><Relationship Id="rId2267" Type="http://schemas.openxmlformats.org/officeDocument/2006/relationships/hyperlink" Target="mailto:ahmed@gmail.com" TargetMode="External"/><Relationship Id="rId2474" Type="http://schemas.openxmlformats.org/officeDocument/2006/relationships/hyperlink" Target="mailto:ahmed@gmail.com" TargetMode="External"/><Relationship Id="rId2681" Type="http://schemas.openxmlformats.org/officeDocument/2006/relationships/hyperlink" Target="mailto:ahmed@gmail.com" TargetMode="External"/><Relationship Id="rId3318" Type="http://schemas.openxmlformats.org/officeDocument/2006/relationships/hyperlink" Target="mailto:ahmed@gmail.com" TargetMode="External"/><Relationship Id="rId3525" Type="http://schemas.openxmlformats.org/officeDocument/2006/relationships/hyperlink" Target="mailto:ahmed@gmail.com" TargetMode="External"/><Relationship Id="rId4923" Type="http://schemas.openxmlformats.org/officeDocument/2006/relationships/hyperlink" Target="mailto:ahmed@gmail.com" TargetMode="External"/><Relationship Id="rId239" Type="http://schemas.openxmlformats.org/officeDocument/2006/relationships/hyperlink" Target="mailto:ahmed@gmail.com" TargetMode="External"/><Relationship Id="rId446" Type="http://schemas.openxmlformats.org/officeDocument/2006/relationships/hyperlink" Target="mailto:ahmed@gmail.com" TargetMode="External"/><Relationship Id="rId653" Type="http://schemas.openxmlformats.org/officeDocument/2006/relationships/hyperlink" Target="mailto:ahmed@gmail.com" TargetMode="External"/><Relationship Id="rId1076" Type="http://schemas.openxmlformats.org/officeDocument/2006/relationships/hyperlink" Target="mailto:ahmed@gmail.com" TargetMode="External"/><Relationship Id="rId1283" Type="http://schemas.openxmlformats.org/officeDocument/2006/relationships/hyperlink" Target="mailto:ahmed@gmail.com" TargetMode="External"/><Relationship Id="rId1490" Type="http://schemas.openxmlformats.org/officeDocument/2006/relationships/hyperlink" Target="mailto:ahmed@gmail.com" TargetMode="External"/><Relationship Id="rId2127" Type="http://schemas.openxmlformats.org/officeDocument/2006/relationships/hyperlink" Target="mailto:ahmed@gmail.com" TargetMode="External"/><Relationship Id="rId2334" Type="http://schemas.openxmlformats.org/officeDocument/2006/relationships/hyperlink" Target="mailto:ahmed@gmail.com" TargetMode="External"/><Relationship Id="rId3732" Type="http://schemas.openxmlformats.org/officeDocument/2006/relationships/hyperlink" Target="mailto:ahmed@gmail.com" TargetMode="External"/><Relationship Id="rId306" Type="http://schemas.openxmlformats.org/officeDocument/2006/relationships/hyperlink" Target="mailto:ahmed@gmail.com" TargetMode="External"/><Relationship Id="rId860" Type="http://schemas.openxmlformats.org/officeDocument/2006/relationships/hyperlink" Target="mailto:ahmed@gmail.com" TargetMode="External"/><Relationship Id="rId1143" Type="http://schemas.openxmlformats.org/officeDocument/2006/relationships/hyperlink" Target="mailto:ahmed@gmail.com" TargetMode="External"/><Relationship Id="rId2541" Type="http://schemas.openxmlformats.org/officeDocument/2006/relationships/hyperlink" Target="mailto:ahmed@gmail.com" TargetMode="External"/><Relationship Id="rId4299" Type="http://schemas.openxmlformats.org/officeDocument/2006/relationships/hyperlink" Target="mailto:ahmed@gmail.com" TargetMode="External"/><Relationship Id="rId513" Type="http://schemas.openxmlformats.org/officeDocument/2006/relationships/hyperlink" Target="mailto:ahmed@gmail.com" TargetMode="External"/><Relationship Id="rId720" Type="http://schemas.openxmlformats.org/officeDocument/2006/relationships/hyperlink" Target="mailto:ahmed@gmail.com" TargetMode="External"/><Relationship Id="rId1350" Type="http://schemas.openxmlformats.org/officeDocument/2006/relationships/hyperlink" Target="mailto:ahmed@gmail.com" TargetMode="External"/><Relationship Id="rId2401" Type="http://schemas.openxmlformats.org/officeDocument/2006/relationships/hyperlink" Target="mailto:ahmed@gmail.com" TargetMode="External"/><Relationship Id="rId4159" Type="http://schemas.openxmlformats.org/officeDocument/2006/relationships/hyperlink" Target="mailto:ahmed@gmail.com" TargetMode="External"/><Relationship Id="rId1003" Type="http://schemas.openxmlformats.org/officeDocument/2006/relationships/hyperlink" Target="mailto:ahmed@gmail.com" TargetMode="External"/><Relationship Id="rId1210" Type="http://schemas.openxmlformats.org/officeDocument/2006/relationships/hyperlink" Target="mailto:ahmed@gmail.com" TargetMode="External"/><Relationship Id="rId4366" Type="http://schemas.openxmlformats.org/officeDocument/2006/relationships/hyperlink" Target="mailto:ahmed@gmail.com" TargetMode="External"/><Relationship Id="rId4573" Type="http://schemas.openxmlformats.org/officeDocument/2006/relationships/hyperlink" Target="mailto:ahmed@gmail.com" TargetMode="External"/><Relationship Id="rId4780" Type="http://schemas.openxmlformats.org/officeDocument/2006/relationships/hyperlink" Target="mailto:ahmed@gmail.com" TargetMode="External"/><Relationship Id="rId3175" Type="http://schemas.openxmlformats.org/officeDocument/2006/relationships/hyperlink" Target="mailto:ahmed@gmail.com" TargetMode="External"/><Relationship Id="rId3382" Type="http://schemas.openxmlformats.org/officeDocument/2006/relationships/hyperlink" Target="mailto:ahmed@gmail.com" TargetMode="External"/><Relationship Id="rId4019" Type="http://schemas.openxmlformats.org/officeDocument/2006/relationships/hyperlink" Target="mailto:ahmed@gmail.com" TargetMode="External"/><Relationship Id="rId4226" Type="http://schemas.openxmlformats.org/officeDocument/2006/relationships/hyperlink" Target="mailto:ahmed@gmail.com" TargetMode="External"/><Relationship Id="rId4433" Type="http://schemas.openxmlformats.org/officeDocument/2006/relationships/hyperlink" Target="mailto:ahmed@gmail.com" TargetMode="External"/><Relationship Id="rId4640" Type="http://schemas.openxmlformats.org/officeDocument/2006/relationships/hyperlink" Target="mailto:ahmed@gmail.com" TargetMode="External"/><Relationship Id="rId2191" Type="http://schemas.openxmlformats.org/officeDocument/2006/relationships/hyperlink" Target="mailto:ahmed@gmail.com" TargetMode="External"/><Relationship Id="rId3035" Type="http://schemas.openxmlformats.org/officeDocument/2006/relationships/hyperlink" Target="mailto:ahmed@gmail.com" TargetMode="External"/><Relationship Id="rId3242" Type="http://schemas.openxmlformats.org/officeDocument/2006/relationships/hyperlink" Target="mailto:ahmed@gmail.com" TargetMode="External"/><Relationship Id="rId4500" Type="http://schemas.openxmlformats.org/officeDocument/2006/relationships/hyperlink" Target="mailto:ahmed@gmail.com" TargetMode="External"/><Relationship Id="rId163" Type="http://schemas.openxmlformats.org/officeDocument/2006/relationships/hyperlink" Target="mailto:ahmed@gmail.com" TargetMode="External"/><Relationship Id="rId370" Type="http://schemas.openxmlformats.org/officeDocument/2006/relationships/hyperlink" Target="mailto:ahmed@gmail.com" TargetMode="External"/><Relationship Id="rId2051" Type="http://schemas.openxmlformats.org/officeDocument/2006/relationships/hyperlink" Target="mailto:ahmed@gmail.com" TargetMode="External"/><Relationship Id="rId3102" Type="http://schemas.openxmlformats.org/officeDocument/2006/relationships/hyperlink" Target="mailto:ahmed@gmail.com" TargetMode="External"/><Relationship Id="rId230" Type="http://schemas.openxmlformats.org/officeDocument/2006/relationships/hyperlink" Target="mailto:ahmed@gmail.com" TargetMode="External"/><Relationship Id="rId5067" Type="http://schemas.openxmlformats.org/officeDocument/2006/relationships/hyperlink" Target="mailto:ahmed@gmail.com" TargetMode="External"/><Relationship Id="rId5274" Type="http://schemas.openxmlformats.org/officeDocument/2006/relationships/hyperlink" Target="mailto:ahmed@gmail.com" TargetMode="External"/><Relationship Id="rId2868" Type="http://schemas.openxmlformats.org/officeDocument/2006/relationships/hyperlink" Target="mailto:ahmed@gmail.com" TargetMode="External"/><Relationship Id="rId3919" Type="http://schemas.openxmlformats.org/officeDocument/2006/relationships/hyperlink" Target="mailto:ahmed@gmail.com" TargetMode="External"/><Relationship Id="rId4083" Type="http://schemas.openxmlformats.org/officeDocument/2006/relationships/hyperlink" Target="mailto:ahmed@gmail.com" TargetMode="External"/><Relationship Id="rId1677" Type="http://schemas.openxmlformats.org/officeDocument/2006/relationships/hyperlink" Target="mailto:ahmed@gmail.com" TargetMode="External"/><Relationship Id="rId1884" Type="http://schemas.openxmlformats.org/officeDocument/2006/relationships/hyperlink" Target="mailto:ahmed@gmail.com" TargetMode="External"/><Relationship Id="rId2728" Type="http://schemas.openxmlformats.org/officeDocument/2006/relationships/hyperlink" Target="mailto:ahmed@gmail.com" TargetMode="External"/><Relationship Id="rId2935" Type="http://schemas.openxmlformats.org/officeDocument/2006/relationships/hyperlink" Target="mailto:ahmed@gmail.com" TargetMode="External"/><Relationship Id="rId4290" Type="http://schemas.openxmlformats.org/officeDocument/2006/relationships/hyperlink" Target="mailto:ahmed@gmail.com" TargetMode="External"/><Relationship Id="rId5134" Type="http://schemas.openxmlformats.org/officeDocument/2006/relationships/hyperlink" Target="mailto:ahmed@gmail.com" TargetMode="External"/><Relationship Id="rId5341" Type="http://schemas.openxmlformats.org/officeDocument/2006/relationships/hyperlink" Target="mailto:ahmed@gmail.com" TargetMode="External"/><Relationship Id="rId907" Type="http://schemas.openxmlformats.org/officeDocument/2006/relationships/hyperlink" Target="mailto:ahmed@gmail.com" TargetMode="External"/><Relationship Id="rId1537" Type="http://schemas.openxmlformats.org/officeDocument/2006/relationships/hyperlink" Target="mailto:ahmed@gmail.com" TargetMode="External"/><Relationship Id="rId1744" Type="http://schemas.openxmlformats.org/officeDocument/2006/relationships/hyperlink" Target="mailto:ahmed@gmail.com" TargetMode="External"/><Relationship Id="rId1951" Type="http://schemas.openxmlformats.org/officeDocument/2006/relationships/hyperlink" Target="mailto:ahmed@gmail.com" TargetMode="External"/><Relationship Id="rId4150" Type="http://schemas.openxmlformats.org/officeDocument/2006/relationships/hyperlink" Target="mailto:ahmed@gmail.com" TargetMode="External"/><Relationship Id="rId5201" Type="http://schemas.openxmlformats.org/officeDocument/2006/relationships/hyperlink" Target="mailto:ahmed@gmail.com" TargetMode="External"/><Relationship Id="rId36" Type="http://schemas.openxmlformats.org/officeDocument/2006/relationships/hyperlink" Target="mailto:ahmed@gmail.com" TargetMode="External"/><Relationship Id="rId1604" Type="http://schemas.openxmlformats.org/officeDocument/2006/relationships/hyperlink" Target="mailto:ahmed@gmail.com" TargetMode="External"/><Relationship Id="rId4010" Type="http://schemas.openxmlformats.org/officeDocument/2006/relationships/hyperlink" Target="mailto:ahmed@gmail.com" TargetMode="External"/><Relationship Id="rId4967" Type="http://schemas.openxmlformats.org/officeDocument/2006/relationships/hyperlink" Target="mailto:ahmed@gmail.com" TargetMode="External"/><Relationship Id="rId1811" Type="http://schemas.openxmlformats.org/officeDocument/2006/relationships/hyperlink" Target="mailto:ahmed@gmail.com" TargetMode="External"/><Relationship Id="rId3569" Type="http://schemas.openxmlformats.org/officeDocument/2006/relationships/hyperlink" Target="mailto:ahmed@gmail.com" TargetMode="External"/><Relationship Id="rId697" Type="http://schemas.openxmlformats.org/officeDocument/2006/relationships/hyperlink" Target="mailto:ahmed@gmail.com" TargetMode="External"/><Relationship Id="rId2378" Type="http://schemas.openxmlformats.org/officeDocument/2006/relationships/hyperlink" Target="mailto:ahmed@gmail.com" TargetMode="External"/><Relationship Id="rId3429" Type="http://schemas.openxmlformats.org/officeDocument/2006/relationships/hyperlink" Target="mailto:ahmed@gmail.com" TargetMode="External"/><Relationship Id="rId3776" Type="http://schemas.openxmlformats.org/officeDocument/2006/relationships/hyperlink" Target="mailto:ahmed@gmail.com" TargetMode="External"/><Relationship Id="rId3983" Type="http://schemas.openxmlformats.org/officeDocument/2006/relationships/hyperlink" Target="mailto:ahmed@gmail.com" TargetMode="External"/><Relationship Id="rId4827" Type="http://schemas.openxmlformats.org/officeDocument/2006/relationships/hyperlink" Target="mailto:ahmed@gmail.com" TargetMode="External"/><Relationship Id="rId1187" Type="http://schemas.openxmlformats.org/officeDocument/2006/relationships/hyperlink" Target="mailto:ahmed@gmail.com" TargetMode="External"/><Relationship Id="rId2585" Type="http://schemas.openxmlformats.org/officeDocument/2006/relationships/hyperlink" Target="mailto:ahmed@gmail.com" TargetMode="External"/><Relationship Id="rId2792" Type="http://schemas.openxmlformats.org/officeDocument/2006/relationships/hyperlink" Target="mailto:ahmed@gmail.com" TargetMode="External"/><Relationship Id="rId3636" Type="http://schemas.openxmlformats.org/officeDocument/2006/relationships/hyperlink" Target="mailto:ahmed@gmail.com" TargetMode="External"/><Relationship Id="rId3843" Type="http://schemas.openxmlformats.org/officeDocument/2006/relationships/hyperlink" Target="mailto:ahmed@gmail.com" TargetMode="External"/><Relationship Id="rId557" Type="http://schemas.openxmlformats.org/officeDocument/2006/relationships/hyperlink" Target="mailto:ahmed@gmail.com" TargetMode="External"/><Relationship Id="rId764" Type="http://schemas.openxmlformats.org/officeDocument/2006/relationships/hyperlink" Target="mailto:ahmed@gmail.com" TargetMode="External"/><Relationship Id="rId971" Type="http://schemas.openxmlformats.org/officeDocument/2006/relationships/hyperlink" Target="mailto:ahmed@gmail.com" TargetMode="External"/><Relationship Id="rId1394" Type="http://schemas.openxmlformats.org/officeDocument/2006/relationships/hyperlink" Target="mailto:ahmed@gmail.com" TargetMode="External"/><Relationship Id="rId2238" Type="http://schemas.openxmlformats.org/officeDocument/2006/relationships/hyperlink" Target="mailto:ahmed@gmail.com" TargetMode="External"/><Relationship Id="rId2445" Type="http://schemas.openxmlformats.org/officeDocument/2006/relationships/hyperlink" Target="mailto:ahmed@gmail.com" TargetMode="External"/><Relationship Id="rId2652" Type="http://schemas.openxmlformats.org/officeDocument/2006/relationships/hyperlink" Target="mailto:ahmed@gmail.com" TargetMode="External"/><Relationship Id="rId3703" Type="http://schemas.openxmlformats.org/officeDocument/2006/relationships/hyperlink" Target="mailto:ahmed@gmail.com" TargetMode="External"/><Relationship Id="rId3910" Type="http://schemas.openxmlformats.org/officeDocument/2006/relationships/hyperlink" Target="mailto:ahmed@gmail.com" TargetMode="External"/><Relationship Id="rId417" Type="http://schemas.openxmlformats.org/officeDocument/2006/relationships/hyperlink" Target="mailto:ahmed@gmail.com" TargetMode="External"/><Relationship Id="rId624" Type="http://schemas.openxmlformats.org/officeDocument/2006/relationships/hyperlink" Target="mailto:ahmed@gmail.com" TargetMode="External"/><Relationship Id="rId831" Type="http://schemas.openxmlformats.org/officeDocument/2006/relationships/hyperlink" Target="mailto:ahmed@gmail.com" TargetMode="External"/><Relationship Id="rId1047" Type="http://schemas.openxmlformats.org/officeDocument/2006/relationships/hyperlink" Target="mailto:ahmed@gmail.com" TargetMode="External"/><Relationship Id="rId1254" Type="http://schemas.openxmlformats.org/officeDocument/2006/relationships/hyperlink" Target="mailto:ahmed@gmail.com" TargetMode="External"/><Relationship Id="rId1461" Type="http://schemas.openxmlformats.org/officeDocument/2006/relationships/hyperlink" Target="mailto:ahmed@gmail.com" TargetMode="External"/><Relationship Id="rId2305" Type="http://schemas.openxmlformats.org/officeDocument/2006/relationships/hyperlink" Target="mailto:ahmed@gmail.com" TargetMode="External"/><Relationship Id="rId2512" Type="http://schemas.openxmlformats.org/officeDocument/2006/relationships/hyperlink" Target="mailto:ahmed@gmail.com" TargetMode="External"/><Relationship Id="rId1114" Type="http://schemas.openxmlformats.org/officeDocument/2006/relationships/hyperlink" Target="mailto:ahmed@gmail.com" TargetMode="External"/><Relationship Id="rId1321" Type="http://schemas.openxmlformats.org/officeDocument/2006/relationships/hyperlink" Target="mailto:ahmed@gmail.com" TargetMode="External"/><Relationship Id="rId4477" Type="http://schemas.openxmlformats.org/officeDocument/2006/relationships/hyperlink" Target="mailto:ahmed@gmail.com" TargetMode="External"/><Relationship Id="rId4684" Type="http://schemas.openxmlformats.org/officeDocument/2006/relationships/hyperlink" Target="mailto:ahmed@gmail.com" TargetMode="External"/><Relationship Id="rId4891" Type="http://schemas.openxmlformats.org/officeDocument/2006/relationships/hyperlink" Target="mailto:ahmed@gmail.com" TargetMode="External"/><Relationship Id="rId3079" Type="http://schemas.openxmlformats.org/officeDocument/2006/relationships/hyperlink" Target="mailto:ahmed@gmail.com" TargetMode="External"/><Relationship Id="rId3286" Type="http://schemas.openxmlformats.org/officeDocument/2006/relationships/hyperlink" Target="mailto:ahmed@gmail.com" TargetMode="External"/><Relationship Id="rId3493" Type="http://schemas.openxmlformats.org/officeDocument/2006/relationships/hyperlink" Target="mailto:ahmed@gmail.com" TargetMode="External"/><Relationship Id="rId4337" Type="http://schemas.openxmlformats.org/officeDocument/2006/relationships/hyperlink" Target="mailto:ahmed@gmail.com" TargetMode="External"/><Relationship Id="rId4544" Type="http://schemas.openxmlformats.org/officeDocument/2006/relationships/hyperlink" Target="mailto:ahmed@gmail.com" TargetMode="External"/><Relationship Id="rId2095" Type="http://schemas.openxmlformats.org/officeDocument/2006/relationships/hyperlink" Target="mailto:ahmed@gmail.com" TargetMode="External"/><Relationship Id="rId3146" Type="http://schemas.openxmlformats.org/officeDocument/2006/relationships/hyperlink" Target="mailto:ahmed@gmail.com" TargetMode="External"/><Relationship Id="rId3353" Type="http://schemas.openxmlformats.org/officeDocument/2006/relationships/hyperlink" Target="mailto:ahmed@gmail.com" TargetMode="External"/><Relationship Id="rId4751" Type="http://schemas.openxmlformats.org/officeDocument/2006/relationships/hyperlink" Target="mailto:ahmed@gmail.com" TargetMode="External"/><Relationship Id="rId274" Type="http://schemas.openxmlformats.org/officeDocument/2006/relationships/hyperlink" Target="mailto:ahmed@gmail.com" TargetMode="External"/><Relationship Id="rId481" Type="http://schemas.openxmlformats.org/officeDocument/2006/relationships/hyperlink" Target="mailto:ahmed@gmail.com" TargetMode="External"/><Relationship Id="rId2162" Type="http://schemas.openxmlformats.org/officeDocument/2006/relationships/hyperlink" Target="mailto:ahmed@gmail.com" TargetMode="External"/><Relationship Id="rId3006" Type="http://schemas.openxmlformats.org/officeDocument/2006/relationships/hyperlink" Target="mailto:ahmed@gmail.com" TargetMode="External"/><Relationship Id="rId3560" Type="http://schemas.openxmlformats.org/officeDocument/2006/relationships/hyperlink" Target="mailto:ahmed@gmail.com" TargetMode="External"/><Relationship Id="rId4404" Type="http://schemas.openxmlformats.org/officeDocument/2006/relationships/hyperlink" Target="mailto:ahmed@gmail.com" TargetMode="External"/><Relationship Id="rId4611" Type="http://schemas.openxmlformats.org/officeDocument/2006/relationships/hyperlink" Target="mailto:ahmed@gmail.com" TargetMode="External"/><Relationship Id="rId134" Type="http://schemas.openxmlformats.org/officeDocument/2006/relationships/hyperlink" Target="mailto:ahmed@gmail.com" TargetMode="External"/><Relationship Id="rId3213" Type="http://schemas.openxmlformats.org/officeDocument/2006/relationships/hyperlink" Target="mailto:ahmed@gmail.com" TargetMode="External"/><Relationship Id="rId3420" Type="http://schemas.openxmlformats.org/officeDocument/2006/relationships/hyperlink" Target="mailto:ahmed@gmail.com" TargetMode="External"/><Relationship Id="rId341" Type="http://schemas.openxmlformats.org/officeDocument/2006/relationships/hyperlink" Target="mailto:ahmed@gmail.com" TargetMode="External"/><Relationship Id="rId2022" Type="http://schemas.openxmlformats.org/officeDocument/2006/relationships/hyperlink" Target="mailto:ahmed@gmail.com" TargetMode="External"/><Relationship Id="rId2979" Type="http://schemas.openxmlformats.org/officeDocument/2006/relationships/hyperlink" Target="mailto:ahmed@gmail.com" TargetMode="External"/><Relationship Id="rId5178" Type="http://schemas.openxmlformats.org/officeDocument/2006/relationships/hyperlink" Target="mailto:ahmed@gmail.com" TargetMode="External"/><Relationship Id="rId201" Type="http://schemas.openxmlformats.org/officeDocument/2006/relationships/hyperlink" Target="mailto:ahmed@gmail.com" TargetMode="External"/><Relationship Id="rId1788" Type="http://schemas.openxmlformats.org/officeDocument/2006/relationships/hyperlink" Target="mailto:ahmed@gmail.com" TargetMode="External"/><Relationship Id="rId1995" Type="http://schemas.openxmlformats.org/officeDocument/2006/relationships/hyperlink" Target="mailto:ahmed@gmail.com" TargetMode="External"/><Relationship Id="rId2839" Type="http://schemas.openxmlformats.org/officeDocument/2006/relationships/hyperlink" Target="mailto:ahmed@gmail.com" TargetMode="External"/><Relationship Id="rId4194" Type="http://schemas.openxmlformats.org/officeDocument/2006/relationships/hyperlink" Target="mailto:ahmed@gmail.com" TargetMode="External"/><Relationship Id="rId5038" Type="http://schemas.openxmlformats.org/officeDocument/2006/relationships/hyperlink" Target="mailto:ahmed@gmail.com" TargetMode="External"/><Relationship Id="rId5245" Type="http://schemas.openxmlformats.org/officeDocument/2006/relationships/hyperlink" Target="mailto:ahmed@gmail.com" TargetMode="External"/><Relationship Id="rId1648" Type="http://schemas.openxmlformats.org/officeDocument/2006/relationships/hyperlink" Target="mailto:ahmed@gmail.com" TargetMode="External"/><Relationship Id="rId4054" Type="http://schemas.openxmlformats.org/officeDocument/2006/relationships/hyperlink" Target="mailto:ahmed@gmail.com" TargetMode="External"/><Relationship Id="rId4261" Type="http://schemas.openxmlformats.org/officeDocument/2006/relationships/hyperlink" Target="mailto:ahmed@gmail.com" TargetMode="External"/><Relationship Id="rId5105" Type="http://schemas.openxmlformats.org/officeDocument/2006/relationships/hyperlink" Target="mailto:ahmed@gmail.com" TargetMode="External"/><Relationship Id="rId5312" Type="http://schemas.openxmlformats.org/officeDocument/2006/relationships/hyperlink" Target="mailto:ahmed@gmail.com" TargetMode="External"/><Relationship Id="rId1508" Type="http://schemas.openxmlformats.org/officeDocument/2006/relationships/hyperlink" Target="mailto:ahmed@gmail.com" TargetMode="External"/><Relationship Id="rId1855" Type="http://schemas.openxmlformats.org/officeDocument/2006/relationships/hyperlink" Target="mailto:ahmed@gmail.com" TargetMode="External"/><Relationship Id="rId2906" Type="http://schemas.openxmlformats.org/officeDocument/2006/relationships/hyperlink" Target="mailto:ahmed@gmail.com" TargetMode="External"/><Relationship Id="rId3070" Type="http://schemas.openxmlformats.org/officeDocument/2006/relationships/hyperlink" Target="mailto:ahmed@gmail.com" TargetMode="External"/><Relationship Id="rId4121" Type="http://schemas.openxmlformats.org/officeDocument/2006/relationships/hyperlink" Target="mailto:ahmed@gmail.com" TargetMode="External"/><Relationship Id="rId1715" Type="http://schemas.openxmlformats.org/officeDocument/2006/relationships/hyperlink" Target="mailto:ahmed@gmail.com" TargetMode="External"/><Relationship Id="rId1922" Type="http://schemas.openxmlformats.org/officeDocument/2006/relationships/hyperlink" Target="mailto:ahmed@gmail.com" TargetMode="External"/><Relationship Id="rId3887" Type="http://schemas.openxmlformats.org/officeDocument/2006/relationships/hyperlink" Target="mailto:ahmed@gmail.com" TargetMode="External"/><Relationship Id="rId4938" Type="http://schemas.openxmlformats.org/officeDocument/2006/relationships/hyperlink" Target="mailto:ahmed@gmail.com" TargetMode="External"/><Relationship Id="rId2489" Type="http://schemas.openxmlformats.org/officeDocument/2006/relationships/hyperlink" Target="mailto:ahmed@gmail.com" TargetMode="External"/><Relationship Id="rId2696" Type="http://schemas.openxmlformats.org/officeDocument/2006/relationships/hyperlink" Target="mailto:ahmed@gmail.com" TargetMode="External"/><Relationship Id="rId3747" Type="http://schemas.openxmlformats.org/officeDocument/2006/relationships/hyperlink" Target="mailto:ahmed@gmail.com" TargetMode="External"/><Relationship Id="rId3954" Type="http://schemas.openxmlformats.org/officeDocument/2006/relationships/hyperlink" Target="mailto:ahmed@gmail.com" TargetMode="External"/><Relationship Id="rId668" Type="http://schemas.openxmlformats.org/officeDocument/2006/relationships/hyperlink" Target="mailto:ahmed@gmail.com" TargetMode="External"/><Relationship Id="rId875" Type="http://schemas.openxmlformats.org/officeDocument/2006/relationships/hyperlink" Target="mailto:ahmed@gmail.com" TargetMode="External"/><Relationship Id="rId1298" Type="http://schemas.openxmlformats.org/officeDocument/2006/relationships/hyperlink" Target="mailto:ahmed@gmail.com" TargetMode="External"/><Relationship Id="rId2349" Type="http://schemas.openxmlformats.org/officeDocument/2006/relationships/hyperlink" Target="mailto:ahmed@gmail.com" TargetMode="External"/><Relationship Id="rId2556" Type="http://schemas.openxmlformats.org/officeDocument/2006/relationships/hyperlink" Target="mailto:ahmed@gmail.com" TargetMode="External"/><Relationship Id="rId2763" Type="http://schemas.openxmlformats.org/officeDocument/2006/relationships/hyperlink" Target="mailto:ahmed@gmail.com" TargetMode="External"/><Relationship Id="rId2970" Type="http://schemas.openxmlformats.org/officeDocument/2006/relationships/hyperlink" Target="mailto:ahmed@gmail.com" TargetMode="External"/><Relationship Id="rId3607" Type="http://schemas.openxmlformats.org/officeDocument/2006/relationships/hyperlink" Target="mailto:ahmed@gmail.com" TargetMode="External"/><Relationship Id="rId3814" Type="http://schemas.openxmlformats.org/officeDocument/2006/relationships/hyperlink" Target="mailto:ahmed@gmail.com" TargetMode="External"/><Relationship Id="rId528" Type="http://schemas.openxmlformats.org/officeDocument/2006/relationships/hyperlink" Target="mailto:ahmed@gmail.com" TargetMode="External"/><Relationship Id="rId735" Type="http://schemas.openxmlformats.org/officeDocument/2006/relationships/hyperlink" Target="mailto:ahmed@gmail.com" TargetMode="External"/><Relationship Id="rId942" Type="http://schemas.openxmlformats.org/officeDocument/2006/relationships/hyperlink" Target="mailto:ahmed@gmail.com" TargetMode="External"/><Relationship Id="rId1158" Type="http://schemas.openxmlformats.org/officeDocument/2006/relationships/hyperlink" Target="mailto:ahmed@gmail.com" TargetMode="External"/><Relationship Id="rId1365" Type="http://schemas.openxmlformats.org/officeDocument/2006/relationships/hyperlink" Target="mailto:ahmed@gmail.com" TargetMode="External"/><Relationship Id="rId1572" Type="http://schemas.openxmlformats.org/officeDocument/2006/relationships/hyperlink" Target="mailto:ahmed@gmail.com" TargetMode="External"/><Relationship Id="rId2209" Type="http://schemas.openxmlformats.org/officeDocument/2006/relationships/hyperlink" Target="mailto:ahmed@gmail.com" TargetMode="External"/><Relationship Id="rId2416" Type="http://schemas.openxmlformats.org/officeDocument/2006/relationships/hyperlink" Target="mailto:ahmed@gmail.com" TargetMode="External"/><Relationship Id="rId2623" Type="http://schemas.openxmlformats.org/officeDocument/2006/relationships/hyperlink" Target="mailto:ahmed@gmail.com" TargetMode="External"/><Relationship Id="rId1018" Type="http://schemas.openxmlformats.org/officeDocument/2006/relationships/hyperlink" Target="mailto:ahmed@gmail.com" TargetMode="External"/><Relationship Id="rId1225" Type="http://schemas.openxmlformats.org/officeDocument/2006/relationships/hyperlink" Target="mailto:ahmed@gmail.com" TargetMode="External"/><Relationship Id="rId1432" Type="http://schemas.openxmlformats.org/officeDocument/2006/relationships/hyperlink" Target="mailto:ahmed@gmail.com" TargetMode="External"/><Relationship Id="rId2830" Type="http://schemas.openxmlformats.org/officeDocument/2006/relationships/hyperlink" Target="mailto:ahmed@gmail.com" TargetMode="External"/><Relationship Id="rId4588" Type="http://schemas.openxmlformats.org/officeDocument/2006/relationships/hyperlink" Target="mailto:ahmed@gmail.com" TargetMode="External"/><Relationship Id="rId71" Type="http://schemas.openxmlformats.org/officeDocument/2006/relationships/hyperlink" Target="mailto:ahmed@gmail.com" TargetMode="External"/><Relationship Id="rId802" Type="http://schemas.openxmlformats.org/officeDocument/2006/relationships/hyperlink" Target="mailto:ahmed@gmail.com" TargetMode="External"/><Relationship Id="rId3397" Type="http://schemas.openxmlformats.org/officeDocument/2006/relationships/hyperlink" Target="mailto:ahmed@gmail.com" TargetMode="External"/><Relationship Id="rId4795" Type="http://schemas.openxmlformats.org/officeDocument/2006/relationships/hyperlink" Target="mailto:ahmed@gmail.com" TargetMode="External"/><Relationship Id="rId4448" Type="http://schemas.openxmlformats.org/officeDocument/2006/relationships/hyperlink" Target="mailto:ahmed@gmail.com" TargetMode="External"/><Relationship Id="rId4655" Type="http://schemas.openxmlformats.org/officeDocument/2006/relationships/hyperlink" Target="mailto:ahmed@gmail.com" TargetMode="External"/><Relationship Id="rId4862" Type="http://schemas.openxmlformats.org/officeDocument/2006/relationships/hyperlink" Target="mailto:ahmed@gmail.com" TargetMode="External"/><Relationship Id="rId178" Type="http://schemas.openxmlformats.org/officeDocument/2006/relationships/hyperlink" Target="mailto:ahmed@gmail.com" TargetMode="External"/><Relationship Id="rId3257" Type="http://schemas.openxmlformats.org/officeDocument/2006/relationships/hyperlink" Target="mailto:ahmed@gmail.com" TargetMode="External"/><Relationship Id="rId3464" Type="http://schemas.openxmlformats.org/officeDocument/2006/relationships/hyperlink" Target="mailto:ahmed@gmail.com" TargetMode="External"/><Relationship Id="rId3671" Type="http://schemas.openxmlformats.org/officeDocument/2006/relationships/hyperlink" Target="mailto:ahmed@gmail.com" TargetMode="External"/><Relationship Id="rId4308" Type="http://schemas.openxmlformats.org/officeDocument/2006/relationships/hyperlink" Target="mailto:ahmed@gmail.com" TargetMode="External"/><Relationship Id="rId4515" Type="http://schemas.openxmlformats.org/officeDocument/2006/relationships/hyperlink" Target="mailto:ahmed@gmail.com" TargetMode="External"/><Relationship Id="rId4722" Type="http://schemas.openxmlformats.org/officeDocument/2006/relationships/hyperlink" Target="mailto:ahmed@gmail.com" TargetMode="External"/><Relationship Id="rId385" Type="http://schemas.openxmlformats.org/officeDocument/2006/relationships/hyperlink" Target="mailto:ahmed@gmail.com" TargetMode="External"/><Relationship Id="rId592" Type="http://schemas.openxmlformats.org/officeDocument/2006/relationships/hyperlink" Target="mailto:ahmed@gmail.com" TargetMode="External"/><Relationship Id="rId2066" Type="http://schemas.openxmlformats.org/officeDocument/2006/relationships/hyperlink" Target="mailto:ahmed@gmail.com" TargetMode="External"/><Relationship Id="rId2273" Type="http://schemas.openxmlformats.org/officeDocument/2006/relationships/hyperlink" Target="mailto:ahmed@gmail.com" TargetMode="External"/><Relationship Id="rId2480" Type="http://schemas.openxmlformats.org/officeDocument/2006/relationships/hyperlink" Target="mailto:ahmed@gmail.com" TargetMode="External"/><Relationship Id="rId3117" Type="http://schemas.openxmlformats.org/officeDocument/2006/relationships/hyperlink" Target="mailto:ahmed@gmail.com" TargetMode="External"/><Relationship Id="rId3324" Type="http://schemas.openxmlformats.org/officeDocument/2006/relationships/hyperlink" Target="mailto:ahmed@gmail.com" TargetMode="External"/><Relationship Id="rId3531" Type="http://schemas.openxmlformats.org/officeDocument/2006/relationships/hyperlink" Target="mailto:ahmed@gmail.com" TargetMode="External"/><Relationship Id="rId245" Type="http://schemas.openxmlformats.org/officeDocument/2006/relationships/hyperlink" Target="mailto:ahmed@gmail.com" TargetMode="External"/><Relationship Id="rId452" Type="http://schemas.openxmlformats.org/officeDocument/2006/relationships/hyperlink" Target="mailto:ahmed@gmail.com" TargetMode="External"/><Relationship Id="rId1082" Type="http://schemas.openxmlformats.org/officeDocument/2006/relationships/hyperlink" Target="mailto:ahmed@gmail.com" TargetMode="External"/><Relationship Id="rId2133" Type="http://schemas.openxmlformats.org/officeDocument/2006/relationships/hyperlink" Target="mailto:ahmed@gmail.com" TargetMode="External"/><Relationship Id="rId2340" Type="http://schemas.openxmlformats.org/officeDocument/2006/relationships/hyperlink" Target="mailto:ahmed@gmail.com" TargetMode="External"/><Relationship Id="rId5289" Type="http://schemas.openxmlformats.org/officeDocument/2006/relationships/hyperlink" Target="mailto:ahmed@gmail.com" TargetMode="External"/><Relationship Id="rId105" Type="http://schemas.openxmlformats.org/officeDocument/2006/relationships/hyperlink" Target="mailto:ahmed@gmail.com" TargetMode="External"/><Relationship Id="rId312" Type="http://schemas.openxmlformats.org/officeDocument/2006/relationships/hyperlink" Target="mailto:ahmed@gmail.com" TargetMode="External"/><Relationship Id="rId2200" Type="http://schemas.openxmlformats.org/officeDocument/2006/relationships/hyperlink" Target="mailto:ahmed@gmail.com" TargetMode="External"/><Relationship Id="rId4098" Type="http://schemas.openxmlformats.org/officeDocument/2006/relationships/hyperlink" Target="mailto:ahmed@gmail.com" TargetMode="External"/><Relationship Id="rId5149" Type="http://schemas.openxmlformats.org/officeDocument/2006/relationships/hyperlink" Target="mailto:ahmed@gmail.com" TargetMode="External"/><Relationship Id="rId5356" Type="http://schemas.openxmlformats.org/officeDocument/2006/relationships/hyperlink" Target="mailto:ahmed@gmail.com" TargetMode="External"/><Relationship Id="rId1899" Type="http://schemas.openxmlformats.org/officeDocument/2006/relationships/hyperlink" Target="mailto:ahmed@gmail.com" TargetMode="External"/><Relationship Id="rId4165" Type="http://schemas.openxmlformats.org/officeDocument/2006/relationships/hyperlink" Target="mailto:ahmed@gmail.com" TargetMode="External"/><Relationship Id="rId4372" Type="http://schemas.openxmlformats.org/officeDocument/2006/relationships/hyperlink" Target="mailto:ahmed@gmail.com" TargetMode="External"/><Relationship Id="rId5009" Type="http://schemas.openxmlformats.org/officeDocument/2006/relationships/hyperlink" Target="mailto:ahmed@gmail.com" TargetMode="External"/><Relationship Id="rId5216" Type="http://schemas.openxmlformats.org/officeDocument/2006/relationships/hyperlink" Target="mailto:ahmed@gmail.com" TargetMode="External"/><Relationship Id="rId1759" Type="http://schemas.openxmlformats.org/officeDocument/2006/relationships/hyperlink" Target="mailto:ahmed@gmail.com" TargetMode="External"/><Relationship Id="rId1966" Type="http://schemas.openxmlformats.org/officeDocument/2006/relationships/hyperlink" Target="mailto:ahmed@gmail.com" TargetMode="External"/><Relationship Id="rId3181" Type="http://schemas.openxmlformats.org/officeDocument/2006/relationships/hyperlink" Target="mailto:ahmed@gmail.com" TargetMode="External"/><Relationship Id="rId4025" Type="http://schemas.openxmlformats.org/officeDocument/2006/relationships/hyperlink" Target="mailto:ahmed@gmail.com" TargetMode="External"/><Relationship Id="rId1619" Type="http://schemas.openxmlformats.org/officeDocument/2006/relationships/hyperlink" Target="mailto:ahmed@gmail.com" TargetMode="External"/><Relationship Id="rId1826" Type="http://schemas.openxmlformats.org/officeDocument/2006/relationships/hyperlink" Target="mailto:ahmed@gmail.com" TargetMode="External"/><Relationship Id="rId4232" Type="http://schemas.openxmlformats.org/officeDocument/2006/relationships/hyperlink" Target="mailto:ahmed@gmail.com" TargetMode="External"/><Relationship Id="rId3041" Type="http://schemas.openxmlformats.org/officeDocument/2006/relationships/hyperlink" Target="mailto:ahmed@gmail.com" TargetMode="External"/><Relationship Id="rId3998" Type="http://schemas.openxmlformats.org/officeDocument/2006/relationships/hyperlink" Target="mailto:ahmed@gmail.com" TargetMode="External"/><Relationship Id="rId3858" Type="http://schemas.openxmlformats.org/officeDocument/2006/relationships/hyperlink" Target="mailto:ahmed@gmail.com" TargetMode="External"/><Relationship Id="rId4909" Type="http://schemas.openxmlformats.org/officeDocument/2006/relationships/hyperlink" Target="mailto:ahmed@gmail.com" TargetMode="External"/><Relationship Id="rId779" Type="http://schemas.openxmlformats.org/officeDocument/2006/relationships/hyperlink" Target="mailto:ahmed@gmail.com" TargetMode="External"/><Relationship Id="rId986" Type="http://schemas.openxmlformats.org/officeDocument/2006/relationships/hyperlink" Target="mailto:ahmed@gmail.com" TargetMode="External"/><Relationship Id="rId2667" Type="http://schemas.openxmlformats.org/officeDocument/2006/relationships/hyperlink" Target="mailto:ahmed@gmail.com" TargetMode="External"/><Relationship Id="rId3718" Type="http://schemas.openxmlformats.org/officeDocument/2006/relationships/hyperlink" Target="mailto:ahmed@gmail.com" TargetMode="External"/><Relationship Id="rId5073" Type="http://schemas.openxmlformats.org/officeDocument/2006/relationships/hyperlink" Target="mailto:ahmed@gmail.com" TargetMode="External"/><Relationship Id="rId5280" Type="http://schemas.openxmlformats.org/officeDocument/2006/relationships/hyperlink" Target="mailto:ahmed@gmail.com" TargetMode="External"/><Relationship Id="rId639" Type="http://schemas.openxmlformats.org/officeDocument/2006/relationships/hyperlink" Target="mailto:ahmed@gmail.com" TargetMode="External"/><Relationship Id="rId1269" Type="http://schemas.openxmlformats.org/officeDocument/2006/relationships/hyperlink" Target="mailto:ahmed@gmail.com" TargetMode="External"/><Relationship Id="rId1476" Type="http://schemas.openxmlformats.org/officeDocument/2006/relationships/hyperlink" Target="mailto:ahmed@gmail.com" TargetMode="External"/><Relationship Id="rId2874" Type="http://schemas.openxmlformats.org/officeDocument/2006/relationships/hyperlink" Target="mailto:ahmed@gmail.com" TargetMode="External"/><Relationship Id="rId3925" Type="http://schemas.openxmlformats.org/officeDocument/2006/relationships/hyperlink" Target="mailto:ahmed@gmail.com" TargetMode="External"/><Relationship Id="rId5140" Type="http://schemas.openxmlformats.org/officeDocument/2006/relationships/hyperlink" Target="mailto:ahmed@gmail.com" TargetMode="External"/><Relationship Id="rId846" Type="http://schemas.openxmlformats.org/officeDocument/2006/relationships/hyperlink" Target="mailto:ahmed@gmail.com" TargetMode="External"/><Relationship Id="rId1129" Type="http://schemas.openxmlformats.org/officeDocument/2006/relationships/hyperlink" Target="mailto:ahmed@gmail.com" TargetMode="External"/><Relationship Id="rId1683" Type="http://schemas.openxmlformats.org/officeDocument/2006/relationships/hyperlink" Target="mailto:ahmed@gmail.com" TargetMode="External"/><Relationship Id="rId1890" Type="http://schemas.openxmlformats.org/officeDocument/2006/relationships/hyperlink" Target="mailto:ahmed@gmail.com" TargetMode="External"/><Relationship Id="rId2527" Type="http://schemas.openxmlformats.org/officeDocument/2006/relationships/hyperlink" Target="mailto:ahmed@gmail.com" TargetMode="External"/><Relationship Id="rId2734" Type="http://schemas.openxmlformats.org/officeDocument/2006/relationships/hyperlink" Target="mailto:ahmed@gmail.com" TargetMode="External"/><Relationship Id="rId2941" Type="http://schemas.openxmlformats.org/officeDocument/2006/relationships/hyperlink" Target="mailto:ahmed@gmail.com" TargetMode="External"/><Relationship Id="rId5000" Type="http://schemas.openxmlformats.org/officeDocument/2006/relationships/hyperlink" Target="mailto:ahmed@gmail.com" TargetMode="External"/><Relationship Id="rId706" Type="http://schemas.openxmlformats.org/officeDocument/2006/relationships/hyperlink" Target="mailto:ahmed@gmail.com" TargetMode="External"/><Relationship Id="rId913" Type="http://schemas.openxmlformats.org/officeDocument/2006/relationships/hyperlink" Target="mailto:ahmed@gmail.com" TargetMode="External"/><Relationship Id="rId1336" Type="http://schemas.openxmlformats.org/officeDocument/2006/relationships/hyperlink" Target="mailto:ahmed@gmail.com" TargetMode="External"/><Relationship Id="rId1543" Type="http://schemas.openxmlformats.org/officeDocument/2006/relationships/hyperlink" Target="mailto:ahmed@gmail.com" TargetMode="External"/><Relationship Id="rId1750" Type="http://schemas.openxmlformats.org/officeDocument/2006/relationships/hyperlink" Target="mailto:ahmed@gmail.com" TargetMode="External"/><Relationship Id="rId2801" Type="http://schemas.openxmlformats.org/officeDocument/2006/relationships/hyperlink" Target="mailto:ahmed@gmail.com" TargetMode="External"/><Relationship Id="rId4699" Type="http://schemas.openxmlformats.org/officeDocument/2006/relationships/hyperlink" Target="mailto:ahmed@gmail.com" TargetMode="External"/><Relationship Id="rId42" Type="http://schemas.openxmlformats.org/officeDocument/2006/relationships/hyperlink" Target="mailto:ahmed@gmail.com" TargetMode="External"/><Relationship Id="rId1403" Type="http://schemas.openxmlformats.org/officeDocument/2006/relationships/hyperlink" Target="mailto:ahmed@gmail.com" TargetMode="External"/><Relationship Id="rId1610" Type="http://schemas.openxmlformats.org/officeDocument/2006/relationships/hyperlink" Target="mailto:ahmed@gmail.com" TargetMode="External"/><Relationship Id="rId4559" Type="http://schemas.openxmlformats.org/officeDocument/2006/relationships/hyperlink" Target="mailto:ahmed@gmail.com" TargetMode="External"/><Relationship Id="rId4766" Type="http://schemas.openxmlformats.org/officeDocument/2006/relationships/hyperlink" Target="mailto:ahmed@gmail.com" TargetMode="External"/><Relationship Id="rId4973" Type="http://schemas.openxmlformats.org/officeDocument/2006/relationships/hyperlink" Target="mailto:ahmed@gmail.com" TargetMode="External"/><Relationship Id="rId3368" Type="http://schemas.openxmlformats.org/officeDocument/2006/relationships/hyperlink" Target="mailto:ahmed@gmail.com" TargetMode="External"/><Relationship Id="rId3575" Type="http://schemas.openxmlformats.org/officeDocument/2006/relationships/hyperlink" Target="mailto:ahmed@gmail.com" TargetMode="External"/><Relationship Id="rId3782" Type="http://schemas.openxmlformats.org/officeDocument/2006/relationships/hyperlink" Target="mailto:ahmed@gmail.com" TargetMode="External"/><Relationship Id="rId4419" Type="http://schemas.openxmlformats.org/officeDocument/2006/relationships/hyperlink" Target="mailto:ahmed@gmail.com" TargetMode="External"/><Relationship Id="rId4626" Type="http://schemas.openxmlformats.org/officeDocument/2006/relationships/hyperlink" Target="mailto:ahmed@gmail.com" TargetMode="External"/><Relationship Id="rId4833" Type="http://schemas.openxmlformats.org/officeDocument/2006/relationships/hyperlink" Target="mailto:ahmed@gmail.com" TargetMode="External"/><Relationship Id="rId289" Type="http://schemas.openxmlformats.org/officeDocument/2006/relationships/hyperlink" Target="mailto:ahmed@gmail.com" TargetMode="External"/><Relationship Id="rId496" Type="http://schemas.openxmlformats.org/officeDocument/2006/relationships/hyperlink" Target="mailto:ahmed@gmail.com" TargetMode="External"/><Relationship Id="rId2177" Type="http://schemas.openxmlformats.org/officeDocument/2006/relationships/hyperlink" Target="mailto:ahmed@gmail.com" TargetMode="External"/><Relationship Id="rId2384" Type="http://schemas.openxmlformats.org/officeDocument/2006/relationships/hyperlink" Target="mailto:ahmed@gmail.com" TargetMode="External"/><Relationship Id="rId2591" Type="http://schemas.openxmlformats.org/officeDocument/2006/relationships/hyperlink" Target="mailto:ahmed@gmail.com" TargetMode="External"/><Relationship Id="rId3228" Type="http://schemas.openxmlformats.org/officeDocument/2006/relationships/hyperlink" Target="mailto:ahmed@gmail.com" TargetMode="External"/><Relationship Id="rId3435" Type="http://schemas.openxmlformats.org/officeDocument/2006/relationships/hyperlink" Target="mailto:ahmed@gmail.com" TargetMode="External"/><Relationship Id="rId3642" Type="http://schemas.openxmlformats.org/officeDocument/2006/relationships/hyperlink" Target="mailto:ahmed@gmail.com" TargetMode="External"/><Relationship Id="rId149" Type="http://schemas.openxmlformats.org/officeDocument/2006/relationships/hyperlink" Target="mailto:ahmed@gmail.com" TargetMode="External"/><Relationship Id="rId356" Type="http://schemas.openxmlformats.org/officeDocument/2006/relationships/hyperlink" Target="mailto:ahmed@gmail.com" TargetMode="External"/><Relationship Id="rId563" Type="http://schemas.openxmlformats.org/officeDocument/2006/relationships/hyperlink" Target="mailto:ahmed@gmail.com" TargetMode="External"/><Relationship Id="rId770" Type="http://schemas.openxmlformats.org/officeDocument/2006/relationships/hyperlink" Target="mailto:ahmed@gmail.com" TargetMode="External"/><Relationship Id="rId1193" Type="http://schemas.openxmlformats.org/officeDocument/2006/relationships/hyperlink" Target="mailto:ahmed@gmail.com" TargetMode="External"/><Relationship Id="rId2037" Type="http://schemas.openxmlformats.org/officeDocument/2006/relationships/hyperlink" Target="mailto:ahmed@gmail.com" TargetMode="External"/><Relationship Id="rId2244" Type="http://schemas.openxmlformats.org/officeDocument/2006/relationships/hyperlink" Target="mailto:ahmed@gmail.com" TargetMode="External"/><Relationship Id="rId2451" Type="http://schemas.openxmlformats.org/officeDocument/2006/relationships/hyperlink" Target="mailto:ahmed@gmail.com" TargetMode="External"/><Relationship Id="rId4900" Type="http://schemas.openxmlformats.org/officeDocument/2006/relationships/hyperlink" Target="mailto:ahmed@gmail.com" TargetMode="External"/><Relationship Id="rId216" Type="http://schemas.openxmlformats.org/officeDocument/2006/relationships/hyperlink" Target="mailto:ahmed@gmail.com" TargetMode="External"/><Relationship Id="rId423" Type="http://schemas.openxmlformats.org/officeDocument/2006/relationships/hyperlink" Target="mailto:ahmed@gmail.com" TargetMode="External"/><Relationship Id="rId1053" Type="http://schemas.openxmlformats.org/officeDocument/2006/relationships/hyperlink" Target="mailto:ahmed@gmail.com" TargetMode="External"/><Relationship Id="rId1260" Type="http://schemas.openxmlformats.org/officeDocument/2006/relationships/hyperlink" Target="mailto:ahmed@gmail.com" TargetMode="External"/><Relationship Id="rId2104" Type="http://schemas.openxmlformats.org/officeDocument/2006/relationships/hyperlink" Target="mailto:ahmed@gmail.com" TargetMode="External"/><Relationship Id="rId3502" Type="http://schemas.openxmlformats.org/officeDocument/2006/relationships/hyperlink" Target="mailto:ahmed@gmail.com" TargetMode="External"/><Relationship Id="rId630" Type="http://schemas.openxmlformats.org/officeDocument/2006/relationships/hyperlink" Target="mailto:ahmed@gmail.com" TargetMode="External"/><Relationship Id="rId2311" Type="http://schemas.openxmlformats.org/officeDocument/2006/relationships/hyperlink" Target="mailto:ahmed@gmail.com" TargetMode="External"/><Relationship Id="rId4069" Type="http://schemas.openxmlformats.org/officeDocument/2006/relationships/hyperlink" Target="mailto:ahmed@gmail.com" TargetMode="External"/><Relationship Id="rId1120" Type="http://schemas.openxmlformats.org/officeDocument/2006/relationships/hyperlink" Target="mailto:ahmed@gmail.com" TargetMode="External"/><Relationship Id="rId4276" Type="http://schemas.openxmlformats.org/officeDocument/2006/relationships/hyperlink" Target="mailto:ahmed@gmail.com" TargetMode="External"/><Relationship Id="rId4483" Type="http://schemas.openxmlformats.org/officeDocument/2006/relationships/hyperlink" Target="mailto:ahmed@gmail.com" TargetMode="External"/><Relationship Id="rId4690" Type="http://schemas.openxmlformats.org/officeDocument/2006/relationships/hyperlink" Target="mailto:ahmed@gmail.com" TargetMode="External"/><Relationship Id="rId5327" Type="http://schemas.openxmlformats.org/officeDocument/2006/relationships/hyperlink" Target="mailto:ahmed@gmail.com" TargetMode="External"/><Relationship Id="rId1937" Type="http://schemas.openxmlformats.org/officeDocument/2006/relationships/hyperlink" Target="mailto:ahmed@gmail.com" TargetMode="External"/><Relationship Id="rId3085" Type="http://schemas.openxmlformats.org/officeDocument/2006/relationships/hyperlink" Target="mailto:ahmed@gmail.com" TargetMode="External"/><Relationship Id="rId3292" Type="http://schemas.openxmlformats.org/officeDocument/2006/relationships/hyperlink" Target="mailto:ahmed@gmail.com" TargetMode="External"/><Relationship Id="rId4136" Type="http://schemas.openxmlformats.org/officeDocument/2006/relationships/hyperlink" Target="mailto:ahmed@gmail.com" TargetMode="External"/><Relationship Id="rId4343" Type="http://schemas.openxmlformats.org/officeDocument/2006/relationships/hyperlink" Target="mailto:ahmed@gmail.com" TargetMode="External"/><Relationship Id="rId4550" Type="http://schemas.openxmlformats.org/officeDocument/2006/relationships/hyperlink" Target="mailto:ahmed@gmail.com" TargetMode="External"/><Relationship Id="rId3152" Type="http://schemas.openxmlformats.org/officeDocument/2006/relationships/hyperlink" Target="mailto:ahmed@gmail.com" TargetMode="External"/><Relationship Id="rId4203" Type="http://schemas.openxmlformats.org/officeDocument/2006/relationships/hyperlink" Target="mailto:ahmed@gmail.com" TargetMode="External"/><Relationship Id="rId4410" Type="http://schemas.openxmlformats.org/officeDocument/2006/relationships/hyperlink" Target="mailto:ahmed@gmail.com" TargetMode="External"/><Relationship Id="rId280" Type="http://schemas.openxmlformats.org/officeDocument/2006/relationships/hyperlink" Target="mailto:ahmed@gmail.com" TargetMode="External"/><Relationship Id="rId3012" Type="http://schemas.openxmlformats.org/officeDocument/2006/relationships/hyperlink" Target="mailto:ahmed@gmail.com" TargetMode="External"/><Relationship Id="rId140" Type="http://schemas.openxmlformats.org/officeDocument/2006/relationships/hyperlink" Target="mailto:ahmed@gmail.com" TargetMode="External"/><Relationship Id="rId3969" Type="http://schemas.openxmlformats.org/officeDocument/2006/relationships/hyperlink" Target="mailto:ahmed@gmail.com" TargetMode="External"/><Relationship Id="rId5184" Type="http://schemas.openxmlformats.org/officeDocument/2006/relationships/hyperlink" Target="mailto:ahmed@gmail.com" TargetMode="External"/><Relationship Id="rId6" Type="http://schemas.openxmlformats.org/officeDocument/2006/relationships/hyperlink" Target="mailto:ahmed@gmail.com" TargetMode="External"/><Relationship Id="rId2778" Type="http://schemas.openxmlformats.org/officeDocument/2006/relationships/hyperlink" Target="mailto:ahmed@gmail.com" TargetMode="External"/><Relationship Id="rId2985" Type="http://schemas.openxmlformats.org/officeDocument/2006/relationships/hyperlink" Target="mailto:ahmed@gmail.com" TargetMode="External"/><Relationship Id="rId3829" Type="http://schemas.openxmlformats.org/officeDocument/2006/relationships/hyperlink" Target="mailto:ahmed@gmail.com" TargetMode="External"/><Relationship Id="rId5044" Type="http://schemas.openxmlformats.org/officeDocument/2006/relationships/hyperlink" Target="mailto:ahmed@gmail.com" TargetMode="External"/><Relationship Id="rId957" Type="http://schemas.openxmlformats.org/officeDocument/2006/relationships/hyperlink" Target="mailto:ahmed@gmail.com" TargetMode="External"/><Relationship Id="rId1587" Type="http://schemas.openxmlformats.org/officeDocument/2006/relationships/hyperlink" Target="mailto:ahmed@gmail.com" TargetMode="External"/><Relationship Id="rId1794" Type="http://schemas.openxmlformats.org/officeDocument/2006/relationships/hyperlink" Target="mailto:ahmed@gmail.com" TargetMode="External"/><Relationship Id="rId2638" Type="http://schemas.openxmlformats.org/officeDocument/2006/relationships/hyperlink" Target="mailto:ahmed@gmail.com" TargetMode="External"/><Relationship Id="rId2845" Type="http://schemas.openxmlformats.org/officeDocument/2006/relationships/hyperlink" Target="mailto:ahmed@gmail.com" TargetMode="External"/><Relationship Id="rId5251" Type="http://schemas.openxmlformats.org/officeDocument/2006/relationships/hyperlink" Target="mailto:ahmed@gmail.com" TargetMode="External"/><Relationship Id="rId86" Type="http://schemas.openxmlformats.org/officeDocument/2006/relationships/hyperlink" Target="mailto:ahmed@gmail.com" TargetMode="External"/><Relationship Id="rId817" Type="http://schemas.openxmlformats.org/officeDocument/2006/relationships/hyperlink" Target="mailto:ahmed@gmail.com" TargetMode="External"/><Relationship Id="rId1447" Type="http://schemas.openxmlformats.org/officeDocument/2006/relationships/hyperlink" Target="mailto:ahmed@gmail.com" TargetMode="External"/><Relationship Id="rId1654" Type="http://schemas.openxmlformats.org/officeDocument/2006/relationships/hyperlink" Target="mailto:ahmed@gmail.com" TargetMode="External"/><Relationship Id="rId1861" Type="http://schemas.openxmlformats.org/officeDocument/2006/relationships/hyperlink" Target="mailto:ahmed@gmail.com" TargetMode="External"/><Relationship Id="rId2705" Type="http://schemas.openxmlformats.org/officeDocument/2006/relationships/hyperlink" Target="mailto:ahmed@gmail.com" TargetMode="External"/><Relationship Id="rId2912" Type="http://schemas.openxmlformats.org/officeDocument/2006/relationships/hyperlink" Target="mailto:ahmed@gmail.com" TargetMode="External"/><Relationship Id="rId4060" Type="http://schemas.openxmlformats.org/officeDocument/2006/relationships/hyperlink" Target="mailto:ahmed@gmail.com" TargetMode="External"/><Relationship Id="rId5111" Type="http://schemas.openxmlformats.org/officeDocument/2006/relationships/hyperlink" Target="mailto:ahmed@gmail.com" TargetMode="External"/><Relationship Id="rId1307" Type="http://schemas.openxmlformats.org/officeDocument/2006/relationships/hyperlink" Target="mailto:ahmed@gmail.com" TargetMode="External"/><Relationship Id="rId1514" Type="http://schemas.openxmlformats.org/officeDocument/2006/relationships/hyperlink" Target="mailto:ahmed@gmail.com" TargetMode="External"/><Relationship Id="rId1721" Type="http://schemas.openxmlformats.org/officeDocument/2006/relationships/hyperlink" Target="mailto:ahmed@gmail.com" TargetMode="External"/><Relationship Id="rId4877" Type="http://schemas.openxmlformats.org/officeDocument/2006/relationships/hyperlink" Target="mailto:ahmed@gmail.com" TargetMode="External"/><Relationship Id="rId13" Type="http://schemas.openxmlformats.org/officeDocument/2006/relationships/hyperlink" Target="mailto:ahmed@gmail.com" TargetMode="External"/><Relationship Id="rId3479" Type="http://schemas.openxmlformats.org/officeDocument/2006/relationships/hyperlink" Target="mailto:ahmed@gmail.com" TargetMode="External"/><Relationship Id="rId3686" Type="http://schemas.openxmlformats.org/officeDocument/2006/relationships/hyperlink" Target="mailto:ahmed@gmail.com" TargetMode="External"/><Relationship Id="rId2288" Type="http://schemas.openxmlformats.org/officeDocument/2006/relationships/hyperlink" Target="mailto:ahmed@gmail.com" TargetMode="External"/><Relationship Id="rId2495" Type="http://schemas.openxmlformats.org/officeDocument/2006/relationships/hyperlink" Target="mailto:ahmed@gmail.com" TargetMode="External"/><Relationship Id="rId3339" Type="http://schemas.openxmlformats.org/officeDocument/2006/relationships/hyperlink" Target="mailto:ahmed@gmail.com" TargetMode="External"/><Relationship Id="rId3893" Type="http://schemas.openxmlformats.org/officeDocument/2006/relationships/hyperlink" Target="mailto:ahmed@gmail.com" TargetMode="External"/><Relationship Id="rId4737" Type="http://schemas.openxmlformats.org/officeDocument/2006/relationships/hyperlink" Target="mailto:ahmed@gmail.com" TargetMode="External"/><Relationship Id="rId4944" Type="http://schemas.openxmlformats.org/officeDocument/2006/relationships/hyperlink" Target="mailto:ahmed@gmail.com" TargetMode="External"/><Relationship Id="rId467" Type="http://schemas.openxmlformats.org/officeDocument/2006/relationships/hyperlink" Target="mailto:ahmed@gmail.com" TargetMode="External"/><Relationship Id="rId1097" Type="http://schemas.openxmlformats.org/officeDocument/2006/relationships/hyperlink" Target="mailto:ahmed@gmail.com" TargetMode="External"/><Relationship Id="rId2148" Type="http://schemas.openxmlformats.org/officeDocument/2006/relationships/hyperlink" Target="mailto:ahmed@gmail.com" TargetMode="External"/><Relationship Id="rId3546" Type="http://schemas.openxmlformats.org/officeDocument/2006/relationships/hyperlink" Target="mailto:ahmed@gmail.com" TargetMode="External"/><Relationship Id="rId3753" Type="http://schemas.openxmlformats.org/officeDocument/2006/relationships/hyperlink" Target="mailto:ahmed@gmail.com" TargetMode="External"/><Relationship Id="rId3960" Type="http://schemas.openxmlformats.org/officeDocument/2006/relationships/hyperlink" Target="mailto:ahmed@gmail.com" TargetMode="External"/><Relationship Id="rId4804" Type="http://schemas.openxmlformats.org/officeDocument/2006/relationships/hyperlink" Target="mailto:ahmed@gmail.com" TargetMode="External"/><Relationship Id="rId674" Type="http://schemas.openxmlformats.org/officeDocument/2006/relationships/hyperlink" Target="mailto:ahmed@gmail.com" TargetMode="External"/><Relationship Id="rId881" Type="http://schemas.openxmlformats.org/officeDocument/2006/relationships/hyperlink" Target="mailto:ahmed@gmail.com" TargetMode="External"/><Relationship Id="rId2355" Type="http://schemas.openxmlformats.org/officeDocument/2006/relationships/hyperlink" Target="mailto:ahmed@gmail.com" TargetMode="External"/><Relationship Id="rId2562" Type="http://schemas.openxmlformats.org/officeDocument/2006/relationships/hyperlink" Target="mailto:ahmed@gmail.com" TargetMode="External"/><Relationship Id="rId3406" Type="http://schemas.openxmlformats.org/officeDocument/2006/relationships/hyperlink" Target="mailto:ahmed@gmail.com" TargetMode="External"/><Relationship Id="rId3613" Type="http://schemas.openxmlformats.org/officeDocument/2006/relationships/hyperlink" Target="mailto:ahmed@gmail.com" TargetMode="External"/><Relationship Id="rId3820" Type="http://schemas.openxmlformats.org/officeDocument/2006/relationships/hyperlink" Target="mailto:ahmed@gmail.com" TargetMode="External"/><Relationship Id="rId327" Type="http://schemas.openxmlformats.org/officeDocument/2006/relationships/hyperlink" Target="mailto:ahmed@gmail.com" TargetMode="External"/><Relationship Id="rId534" Type="http://schemas.openxmlformats.org/officeDocument/2006/relationships/hyperlink" Target="mailto:ahmed@gmail.com" TargetMode="External"/><Relationship Id="rId741" Type="http://schemas.openxmlformats.org/officeDocument/2006/relationships/hyperlink" Target="mailto:ahmed@gmail.com" TargetMode="External"/><Relationship Id="rId1164" Type="http://schemas.openxmlformats.org/officeDocument/2006/relationships/hyperlink" Target="mailto:ahmed@gmail.com" TargetMode="External"/><Relationship Id="rId1371" Type="http://schemas.openxmlformats.org/officeDocument/2006/relationships/hyperlink" Target="mailto:ahmed@gmail.com" TargetMode="External"/><Relationship Id="rId2008" Type="http://schemas.openxmlformats.org/officeDocument/2006/relationships/hyperlink" Target="mailto:ahmed@gmail.com" TargetMode="External"/><Relationship Id="rId2215" Type="http://schemas.openxmlformats.org/officeDocument/2006/relationships/hyperlink" Target="mailto:ahmed@gmail.com" TargetMode="External"/><Relationship Id="rId2422" Type="http://schemas.openxmlformats.org/officeDocument/2006/relationships/hyperlink" Target="mailto:ahmed@gmail.com" TargetMode="External"/><Relationship Id="rId601" Type="http://schemas.openxmlformats.org/officeDocument/2006/relationships/hyperlink" Target="mailto:ahmed@gmail.com" TargetMode="External"/><Relationship Id="rId1024" Type="http://schemas.openxmlformats.org/officeDocument/2006/relationships/hyperlink" Target="mailto:ahmed@gmail.com" TargetMode="External"/><Relationship Id="rId1231" Type="http://schemas.openxmlformats.org/officeDocument/2006/relationships/hyperlink" Target="mailto:ahmed@gmail.com" TargetMode="External"/><Relationship Id="rId4387" Type="http://schemas.openxmlformats.org/officeDocument/2006/relationships/hyperlink" Target="mailto:ahmed@gmail.com" TargetMode="External"/><Relationship Id="rId4594" Type="http://schemas.openxmlformats.org/officeDocument/2006/relationships/hyperlink" Target="mailto:ahmed@gmail.com" TargetMode="External"/><Relationship Id="rId3196" Type="http://schemas.openxmlformats.org/officeDocument/2006/relationships/hyperlink" Target="mailto:ahmed@gmail.com" TargetMode="External"/><Relationship Id="rId4247" Type="http://schemas.openxmlformats.org/officeDocument/2006/relationships/hyperlink" Target="mailto:ahmed@gmail.com" TargetMode="External"/><Relationship Id="rId4454" Type="http://schemas.openxmlformats.org/officeDocument/2006/relationships/hyperlink" Target="mailto:ahmed@gmail.com" TargetMode="External"/><Relationship Id="rId4661" Type="http://schemas.openxmlformats.org/officeDocument/2006/relationships/hyperlink" Target="mailto:ahmed@gmail.com" TargetMode="External"/><Relationship Id="rId3056" Type="http://schemas.openxmlformats.org/officeDocument/2006/relationships/hyperlink" Target="mailto:ahmed@gmail.com" TargetMode="External"/><Relationship Id="rId3263" Type="http://schemas.openxmlformats.org/officeDocument/2006/relationships/hyperlink" Target="mailto:ahmed@gmail.com" TargetMode="External"/><Relationship Id="rId3470" Type="http://schemas.openxmlformats.org/officeDocument/2006/relationships/hyperlink" Target="mailto:ahmed@gmail.com" TargetMode="External"/><Relationship Id="rId4107" Type="http://schemas.openxmlformats.org/officeDocument/2006/relationships/hyperlink" Target="mailto:ahmed@gmail.com" TargetMode="External"/><Relationship Id="rId4314" Type="http://schemas.openxmlformats.org/officeDocument/2006/relationships/hyperlink" Target="mailto:ahmed@gmail.com" TargetMode="External"/><Relationship Id="rId184" Type="http://schemas.openxmlformats.org/officeDocument/2006/relationships/hyperlink" Target="mailto:ahmed@gmail.com" TargetMode="External"/><Relationship Id="rId391" Type="http://schemas.openxmlformats.org/officeDocument/2006/relationships/hyperlink" Target="mailto:ahmed@gmail.com" TargetMode="External"/><Relationship Id="rId1908" Type="http://schemas.openxmlformats.org/officeDocument/2006/relationships/hyperlink" Target="mailto:ahmed@gmail.com" TargetMode="External"/><Relationship Id="rId2072" Type="http://schemas.openxmlformats.org/officeDocument/2006/relationships/hyperlink" Target="mailto:ahmed@gmail.com" TargetMode="External"/><Relationship Id="rId3123" Type="http://schemas.openxmlformats.org/officeDocument/2006/relationships/hyperlink" Target="mailto:ahmed@gmail.com" TargetMode="External"/><Relationship Id="rId4521" Type="http://schemas.openxmlformats.org/officeDocument/2006/relationships/hyperlink" Target="mailto:ahmed@gmail.com" TargetMode="External"/><Relationship Id="rId251" Type="http://schemas.openxmlformats.org/officeDocument/2006/relationships/hyperlink" Target="mailto:ahmed@gmail.com" TargetMode="External"/><Relationship Id="rId3330" Type="http://schemas.openxmlformats.org/officeDocument/2006/relationships/hyperlink" Target="mailto:ahmed@gmail.com" TargetMode="External"/><Relationship Id="rId5088" Type="http://schemas.openxmlformats.org/officeDocument/2006/relationships/hyperlink" Target="mailto:ahmed@gmail.com" TargetMode="External"/><Relationship Id="rId2889" Type="http://schemas.openxmlformats.org/officeDocument/2006/relationships/hyperlink" Target="mailto:ahmed@gmail.com" TargetMode="External"/><Relationship Id="rId5295" Type="http://schemas.openxmlformats.org/officeDocument/2006/relationships/hyperlink" Target="mailto:ahmed@gmail.com" TargetMode="External"/><Relationship Id="rId111" Type="http://schemas.openxmlformats.org/officeDocument/2006/relationships/hyperlink" Target="mailto:ahmed@gmail.com" TargetMode="External"/><Relationship Id="rId1698" Type="http://schemas.openxmlformats.org/officeDocument/2006/relationships/hyperlink" Target="mailto:ahmed@gmail.com" TargetMode="External"/><Relationship Id="rId2749" Type="http://schemas.openxmlformats.org/officeDocument/2006/relationships/hyperlink" Target="mailto:ahmed@gmail.com" TargetMode="External"/><Relationship Id="rId2956" Type="http://schemas.openxmlformats.org/officeDocument/2006/relationships/hyperlink" Target="mailto:ahmed@gmail.com" TargetMode="External"/><Relationship Id="rId5155" Type="http://schemas.openxmlformats.org/officeDocument/2006/relationships/hyperlink" Target="mailto:ahmed@gmail.com" TargetMode="External"/><Relationship Id="rId5362" Type="http://schemas.openxmlformats.org/officeDocument/2006/relationships/hyperlink" Target="mailto:ahmed@gmail.com" TargetMode="External"/><Relationship Id="rId928" Type="http://schemas.openxmlformats.org/officeDocument/2006/relationships/hyperlink" Target="mailto:ahmed@gmail.com" TargetMode="External"/><Relationship Id="rId1558" Type="http://schemas.openxmlformats.org/officeDocument/2006/relationships/hyperlink" Target="mailto:ahmed@gmail.com" TargetMode="External"/><Relationship Id="rId1765" Type="http://schemas.openxmlformats.org/officeDocument/2006/relationships/hyperlink" Target="mailto:ahmed@gmail.com" TargetMode="External"/><Relationship Id="rId2609" Type="http://schemas.openxmlformats.org/officeDocument/2006/relationships/hyperlink" Target="mailto:ahmed@gmail.com" TargetMode="External"/><Relationship Id="rId4171" Type="http://schemas.openxmlformats.org/officeDocument/2006/relationships/hyperlink" Target="mailto:ahmed@gmail.com" TargetMode="External"/><Relationship Id="rId5015" Type="http://schemas.openxmlformats.org/officeDocument/2006/relationships/hyperlink" Target="mailto:ahmed@gmail.com" TargetMode="External"/><Relationship Id="rId5222" Type="http://schemas.openxmlformats.org/officeDocument/2006/relationships/hyperlink" Target="mailto:ahmed@gmail.com" TargetMode="External"/><Relationship Id="rId57" Type="http://schemas.openxmlformats.org/officeDocument/2006/relationships/hyperlink" Target="mailto:ahmed@gmail.com" TargetMode="External"/><Relationship Id="rId1418" Type="http://schemas.openxmlformats.org/officeDocument/2006/relationships/hyperlink" Target="mailto:ahmed@gmail.com" TargetMode="External"/><Relationship Id="rId1972" Type="http://schemas.openxmlformats.org/officeDocument/2006/relationships/hyperlink" Target="mailto:ahmed@gmail.com" TargetMode="External"/><Relationship Id="rId2816" Type="http://schemas.openxmlformats.org/officeDocument/2006/relationships/hyperlink" Target="mailto:ahmed@gmail.com" TargetMode="External"/><Relationship Id="rId4031" Type="http://schemas.openxmlformats.org/officeDocument/2006/relationships/hyperlink" Target="mailto:ahmed@gmail.com" TargetMode="External"/><Relationship Id="rId1625" Type="http://schemas.openxmlformats.org/officeDocument/2006/relationships/hyperlink" Target="mailto:ahmed@gmail.com" TargetMode="External"/><Relationship Id="rId1832" Type="http://schemas.openxmlformats.org/officeDocument/2006/relationships/hyperlink" Target="mailto:ahmed@gmail.com" TargetMode="External"/><Relationship Id="rId4988" Type="http://schemas.openxmlformats.org/officeDocument/2006/relationships/hyperlink" Target="mailto:ahmed@gmail.com" TargetMode="External"/><Relationship Id="rId3797" Type="http://schemas.openxmlformats.org/officeDocument/2006/relationships/hyperlink" Target="mailto:ahmed@gmail.com" TargetMode="External"/><Relationship Id="rId4848" Type="http://schemas.openxmlformats.org/officeDocument/2006/relationships/hyperlink" Target="mailto:ahmed@gmail.com" TargetMode="External"/><Relationship Id="rId2399" Type="http://schemas.openxmlformats.org/officeDocument/2006/relationships/hyperlink" Target="mailto:ahmed@gmail.com" TargetMode="External"/><Relationship Id="rId3657" Type="http://schemas.openxmlformats.org/officeDocument/2006/relationships/hyperlink" Target="mailto:ahmed@gmail.com" TargetMode="External"/><Relationship Id="rId3864" Type="http://schemas.openxmlformats.org/officeDocument/2006/relationships/hyperlink" Target="mailto:ahmed@gmail.com" TargetMode="External"/><Relationship Id="rId4708" Type="http://schemas.openxmlformats.org/officeDocument/2006/relationships/hyperlink" Target="mailto:ahmed@gmail.com" TargetMode="External"/><Relationship Id="rId4915" Type="http://schemas.openxmlformats.org/officeDocument/2006/relationships/hyperlink" Target="mailto:ahmed@gmail.com" TargetMode="External"/><Relationship Id="rId578" Type="http://schemas.openxmlformats.org/officeDocument/2006/relationships/hyperlink" Target="mailto:ahmed@gmail.com" TargetMode="External"/><Relationship Id="rId785" Type="http://schemas.openxmlformats.org/officeDocument/2006/relationships/hyperlink" Target="mailto:ahmed@gmail.com" TargetMode="External"/><Relationship Id="rId992" Type="http://schemas.openxmlformats.org/officeDocument/2006/relationships/hyperlink" Target="mailto:ahmed@gmail.com" TargetMode="External"/><Relationship Id="rId2259" Type="http://schemas.openxmlformats.org/officeDocument/2006/relationships/hyperlink" Target="mailto:ahmed@gmail.com" TargetMode="External"/><Relationship Id="rId2466" Type="http://schemas.openxmlformats.org/officeDocument/2006/relationships/hyperlink" Target="mailto:ahmed@gmail.com" TargetMode="External"/><Relationship Id="rId2673" Type="http://schemas.openxmlformats.org/officeDocument/2006/relationships/hyperlink" Target="mailto:ahmed@gmail.com" TargetMode="External"/><Relationship Id="rId2880" Type="http://schemas.openxmlformats.org/officeDocument/2006/relationships/hyperlink" Target="mailto:ahmed@gmail.com" TargetMode="External"/><Relationship Id="rId3517" Type="http://schemas.openxmlformats.org/officeDocument/2006/relationships/hyperlink" Target="mailto:ahmed@gmail.com" TargetMode="External"/><Relationship Id="rId3724" Type="http://schemas.openxmlformats.org/officeDocument/2006/relationships/hyperlink" Target="mailto:ahmed@gmail.com" TargetMode="External"/><Relationship Id="rId3931" Type="http://schemas.openxmlformats.org/officeDocument/2006/relationships/hyperlink" Target="mailto:ahmed@gmail.com" TargetMode="External"/><Relationship Id="rId438" Type="http://schemas.openxmlformats.org/officeDocument/2006/relationships/hyperlink" Target="mailto:ahmed@gmail.com" TargetMode="External"/><Relationship Id="rId645" Type="http://schemas.openxmlformats.org/officeDocument/2006/relationships/hyperlink" Target="mailto:ahmed@gmail.com" TargetMode="External"/><Relationship Id="rId852" Type="http://schemas.openxmlformats.org/officeDocument/2006/relationships/hyperlink" Target="mailto:ahmed@gmail.com" TargetMode="External"/><Relationship Id="rId1068" Type="http://schemas.openxmlformats.org/officeDocument/2006/relationships/hyperlink" Target="mailto:ahmed@gmail.com" TargetMode="External"/><Relationship Id="rId1275" Type="http://schemas.openxmlformats.org/officeDocument/2006/relationships/hyperlink" Target="mailto:ahmed@gmail.com" TargetMode="External"/><Relationship Id="rId1482" Type="http://schemas.openxmlformats.org/officeDocument/2006/relationships/hyperlink" Target="mailto:ahmed@gmail.com" TargetMode="External"/><Relationship Id="rId2119" Type="http://schemas.openxmlformats.org/officeDocument/2006/relationships/hyperlink" Target="mailto:ahmed@gmail.com" TargetMode="External"/><Relationship Id="rId2326" Type="http://schemas.openxmlformats.org/officeDocument/2006/relationships/hyperlink" Target="mailto:ahmed@gmail.com" TargetMode="External"/><Relationship Id="rId2533" Type="http://schemas.openxmlformats.org/officeDocument/2006/relationships/hyperlink" Target="mailto:ahmed@gmail.com" TargetMode="External"/><Relationship Id="rId2740" Type="http://schemas.openxmlformats.org/officeDocument/2006/relationships/hyperlink" Target="mailto:ahmed@gmail.com" TargetMode="External"/><Relationship Id="rId505" Type="http://schemas.openxmlformats.org/officeDocument/2006/relationships/hyperlink" Target="mailto:ahmed@gmail.com" TargetMode="External"/><Relationship Id="rId712" Type="http://schemas.openxmlformats.org/officeDocument/2006/relationships/hyperlink" Target="mailto:ahmed@gmail.com" TargetMode="External"/><Relationship Id="rId1135" Type="http://schemas.openxmlformats.org/officeDocument/2006/relationships/hyperlink" Target="mailto:ahmed@gmail.com" TargetMode="External"/><Relationship Id="rId1342" Type="http://schemas.openxmlformats.org/officeDocument/2006/relationships/hyperlink" Target="mailto:ahmed@gmail.com" TargetMode="External"/><Relationship Id="rId4498" Type="http://schemas.openxmlformats.org/officeDocument/2006/relationships/hyperlink" Target="mailto:ahmed@gmail.com" TargetMode="External"/><Relationship Id="rId1202" Type="http://schemas.openxmlformats.org/officeDocument/2006/relationships/hyperlink" Target="mailto:ahmed@gmail.com" TargetMode="External"/><Relationship Id="rId2600" Type="http://schemas.openxmlformats.org/officeDocument/2006/relationships/hyperlink" Target="mailto:ahmed@gmail.com" TargetMode="External"/><Relationship Id="rId4358" Type="http://schemas.openxmlformats.org/officeDocument/2006/relationships/hyperlink" Target="mailto:ahmed@gmail.com" TargetMode="External"/><Relationship Id="rId3167" Type="http://schemas.openxmlformats.org/officeDocument/2006/relationships/hyperlink" Target="mailto:ahmed@gmail.com" TargetMode="External"/><Relationship Id="rId4565" Type="http://schemas.openxmlformats.org/officeDocument/2006/relationships/hyperlink" Target="mailto:ahmed@gmail.com" TargetMode="External"/><Relationship Id="rId4772" Type="http://schemas.openxmlformats.org/officeDocument/2006/relationships/hyperlink" Target="mailto:ahmed@gmail.com" TargetMode="External"/><Relationship Id="rId295" Type="http://schemas.openxmlformats.org/officeDocument/2006/relationships/hyperlink" Target="mailto:ahmed@gmail.com" TargetMode="External"/><Relationship Id="rId3374" Type="http://schemas.openxmlformats.org/officeDocument/2006/relationships/hyperlink" Target="mailto:ahmed@gmail.com" TargetMode="External"/><Relationship Id="rId3581" Type="http://schemas.openxmlformats.org/officeDocument/2006/relationships/hyperlink" Target="mailto:ahmed@gmail.com" TargetMode="External"/><Relationship Id="rId4218" Type="http://schemas.openxmlformats.org/officeDocument/2006/relationships/hyperlink" Target="mailto:ahmed@gmail.com" TargetMode="External"/><Relationship Id="rId4425" Type="http://schemas.openxmlformats.org/officeDocument/2006/relationships/hyperlink" Target="mailto:ahmed@gmail.com" TargetMode="External"/><Relationship Id="rId4632" Type="http://schemas.openxmlformats.org/officeDocument/2006/relationships/hyperlink" Target="mailto:ahmed@gmail.com" TargetMode="External"/><Relationship Id="rId2183" Type="http://schemas.openxmlformats.org/officeDocument/2006/relationships/hyperlink" Target="mailto:ahmed@gmail.com" TargetMode="External"/><Relationship Id="rId2390" Type="http://schemas.openxmlformats.org/officeDocument/2006/relationships/hyperlink" Target="mailto:ahmed@gmail.com" TargetMode="External"/><Relationship Id="rId3027" Type="http://schemas.openxmlformats.org/officeDocument/2006/relationships/hyperlink" Target="mailto:ahmed@gmail.com" TargetMode="External"/><Relationship Id="rId3234" Type="http://schemas.openxmlformats.org/officeDocument/2006/relationships/hyperlink" Target="mailto:ahmed@gmail.com" TargetMode="External"/><Relationship Id="rId3441" Type="http://schemas.openxmlformats.org/officeDocument/2006/relationships/hyperlink" Target="mailto:ahmed@gmail.com" TargetMode="External"/><Relationship Id="rId155" Type="http://schemas.openxmlformats.org/officeDocument/2006/relationships/hyperlink" Target="mailto:ahmed@gmail.com" TargetMode="External"/><Relationship Id="rId362" Type="http://schemas.openxmlformats.org/officeDocument/2006/relationships/hyperlink" Target="mailto:ahmed@gmail.com" TargetMode="External"/><Relationship Id="rId2043" Type="http://schemas.openxmlformats.org/officeDocument/2006/relationships/hyperlink" Target="mailto:ahmed@gmail.com" TargetMode="External"/><Relationship Id="rId2250" Type="http://schemas.openxmlformats.org/officeDocument/2006/relationships/hyperlink" Target="mailto:ahmed@gmail.com" TargetMode="External"/><Relationship Id="rId3301" Type="http://schemas.openxmlformats.org/officeDocument/2006/relationships/hyperlink" Target="mailto:ahmed@gmail.com" TargetMode="External"/><Relationship Id="rId5199" Type="http://schemas.openxmlformats.org/officeDocument/2006/relationships/hyperlink" Target="mailto:ahmed@gmail.com" TargetMode="External"/><Relationship Id="rId222" Type="http://schemas.openxmlformats.org/officeDocument/2006/relationships/hyperlink" Target="mailto:ahmed@gmail.com" TargetMode="External"/><Relationship Id="rId2110" Type="http://schemas.openxmlformats.org/officeDocument/2006/relationships/hyperlink" Target="mailto:ahmed@gmail.com" TargetMode="External"/><Relationship Id="rId5059" Type="http://schemas.openxmlformats.org/officeDocument/2006/relationships/hyperlink" Target="mailto:ahmed@gmail.com" TargetMode="External"/><Relationship Id="rId5266" Type="http://schemas.openxmlformats.org/officeDocument/2006/relationships/hyperlink" Target="mailto:ahmed@gmail.com" TargetMode="External"/><Relationship Id="rId4075" Type="http://schemas.openxmlformats.org/officeDocument/2006/relationships/hyperlink" Target="mailto:ahmed@gmail.com" TargetMode="External"/><Relationship Id="rId4282" Type="http://schemas.openxmlformats.org/officeDocument/2006/relationships/hyperlink" Target="mailto:ahmed@gmail.com" TargetMode="External"/><Relationship Id="rId5126" Type="http://schemas.openxmlformats.org/officeDocument/2006/relationships/hyperlink" Target="mailto:ahmed@gmail.com" TargetMode="External"/><Relationship Id="rId5333" Type="http://schemas.openxmlformats.org/officeDocument/2006/relationships/hyperlink" Target="mailto:ahmed@gmail.com" TargetMode="External"/><Relationship Id="rId1669" Type="http://schemas.openxmlformats.org/officeDocument/2006/relationships/hyperlink" Target="mailto:ahmed@gmail.com" TargetMode="External"/><Relationship Id="rId1876" Type="http://schemas.openxmlformats.org/officeDocument/2006/relationships/hyperlink" Target="mailto:ahmed@gmail.com" TargetMode="External"/><Relationship Id="rId2927" Type="http://schemas.openxmlformats.org/officeDocument/2006/relationships/hyperlink" Target="mailto:ahmed@gmail.com" TargetMode="External"/><Relationship Id="rId3091" Type="http://schemas.openxmlformats.org/officeDocument/2006/relationships/hyperlink" Target="mailto:ahmed@gmail.com" TargetMode="External"/><Relationship Id="rId4142" Type="http://schemas.openxmlformats.org/officeDocument/2006/relationships/hyperlink" Target="mailto:ahmed@gmail.com" TargetMode="External"/><Relationship Id="rId1529" Type="http://schemas.openxmlformats.org/officeDocument/2006/relationships/hyperlink" Target="mailto:ahmed@gmail.com" TargetMode="External"/><Relationship Id="rId1736" Type="http://schemas.openxmlformats.org/officeDocument/2006/relationships/hyperlink" Target="mailto:ahmed@gmail.com" TargetMode="External"/><Relationship Id="rId1943" Type="http://schemas.openxmlformats.org/officeDocument/2006/relationships/hyperlink" Target="mailto:ahmed@gmail.com" TargetMode="External"/><Relationship Id="rId28" Type="http://schemas.openxmlformats.org/officeDocument/2006/relationships/hyperlink" Target="mailto:ahmed@gmail.com" TargetMode="External"/><Relationship Id="rId1803" Type="http://schemas.openxmlformats.org/officeDocument/2006/relationships/hyperlink" Target="mailto:ahmed@gmail.com" TargetMode="External"/><Relationship Id="rId4002" Type="http://schemas.openxmlformats.org/officeDocument/2006/relationships/hyperlink" Target="mailto:ahmed@gmail.com" TargetMode="External"/><Relationship Id="rId4959" Type="http://schemas.openxmlformats.org/officeDocument/2006/relationships/hyperlink" Target="mailto:ahmed@gmail.com" TargetMode="External"/><Relationship Id="rId3768" Type="http://schemas.openxmlformats.org/officeDocument/2006/relationships/hyperlink" Target="mailto:ahmed@gmail.com" TargetMode="External"/><Relationship Id="rId3975" Type="http://schemas.openxmlformats.org/officeDocument/2006/relationships/hyperlink" Target="mailto:ahmed@gmail.com" TargetMode="External"/><Relationship Id="rId4819" Type="http://schemas.openxmlformats.org/officeDocument/2006/relationships/hyperlink" Target="mailto:ahmed@gmail.com" TargetMode="External"/><Relationship Id="rId689" Type="http://schemas.openxmlformats.org/officeDocument/2006/relationships/hyperlink" Target="mailto:ahmed@gmail.com" TargetMode="External"/><Relationship Id="rId896" Type="http://schemas.openxmlformats.org/officeDocument/2006/relationships/hyperlink" Target="mailto:ahmed@gmail.com" TargetMode="External"/><Relationship Id="rId2577" Type="http://schemas.openxmlformats.org/officeDocument/2006/relationships/hyperlink" Target="mailto:ahmed@gmail.com" TargetMode="External"/><Relationship Id="rId2784" Type="http://schemas.openxmlformats.org/officeDocument/2006/relationships/hyperlink" Target="mailto:ahmed@gmail.com" TargetMode="External"/><Relationship Id="rId3628" Type="http://schemas.openxmlformats.org/officeDocument/2006/relationships/hyperlink" Target="mailto:ahmed@gmail.com" TargetMode="External"/><Relationship Id="rId5190" Type="http://schemas.openxmlformats.org/officeDocument/2006/relationships/hyperlink" Target="mailto:ahmed@gmail.com" TargetMode="External"/><Relationship Id="rId549" Type="http://schemas.openxmlformats.org/officeDocument/2006/relationships/hyperlink" Target="mailto:ahmed@gmail.com" TargetMode="External"/><Relationship Id="rId756" Type="http://schemas.openxmlformats.org/officeDocument/2006/relationships/hyperlink" Target="mailto:ahmed@gmail.com" TargetMode="External"/><Relationship Id="rId1179" Type="http://schemas.openxmlformats.org/officeDocument/2006/relationships/hyperlink" Target="mailto:ahmed@gmail.com" TargetMode="External"/><Relationship Id="rId1386" Type="http://schemas.openxmlformats.org/officeDocument/2006/relationships/hyperlink" Target="mailto:ahmed@gmail.com" TargetMode="External"/><Relationship Id="rId1593" Type="http://schemas.openxmlformats.org/officeDocument/2006/relationships/hyperlink" Target="mailto:ahmed@gmail.com" TargetMode="External"/><Relationship Id="rId2437" Type="http://schemas.openxmlformats.org/officeDocument/2006/relationships/hyperlink" Target="mailto:ahmed@gmail.com" TargetMode="External"/><Relationship Id="rId2991" Type="http://schemas.openxmlformats.org/officeDocument/2006/relationships/hyperlink" Target="mailto:ahmed@gmail.com" TargetMode="External"/><Relationship Id="rId3835" Type="http://schemas.openxmlformats.org/officeDocument/2006/relationships/hyperlink" Target="mailto:ahmed@gmail.com" TargetMode="External"/><Relationship Id="rId5050" Type="http://schemas.openxmlformats.org/officeDocument/2006/relationships/hyperlink" Target="mailto:ahmed@gmail.com" TargetMode="External"/><Relationship Id="rId409" Type="http://schemas.openxmlformats.org/officeDocument/2006/relationships/hyperlink" Target="mailto:ahmed@gmail.com" TargetMode="External"/><Relationship Id="rId963" Type="http://schemas.openxmlformats.org/officeDocument/2006/relationships/hyperlink" Target="mailto:ahmed@gmail.com" TargetMode="External"/><Relationship Id="rId1039" Type="http://schemas.openxmlformats.org/officeDocument/2006/relationships/hyperlink" Target="mailto:ahmed@gmail.com" TargetMode="External"/><Relationship Id="rId1246" Type="http://schemas.openxmlformats.org/officeDocument/2006/relationships/hyperlink" Target="mailto:ahmed@gmail.com" TargetMode="External"/><Relationship Id="rId2644" Type="http://schemas.openxmlformats.org/officeDocument/2006/relationships/hyperlink" Target="mailto:ahmed@gmail.com" TargetMode="External"/><Relationship Id="rId2851" Type="http://schemas.openxmlformats.org/officeDocument/2006/relationships/hyperlink" Target="mailto:ahmed@gmail.com" TargetMode="External"/><Relationship Id="rId3902" Type="http://schemas.openxmlformats.org/officeDocument/2006/relationships/hyperlink" Target="mailto:ahmed@gmail.com" TargetMode="External"/><Relationship Id="rId92" Type="http://schemas.openxmlformats.org/officeDocument/2006/relationships/hyperlink" Target="mailto:ahmed@gmail.com" TargetMode="External"/><Relationship Id="rId616" Type="http://schemas.openxmlformats.org/officeDocument/2006/relationships/hyperlink" Target="mailto:ahmed@gmail.com" TargetMode="External"/><Relationship Id="rId823" Type="http://schemas.openxmlformats.org/officeDocument/2006/relationships/hyperlink" Target="mailto:ahmed@gmail.com" TargetMode="External"/><Relationship Id="rId1453" Type="http://schemas.openxmlformats.org/officeDocument/2006/relationships/hyperlink" Target="mailto:ahmed@gmail.com" TargetMode="External"/><Relationship Id="rId1660" Type="http://schemas.openxmlformats.org/officeDocument/2006/relationships/hyperlink" Target="mailto:ahmed@gmail.com" TargetMode="External"/><Relationship Id="rId2504" Type="http://schemas.openxmlformats.org/officeDocument/2006/relationships/hyperlink" Target="mailto:ahmed@gmail.com" TargetMode="External"/><Relationship Id="rId2711" Type="http://schemas.openxmlformats.org/officeDocument/2006/relationships/hyperlink" Target="mailto:ahmed@gmail.com" TargetMode="External"/><Relationship Id="rId1106" Type="http://schemas.openxmlformats.org/officeDocument/2006/relationships/hyperlink" Target="mailto:ahmed@gmail.com" TargetMode="External"/><Relationship Id="rId1313" Type="http://schemas.openxmlformats.org/officeDocument/2006/relationships/hyperlink" Target="mailto:ahmed@gmail.com" TargetMode="External"/><Relationship Id="rId1520" Type="http://schemas.openxmlformats.org/officeDocument/2006/relationships/hyperlink" Target="mailto:ahmed@gmail.com" TargetMode="External"/><Relationship Id="rId4469" Type="http://schemas.openxmlformats.org/officeDocument/2006/relationships/hyperlink" Target="mailto:ahmed@gmail.com" TargetMode="External"/><Relationship Id="rId4676" Type="http://schemas.openxmlformats.org/officeDocument/2006/relationships/hyperlink" Target="mailto:ahmed@gmail.com" TargetMode="External"/><Relationship Id="rId4883" Type="http://schemas.openxmlformats.org/officeDocument/2006/relationships/hyperlink" Target="mailto:ahmed@gmail.com" TargetMode="External"/><Relationship Id="rId3278" Type="http://schemas.openxmlformats.org/officeDocument/2006/relationships/hyperlink" Target="mailto:ahmed@gmail.com" TargetMode="External"/><Relationship Id="rId3485" Type="http://schemas.openxmlformats.org/officeDocument/2006/relationships/hyperlink" Target="mailto:ahmed@gmail.com" TargetMode="External"/><Relationship Id="rId3692" Type="http://schemas.openxmlformats.org/officeDocument/2006/relationships/hyperlink" Target="mailto:ahmed@gmail.com" TargetMode="External"/><Relationship Id="rId4329" Type="http://schemas.openxmlformats.org/officeDocument/2006/relationships/hyperlink" Target="mailto:ahmed@gmail.com" TargetMode="External"/><Relationship Id="rId4536" Type="http://schemas.openxmlformats.org/officeDocument/2006/relationships/hyperlink" Target="mailto:ahmed@gmail.com" TargetMode="External"/><Relationship Id="rId4743" Type="http://schemas.openxmlformats.org/officeDocument/2006/relationships/hyperlink" Target="mailto:ahmed@gmail.com" TargetMode="External"/><Relationship Id="rId4950" Type="http://schemas.openxmlformats.org/officeDocument/2006/relationships/hyperlink" Target="mailto:ahmed@gmail.com" TargetMode="External"/><Relationship Id="rId199" Type="http://schemas.openxmlformats.org/officeDocument/2006/relationships/hyperlink" Target="mailto:ahmed@gmail.com" TargetMode="External"/><Relationship Id="rId2087" Type="http://schemas.openxmlformats.org/officeDocument/2006/relationships/hyperlink" Target="mailto:ahmed@gmail.com" TargetMode="External"/><Relationship Id="rId2294" Type="http://schemas.openxmlformats.org/officeDocument/2006/relationships/hyperlink" Target="mailto:ahmed@gmail.com" TargetMode="External"/><Relationship Id="rId3138" Type="http://schemas.openxmlformats.org/officeDocument/2006/relationships/hyperlink" Target="mailto:ahmed@gmail.com" TargetMode="External"/><Relationship Id="rId3345" Type="http://schemas.openxmlformats.org/officeDocument/2006/relationships/hyperlink" Target="mailto:ahmed@gmail.com" TargetMode="External"/><Relationship Id="rId3552" Type="http://schemas.openxmlformats.org/officeDocument/2006/relationships/hyperlink" Target="mailto:ahmed@gmail.com" TargetMode="External"/><Relationship Id="rId4603" Type="http://schemas.openxmlformats.org/officeDocument/2006/relationships/hyperlink" Target="mailto:ahmed@gmail.com" TargetMode="External"/><Relationship Id="rId266" Type="http://schemas.openxmlformats.org/officeDocument/2006/relationships/hyperlink" Target="mailto:ahmed@gmail.com" TargetMode="External"/><Relationship Id="rId473" Type="http://schemas.openxmlformats.org/officeDocument/2006/relationships/hyperlink" Target="mailto:ahmed@gmail.com" TargetMode="External"/><Relationship Id="rId680" Type="http://schemas.openxmlformats.org/officeDocument/2006/relationships/hyperlink" Target="mailto:ahmed@gmail.com" TargetMode="External"/><Relationship Id="rId2154" Type="http://schemas.openxmlformats.org/officeDocument/2006/relationships/hyperlink" Target="mailto:ahmed@gmail.com" TargetMode="External"/><Relationship Id="rId2361" Type="http://schemas.openxmlformats.org/officeDocument/2006/relationships/hyperlink" Target="mailto:ahmed@gmail.com" TargetMode="External"/><Relationship Id="rId3205" Type="http://schemas.openxmlformats.org/officeDocument/2006/relationships/hyperlink" Target="mailto:ahmed@gmail.com" TargetMode="External"/><Relationship Id="rId3412" Type="http://schemas.openxmlformats.org/officeDocument/2006/relationships/hyperlink" Target="mailto:ahmed@gmail.com" TargetMode="External"/><Relationship Id="rId4810" Type="http://schemas.openxmlformats.org/officeDocument/2006/relationships/hyperlink" Target="mailto:ahmed@gmail.com" TargetMode="External"/><Relationship Id="rId126" Type="http://schemas.openxmlformats.org/officeDocument/2006/relationships/hyperlink" Target="mailto:ahmed@gmail.com" TargetMode="External"/><Relationship Id="rId333" Type="http://schemas.openxmlformats.org/officeDocument/2006/relationships/hyperlink" Target="mailto:ahmed@gmail.com" TargetMode="External"/><Relationship Id="rId540" Type="http://schemas.openxmlformats.org/officeDocument/2006/relationships/hyperlink" Target="mailto:ahmed@gmail.com" TargetMode="External"/><Relationship Id="rId1170" Type="http://schemas.openxmlformats.org/officeDocument/2006/relationships/hyperlink" Target="mailto:ahmed@gmail.com" TargetMode="External"/><Relationship Id="rId2014" Type="http://schemas.openxmlformats.org/officeDocument/2006/relationships/hyperlink" Target="mailto:ahmed@gmail.com" TargetMode="External"/><Relationship Id="rId2221" Type="http://schemas.openxmlformats.org/officeDocument/2006/relationships/hyperlink" Target="mailto:ahmed@gmail.com" TargetMode="External"/><Relationship Id="rId5377" Type="http://schemas.openxmlformats.org/officeDocument/2006/relationships/hyperlink" Target="mailto:ahmed@gmail.com" TargetMode="External"/><Relationship Id="rId1030" Type="http://schemas.openxmlformats.org/officeDocument/2006/relationships/hyperlink" Target="mailto:ahmed@gmail.com" TargetMode="External"/><Relationship Id="rId4186" Type="http://schemas.openxmlformats.org/officeDocument/2006/relationships/hyperlink" Target="mailto:ahmed@gmail.com" TargetMode="External"/><Relationship Id="rId400" Type="http://schemas.openxmlformats.org/officeDocument/2006/relationships/hyperlink" Target="mailto:ahmed@gmail.com" TargetMode="External"/><Relationship Id="rId1987" Type="http://schemas.openxmlformats.org/officeDocument/2006/relationships/hyperlink" Target="mailto:ahmed@gmail.com" TargetMode="External"/><Relationship Id="rId4393" Type="http://schemas.openxmlformats.org/officeDocument/2006/relationships/hyperlink" Target="mailto:ahmed@gmail.com" TargetMode="External"/><Relationship Id="rId5237" Type="http://schemas.openxmlformats.org/officeDocument/2006/relationships/hyperlink" Target="mailto:ahmed@gmail.com" TargetMode="External"/><Relationship Id="rId1847" Type="http://schemas.openxmlformats.org/officeDocument/2006/relationships/hyperlink" Target="mailto:ahmed@gmail.com" TargetMode="External"/><Relationship Id="rId4046" Type="http://schemas.openxmlformats.org/officeDocument/2006/relationships/hyperlink" Target="mailto:ahmed@gmail.com" TargetMode="External"/><Relationship Id="rId4253" Type="http://schemas.openxmlformats.org/officeDocument/2006/relationships/hyperlink" Target="mailto:ahmed@gmail.com" TargetMode="External"/><Relationship Id="rId4460" Type="http://schemas.openxmlformats.org/officeDocument/2006/relationships/hyperlink" Target="mailto:ahmed@gmail.com" TargetMode="External"/><Relationship Id="rId5304" Type="http://schemas.openxmlformats.org/officeDocument/2006/relationships/hyperlink" Target="mailto:ahmed@gmail.com" TargetMode="External"/><Relationship Id="rId1707" Type="http://schemas.openxmlformats.org/officeDocument/2006/relationships/hyperlink" Target="mailto:ahmed@gmail.com" TargetMode="External"/><Relationship Id="rId3062" Type="http://schemas.openxmlformats.org/officeDocument/2006/relationships/hyperlink" Target="mailto:ahmed@gmail.com" TargetMode="External"/><Relationship Id="rId4113" Type="http://schemas.openxmlformats.org/officeDocument/2006/relationships/hyperlink" Target="mailto:ahmed@gmail.com" TargetMode="External"/><Relationship Id="rId4320" Type="http://schemas.openxmlformats.org/officeDocument/2006/relationships/hyperlink" Target="mailto:ahmed@gmail.com" TargetMode="External"/><Relationship Id="rId190" Type="http://schemas.openxmlformats.org/officeDocument/2006/relationships/hyperlink" Target="mailto:ahmed@gmail.com" TargetMode="External"/><Relationship Id="rId1914" Type="http://schemas.openxmlformats.org/officeDocument/2006/relationships/hyperlink" Target="mailto:ahmed@gmail.com" TargetMode="External"/><Relationship Id="rId3879" Type="http://schemas.openxmlformats.org/officeDocument/2006/relationships/hyperlink" Target="mailto:ahmed@gmail.com" TargetMode="External"/><Relationship Id="rId5094" Type="http://schemas.openxmlformats.org/officeDocument/2006/relationships/hyperlink" Target="mailto:ahmed@gmail.com" TargetMode="External"/><Relationship Id="rId2688" Type="http://schemas.openxmlformats.org/officeDocument/2006/relationships/hyperlink" Target="mailto:ahmed@gmail.com" TargetMode="External"/><Relationship Id="rId2895" Type="http://schemas.openxmlformats.org/officeDocument/2006/relationships/hyperlink" Target="mailto:ahmed@gmail.com" TargetMode="External"/><Relationship Id="rId3739" Type="http://schemas.openxmlformats.org/officeDocument/2006/relationships/hyperlink" Target="mailto:ahmed@gmail.com" TargetMode="External"/><Relationship Id="rId3946" Type="http://schemas.openxmlformats.org/officeDocument/2006/relationships/hyperlink" Target="mailto:ahmed@gmail.com" TargetMode="External"/><Relationship Id="rId5161" Type="http://schemas.openxmlformats.org/officeDocument/2006/relationships/hyperlink" Target="mailto:ahmed@gmail.com" TargetMode="External"/><Relationship Id="rId867" Type="http://schemas.openxmlformats.org/officeDocument/2006/relationships/hyperlink" Target="mailto:ahmed@gmail.com" TargetMode="External"/><Relationship Id="rId1497" Type="http://schemas.openxmlformats.org/officeDocument/2006/relationships/hyperlink" Target="mailto:ahmed@gmail.com" TargetMode="External"/><Relationship Id="rId2548" Type="http://schemas.openxmlformats.org/officeDocument/2006/relationships/hyperlink" Target="mailto:ahmed@gmail.com" TargetMode="External"/><Relationship Id="rId2755" Type="http://schemas.openxmlformats.org/officeDocument/2006/relationships/hyperlink" Target="mailto:ahmed@gmail.com" TargetMode="External"/><Relationship Id="rId2962" Type="http://schemas.openxmlformats.org/officeDocument/2006/relationships/hyperlink" Target="mailto:ahmed@gmail.com" TargetMode="External"/><Relationship Id="rId3806" Type="http://schemas.openxmlformats.org/officeDocument/2006/relationships/hyperlink" Target="mailto:ahmed@gmail.com" TargetMode="External"/><Relationship Id="rId727" Type="http://schemas.openxmlformats.org/officeDocument/2006/relationships/hyperlink" Target="mailto:ahmed@gmail.com" TargetMode="External"/><Relationship Id="rId934" Type="http://schemas.openxmlformats.org/officeDocument/2006/relationships/hyperlink" Target="mailto:ahmed@gmail.com" TargetMode="External"/><Relationship Id="rId1357" Type="http://schemas.openxmlformats.org/officeDocument/2006/relationships/hyperlink" Target="mailto:ahmed@gmail.com" TargetMode="External"/><Relationship Id="rId1564" Type="http://schemas.openxmlformats.org/officeDocument/2006/relationships/hyperlink" Target="mailto:ahmed@gmail.com" TargetMode="External"/><Relationship Id="rId1771" Type="http://schemas.openxmlformats.org/officeDocument/2006/relationships/hyperlink" Target="mailto:ahmed@gmail.com" TargetMode="External"/><Relationship Id="rId2408" Type="http://schemas.openxmlformats.org/officeDocument/2006/relationships/hyperlink" Target="mailto:ahmed@gmail.com" TargetMode="External"/><Relationship Id="rId2615" Type="http://schemas.openxmlformats.org/officeDocument/2006/relationships/hyperlink" Target="mailto:ahmed@gmail.com" TargetMode="External"/><Relationship Id="rId2822" Type="http://schemas.openxmlformats.org/officeDocument/2006/relationships/hyperlink" Target="mailto:ahmed@gmail.com" TargetMode="External"/><Relationship Id="rId5021" Type="http://schemas.openxmlformats.org/officeDocument/2006/relationships/hyperlink" Target="mailto:ahmed@gmail.com" TargetMode="External"/><Relationship Id="rId63" Type="http://schemas.openxmlformats.org/officeDocument/2006/relationships/hyperlink" Target="mailto:ahmed@gmail.com" TargetMode="External"/><Relationship Id="rId1217" Type="http://schemas.openxmlformats.org/officeDocument/2006/relationships/hyperlink" Target="mailto:ahmed@gmail.com" TargetMode="External"/><Relationship Id="rId1424" Type="http://schemas.openxmlformats.org/officeDocument/2006/relationships/hyperlink" Target="mailto:ahmed@gmail.com" TargetMode="External"/><Relationship Id="rId1631" Type="http://schemas.openxmlformats.org/officeDocument/2006/relationships/hyperlink" Target="mailto:ahmed@gmail.com" TargetMode="External"/><Relationship Id="rId4787" Type="http://schemas.openxmlformats.org/officeDocument/2006/relationships/hyperlink" Target="mailto:ahmed@gmail.com" TargetMode="External"/><Relationship Id="rId4994" Type="http://schemas.openxmlformats.org/officeDocument/2006/relationships/hyperlink" Target="mailto:ahmed@gmail.com" TargetMode="External"/><Relationship Id="rId3389" Type="http://schemas.openxmlformats.org/officeDocument/2006/relationships/hyperlink" Target="mailto:ahmed@gmail.com" TargetMode="External"/><Relationship Id="rId3596" Type="http://schemas.openxmlformats.org/officeDocument/2006/relationships/hyperlink" Target="mailto:ahmed@gmail.com" TargetMode="External"/><Relationship Id="rId4647" Type="http://schemas.openxmlformats.org/officeDocument/2006/relationships/hyperlink" Target="mailto:ahmed@gmail.com" TargetMode="External"/><Relationship Id="rId2198" Type="http://schemas.openxmlformats.org/officeDocument/2006/relationships/hyperlink" Target="mailto:ahmed@gmail.com" TargetMode="External"/><Relationship Id="rId3249" Type="http://schemas.openxmlformats.org/officeDocument/2006/relationships/hyperlink" Target="mailto:ahmed@gmail.com" TargetMode="External"/><Relationship Id="rId3456" Type="http://schemas.openxmlformats.org/officeDocument/2006/relationships/hyperlink" Target="mailto:ahmed@gmail.com" TargetMode="External"/><Relationship Id="rId4854" Type="http://schemas.openxmlformats.org/officeDocument/2006/relationships/hyperlink" Target="mailto:ahmed@gmail.com" TargetMode="External"/><Relationship Id="rId377" Type="http://schemas.openxmlformats.org/officeDocument/2006/relationships/hyperlink" Target="mailto:ahmed@gmail.com" TargetMode="External"/><Relationship Id="rId584" Type="http://schemas.openxmlformats.org/officeDocument/2006/relationships/hyperlink" Target="mailto:ahmed@gmail.com" TargetMode="External"/><Relationship Id="rId2058" Type="http://schemas.openxmlformats.org/officeDocument/2006/relationships/hyperlink" Target="mailto:ahmed@gmail.com" TargetMode="External"/><Relationship Id="rId2265" Type="http://schemas.openxmlformats.org/officeDocument/2006/relationships/hyperlink" Target="mailto:ahmed@gmail.com" TargetMode="External"/><Relationship Id="rId3109" Type="http://schemas.openxmlformats.org/officeDocument/2006/relationships/hyperlink" Target="mailto:ahmed@gmail.com" TargetMode="External"/><Relationship Id="rId3663" Type="http://schemas.openxmlformats.org/officeDocument/2006/relationships/hyperlink" Target="mailto:ahmed@gmail.com" TargetMode="External"/><Relationship Id="rId3870" Type="http://schemas.openxmlformats.org/officeDocument/2006/relationships/hyperlink" Target="mailto:ahmed@gmail.com" TargetMode="External"/><Relationship Id="rId4507" Type="http://schemas.openxmlformats.org/officeDocument/2006/relationships/hyperlink" Target="mailto:ahmed@gmail.com" TargetMode="External"/><Relationship Id="rId4714" Type="http://schemas.openxmlformats.org/officeDocument/2006/relationships/hyperlink" Target="mailto:ahmed@gmail.com" TargetMode="External"/><Relationship Id="rId4921" Type="http://schemas.openxmlformats.org/officeDocument/2006/relationships/hyperlink" Target="mailto:ahmed@gmail.com" TargetMode="External"/><Relationship Id="rId237" Type="http://schemas.openxmlformats.org/officeDocument/2006/relationships/hyperlink" Target="mailto:ahmed@gmail.com" TargetMode="External"/><Relationship Id="rId791" Type="http://schemas.openxmlformats.org/officeDocument/2006/relationships/hyperlink" Target="mailto:ahmed@gmail.com" TargetMode="External"/><Relationship Id="rId1074" Type="http://schemas.openxmlformats.org/officeDocument/2006/relationships/hyperlink" Target="mailto:ahmed@gmail.com" TargetMode="External"/><Relationship Id="rId2472" Type="http://schemas.openxmlformats.org/officeDocument/2006/relationships/hyperlink" Target="mailto:ahmed@gmail.com" TargetMode="External"/><Relationship Id="rId3316" Type="http://schemas.openxmlformats.org/officeDocument/2006/relationships/hyperlink" Target="mailto:ahmed@gmail.com" TargetMode="External"/><Relationship Id="rId3523" Type="http://schemas.openxmlformats.org/officeDocument/2006/relationships/hyperlink" Target="mailto:ahmed@gmail.com" TargetMode="External"/><Relationship Id="rId3730" Type="http://schemas.openxmlformats.org/officeDocument/2006/relationships/hyperlink" Target="mailto:ahmed@gmail.com" TargetMode="External"/><Relationship Id="rId444" Type="http://schemas.openxmlformats.org/officeDocument/2006/relationships/hyperlink" Target="mailto:ahmed@gmail.com" TargetMode="External"/><Relationship Id="rId651" Type="http://schemas.openxmlformats.org/officeDocument/2006/relationships/hyperlink" Target="mailto:ahmed@gmail.com" TargetMode="External"/><Relationship Id="rId1281" Type="http://schemas.openxmlformats.org/officeDocument/2006/relationships/hyperlink" Target="mailto:ahmed@gmail.com" TargetMode="External"/><Relationship Id="rId2125" Type="http://schemas.openxmlformats.org/officeDocument/2006/relationships/hyperlink" Target="mailto:ahmed@gmail.com" TargetMode="External"/><Relationship Id="rId2332" Type="http://schemas.openxmlformats.org/officeDocument/2006/relationships/hyperlink" Target="mailto:ahmed@gmail.com" TargetMode="External"/><Relationship Id="rId304" Type="http://schemas.openxmlformats.org/officeDocument/2006/relationships/hyperlink" Target="mailto:ahmed@gmail.com" TargetMode="External"/><Relationship Id="rId511" Type="http://schemas.openxmlformats.org/officeDocument/2006/relationships/hyperlink" Target="mailto:ahmed@gmail.com" TargetMode="External"/><Relationship Id="rId1141" Type="http://schemas.openxmlformats.org/officeDocument/2006/relationships/hyperlink" Target="mailto:ahmed@gmail.com" TargetMode="External"/><Relationship Id="rId4297" Type="http://schemas.openxmlformats.org/officeDocument/2006/relationships/hyperlink" Target="mailto:ahmed@gmail.com" TargetMode="External"/><Relationship Id="rId5348" Type="http://schemas.openxmlformats.org/officeDocument/2006/relationships/hyperlink" Target="mailto:ahmed@gmail.com" TargetMode="External"/><Relationship Id="rId1001" Type="http://schemas.openxmlformats.org/officeDocument/2006/relationships/hyperlink" Target="mailto:ahmed@gmail.com" TargetMode="External"/><Relationship Id="rId4157" Type="http://schemas.openxmlformats.org/officeDocument/2006/relationships/hyperlink" Target="mailto:ahmed@gmail.com" TargetMode="External"/><Relationship Id="rId4364" Type="http://schemas.openxmlformats.org/officeDocument/2006/relationships/hyperlink" Target="mailto:ahmed@gmail.com" TargetMode="External"/><Relationship Id="rId4571" Type="http://schemas.openxmlformats.org/officeDocument/2006/relationships/hyperlink" Target="mailto:ahmed@gmail.com" TargetMode="External"/><Relationship Id="rId5208" Type="http://schemas.openxmlformats.org/officeDocument/2006/relationships/hyperlink" Target="mailto:ahmed@gmail.com" TargetMode="External"/><Relationship Id="rId1958" Type="http://schemas.openxmlformats.org/officeDocument/2006/relationships/hyperlink" Target="mailto:ahmed@gmail.com" TargetMode="External"/><Relationship Id="rId3173" Type="http://schemas.openxmlformats.org/officeDocument/2006/relationships/hyperlink" Target="mailto:ahmed@gmail.com" TargetMode="External"/><Relationship Id="rId3380" Type="http://schemas.openxmlformats.org/officeDocument/2006/relationships/hyperlink" Target="mailto:ahmed@gmail.com" TargetMode="External"/><Relationship Id="rId4017" Type="http://schemas.openxmlformats.org/officeDocument/2006/relationships/hyperlink" Target="mailto:ahmed@gmail.com" TargetMode="External"/><Relationship Id="rId4224" Type="http://schemas.openxmlformats.org/officeDocument/2006/relationships/hyperlink" Target="mailto:ahmed@gmail.com" TargetMode="External"/><Relationship Id="rId4431" Type="http://schemas.openxmlformats.org/officeDocument/2006/relationships/hyperlink" Target="mailto:ahmed@gmail.com" TargetMode="External"/><Relationship Id="rId1818" Type="http://schemas.openxmlformats.org/officeDocument/2006/relationships/hyperlink" Target="mailto:ahmed@gmail.com" TargetMode="External"/><Relationship Id="rId3033" Type="http://schemas.openxmlformats.org/officeDocument/2006/relationships/hyperlink" Target="mailto:ahmed@gmail.com" TargetMode="External"/><Relationship Id="rId3240" Type="http://schemas.openxmlformats.org/officeDocument/2006/relationships/hyperlink" Target="mailto:ahmed@gmail.com" TargetMode="External"/><Relationship Id="rId161" Type="http://schemas.openxmlformats.org/officeDocument/2006/relationships/hyperlink" Target="mailto:ahmed@gmail.com" TargetMode="External"/><Relationship Id="rId2799" Type="http://schemas.openxmlformats.org/officeDocument/2006/relationships/hyperlink" Target="mailto:ahmed@gmail.com" TargetMode="External"/><Relationship Id="rId3100" Type="http://schemas.openxmlformats.org/officeDocument/2006/relationships/hyperlink" Target="mailto:ahmed@gmail.com" TargetMode="External"/><Relationship Id="rId978" Type="http://schemas.openxmlformats.org/officeDocument/2006/relationships/hyperlink" Target="mailto:ahmed@gmail.com" TargetMode="External"/><Relationship Id="rId2659" Type="http://schemas.openxmlformats.org/officeDocument/2006/relationships/hyperlink" Target="mailto:ahmed@gmail.com" TargetMode="External"/><Relationship Id="rId2866" Type="http://schemas.openxmlformats.org/officeDocument/2006/relationships/hyperlink" Target="mailto:ahmed@gmail.com" TargetMode="External"/><Relationship Id="rId3917" Type="http://schemas.openxmlformats.org/officeDocument/2006/relationships/hyperlink" Target="mailto:ahmed@gmail.com" TargetMode="External"/><Relationship Id="rId5065" Type="http://schemas.openxmlformats.org/officeDocument/2006/relationships/hyperlink" Target="mailto:ahmed@gmail.com" TargetMode="External"/><Relationship Id="rId5272" Type="http://schemas.openxmlformats.org/officeDocument/2006/relationships/hyperlink" Target="mailto:ahmed@gmail.com" TargetMode="External"/><Relationship Id="rId838" Type="http://schemas.openxmlformats.org/officeDocument/2006/relationships/hyperlink" Target="mailto:ahmed@gmail.com" TargetMode="External"/><Relationship Id="rId1468" Type="http://schemas.openxmlformats.org/officeDocument/2006/relationships/hyperlink" Target="mailto:ahmed@gmail.com" TargetMode="External"/><Relationship Id="rId1675" Type="http://schemas.openxmlformats.org/officeDocument/2006/relationships/hyperlink" Target="mailto:ahmed@gmail.com" TargetMode="External"/><Relationship Id="rId1882" Type="http://schemas.openxmlformats.org/officeDocument/2006/relationships/hyperlink" Target="mailto:ahmed@gmail.com" TargetMode="External"/><Relationship Id="rId2519" Type="http://schemas.openxmlformats.org/officeDocument/2006/relationships/hyperlink" Target="mailto:ahmed@gmail.com" TargetMode="External"/><Relationship Id="rId2726" Type="http://schemas.openxmlformats.org/officeDocument/2006/relationships/hyperlink" Target="mailto:ahmed@gmail.com" TargetMode="External"/><Relationship Id="rId4081" Type="http://schemas.openxmlformats.org/officeDocument/2006/relationships/hyperlink" Target="mailto:ahmed@gmail.com" TargetMode="External"/><Relationship Id="rId5132" Type="http://schemas.openxmlformats.org/officeDocument/2006/relationships/hyperlink" Target="mailto:ahmed@gmail.com" TargetMode="External"/><Relationship Id="rId1328" Type="http://schemas.openxmlformats.org/officeDocument/2006/relationships/hyperlink" Target="mailto:ahmed@gmail.com" TargetMode="External"/><Relationship Id="rId1535" Type="http://schemas.openxmlformats.org/officeDocument/2006/relationships/hyperlink" Target="mailto:ahmed@gmail.com" TargetMode="External"/><Relationship Id="rId2933" Type="http://schemas.openxmlformats.org/officeDocument/2006/relationships/hyperlink" Target="mailto:ahmed@gmail.com" TargetMode="External"/><Relationship Id="rId905" Type="http://schemas.openxmlformats.org/officeDocument/2006/relationships/hyperlink" Target="mailto:ahmed@gmail.com" TargetMode="External"/><Relationship Id="rId1742" Type="http://schemas.openxmlformats.org/officeDocument/2006/relationships/hyperlink" Target="mailto:ahmed@gmail.com" TargetMode="External"/><Relationship Id="rId4898" Type="http://schemas.openxmlformats.org/officeDocument/2006/relationships/hyperlink" Target="mailto:ahmed@gmail.com" TargetMode="External"/><Relationship Id="rId34" Type="http://schemas.openxmlformats.org/officeDocument/2006/relationships/hyperlink" Target="mailto:ahmed@gmail.com" TargetMode="External"/><Relationship Id="rId1602" Type="http://schemas.openxmlformats.org/officeDocument/2006/relationships/hyperlink" Target="mailto:ahmed@gmail.com" TargetMode="External"/><Relationship Id="rId4758" Type="http://schemas.openxmlformats.org/officeDocument/2006/relationships/hyperlink" Target="mailto:ahmed@gmail.com" TargetMode="External"/><Relationship Id="rId4965" Type="http://schemas.openxmlformats.org/officeDocument/2006/relationships/hyperlink" Target="mailto:ahmed@gmail.com" TargetMode="External"/><Relationship Id="rId3567" Type="http://schemas.openxmlformats.org/officeDocument/2006/relationships/hyperlink" Target="mailto:ahmed@gmail.com" TargetMode="External"/><Relationship Id="rId3774" Type="http://schemas.openxmlformats.org/officeDocument/2006/relationships/hyperlink" Target="mailto:ahmed@gmail.com" TargetMode="External"/><Relationship Id="rId3981" Type="http://schemas.openxmlformats.org/officeDocument/2006/relationships/hyperlink" Target="mailto:ahmed@gmail.com" TargetMode="External"/><Relationship Id="rId4618" Type="http://schemas.openxmlformats.org/officeDocument/2006/relationships/hyperlink" Target="mailto:ahmed@gmail.com" TargetMode="External"/><Relationship Id="rId4825" Type="http://schemas.openxmlformats.org/officeDocument/2006/relationships/hyperlink" Target="mailto:ahmed@gmail.com" TargetMode="External"/><Relationship Id="rId488" Type="http://schemas.openxmlformats.org/officeDocument/2006/relationships/hyperlink" Target="mailto:ahmed@gmail.com" TargetMode="External"/><Relationship Id="rId695" Type="http://schemas.openxmlformats.org/officeDocument/2006/relationships/hyperlink" Target="mailto:ahmed@gmail.com" TargetMode="External"/><Relationship Id="rId2169" Type="http://schemas.openxmlformats.org/officeDocument/2006/relationships/hyperlink" Target="mailto:ahmed@gmail.com" TargetMode="External"/><Relationship Id="rId2376" Type="http://schemas.openxmlformats.org/officeDocument/2006/relationships/hyperlink" Target="mailto:ahmed@gmail.com" TargetMode="External"/><Relationship Id="rId2583" Type="http://schemas.openxmlformats.org/officeDocument/2006/relationships/hyperlink" Target="mailto:ahmed@gmail.com" TargetMode="External"/><Relationship Id="rId2790" Type="http://schemas.openxmlformats.org/officeDocument/2006/relationships/hyperlink" Target="mailto:ahmed@gmail.com" TargetMode="External"/><Relationship Id="rId3427" Type="http://schemas.openxmlformats.org/officeDocument/2006/relationships/hyperlink" Target="mailto:ahmed@gmail.com" TargetMode="External"/><Relationship Id="rId3634" Type="http://schemas.openxmlformats.org/officeDocument/2006/relationships/hyperlink" Target="mailto:ahmed@gmail.com" TargetMode="External"/><Relationship Id="rId3841" Type="http://schemas.openxmlformats.org/officeDocument/2006/relationships/hyperlink" Target="mailto:ahmed@gmail.com" TargetMode="External"/><Relationship Id="rId348" Type="http://schemas.openxmlformats.org/officeDocument/2006/relationships/hyperlink" Target="mailto:ahmed@gmail.com" TargetMode="External"/><Relationship Id="rId555" Type="http://schemas.openxmlformats.org/officeDocument/2006/relationships/hyperlink" Target="mailto:ahmed@gmail.com" TargetMode="External"/><Relationship Id="rId762" Type="http://schemas.openxmlformats.org/officeDocument/2006/relationships/hyperlink" Target="mailto:ahmed@gmail.com" TargetMode="External"/><Relationship Id="rId1185" Type="http://schemas.openxmlformats.org/officeDocument/2006/relationships/hyperlink" Target="mailto:ahmed@gmail.com" TargetMode="External"/><Relationship Id="rId1392" Type="http://schemas.openxmlformats.org/officeDocument/2006/relationships/hyperlink" Target="mailto:ahmed@gmail.com" TargetMode="External"/><Relationship Id="rId2029" Type="http://schemas.openxmlformats.org/officeDocument/2006/relationships/hyperlink" Target="mailto:ahmed@gmail.com" TargetMode="External"/><Relationship Id="rId2236" Type="http://schemas.openxmlformats.org/officeDocument/2006/relationships/hyperlink" Target="mailto:ahmed@gmail.com" TargetMode="External"/><Relationship Id="rId2443" Type="http://schemas.openxmlformats.org/officeDocument/2006/relationships/hyperlink" Target="mailto:ahmed@gmail.com" TargetMode="External"/><Relationship Id="rId2650" Type="http://schemas.openxmlformats.org/officeDocument/2006/relationships/hyperlink" Target="mailto:ahmed@gmail.com" TargetMode="External"/><Relationship Id="rId3701" Type="http://schemas.openxmlformats.org/officeDocument/2006/relationships/hyperlink" Target="mailto:ahmed@gmail.com" TargetMode="External"/><Relationship Id="rId208" Type="http://schemas.openxmlformats.org/officeDocument/2006/relationships/hyperlink" Target="mailto:ahmed@gmail.com" TargetMode="External"/><Relationship Id="rId415" Type="http://schemas.openxmlformats.org/officeDocument/2006/relationships/hyperlink" Target="mailto:ahmed@gmail.com" TargetMode="External"/><Relationship Id="rId622" Type="http://schemas.openxmlformats.org/officeDocument/2006/relationships/hyperlink" Target="mailto:ahmed@gmail.com" TargetMode="External"/><Relationship Id="rId1045" Type="http://schemas.openxmlformats.org/officeDocument/2006/relationships/hyperlink" Target="mailto:ahmed@gmail.com" TargetMode="External"/><Relationship Id="rId1252" Type="http://schemas.openxmlformats.org/officeDocument/2006/relationships/hyperlink" Target="mailto:ahmed@gmail.com" TargetMode="External"/><Relationship Id="rId2303" Type="http://schemas.openxmlformats.org/officeDocument/2006/relationships/hyperlink" Target="mailto:ahmed@gmail.com" TargetMode="External"/><Relationship Id="rId2510" Type="http://schemas.openxmlformats.org/officeDocument/2006/relationships/hyperlink" Target="mailto:ahmed@gmail.com" TargetMode="External"/><Relationship Id="rId1112" Type="http://schemas.openxmlformats.org/officeDocument/2006/relationships/hyperlink" Target="mailto:ahmed@gmail.com" TargetMode="External"/><Relationship Id="rId4268" Type="http://schemas.openxmlformats.org/officeDocument/2006/relationships/hyperlink" Target="mailto:ahmed@gmail.com" TargetMode="External"/><Relationship Id="rId4475" Type="http://schemas.openxmlformats.org/officeDocument/2006/relationships/hyperlink" Target="mailto:ahmed@gmail.com" TargetMode="External"/><Relationship Id="rId5319" Type="http://schemas.openxmlformats.org/officeDocument/2006/relationships/hyperlink" Target="mailto:ahmed@gmail.com" TargetMode="External"/><Relationship Id="rId3077" Type="http://schemas.openxmlformats.org/officeDocument/2006/relationships/hyperlink" Target="mailto:ahmed@gmail.com" TargetMode="External"/><Relationship Id="rId3284" Type="http://schemas.openxmlformats.org/officeDocument/2006/relationships/hyperlink" Target="mailto:ahmed@gmail.com" TargetMode="External"/><Relationship Id="rId4128" Type="http://schemas.openxmlformats.org/officeDocument/2006/relationships/hyperlink" Target="mailto:ahmed@gmail.com" TargetMode="External"/><Relationship Id="rId4682" Type="http://schemas.openxmlformats.org/officeDocument/2006/relationships/hyperlink" Target="mailto:ahmed@gmail.com" TargetMode="External"/><Relationship Id="rId1929" Type="http://schemas.openxmlformats.org/officeDocument/2006/relationships/hyperlink" Target="mailto:ahmed@gmail.com" TargetMode="External"/><Relationship Id="rId2093" Type="http://schemas.openxmlformats.org/officeDocument/2006/relationships/hyperlink" Target="mailto:ahmed@gmail.com" TargetMode="External"/><Relationship Id="rId3491" Type="http://schemas.openxmlformats.org/officeDocument/2006/relationships/hyperlink" Target="mailto:ahmed@gmail.com" TargetMode="External"/><Relationship Id="rId4335" Type="http://schemas.openxmlformats.org/officeDocument/2006/relationships/hyperlink" Target="mailto:ahmed@gmail.com" TargetMode="External"/><Relationship Id="rId4542" Type="http://schemas.openxmlformats.org/officeDocument/2006/relationships/hyperlink" Target="mailto:ahmed@gmail.com" TargetMode="External"/><Relationship Id="rId3144" Type="http://schemas.openxmlformats.org/officeDocument/2006/relationships/hyperlink" Target="mailto:ahmed@gmail.com" TargetMode="External"/><Relationship Id="rId3351" Type="http://schemas.openxmlformats.org/officeDocument/2006/relationships/hyperlink" Target="mailto:ahmed@gmail.com" TargetMode="External"/><Relationship Id="rId4402" Type="http://schemas.openxmlformats.org/officeDocument/2006/relationships/hyperlink" Target="mailto:ahmed@gmail.com" TargetMode="External"/><Relationship Id="rId272" Type="http://schemas.openxmlformats.org/officeDocument/2006/relationships/hyperlink" Target="mailto:ahmed@gmail.com" TargetMode="External"/><Relationship Id="rId2160" Type="http://schemas.openxmlformats.org/officeDocument/2006/relationships/hyperlink" Target="mailto:ahmed@gmail.com" TargetMode="External"/><Relationship Id="rId3004" Type="http://schemas.openxmlformats.org/officeDocument/2006/relationships/hyperlink" Target="mailto:ahmed@gmail.com" TargetMode="External"/><Relationship Id="rId3211" Type="http://schemas.openxmlformats.org/officeDocument/2006/relationships/hyperlink" Target="mailto:ahmed@gmail.com" TargetMode="External"/><Relationship Id="rId132" Type="http://schemas.openxmlformats.org/officeDocument/2006/relationships/hyperlink" Target="mailto:ahmed@gmail.com" TargetMode="External"/><Relationship Id="rId2020" Type="http://schemas.openxmlformats.org/officeDocument/2006/relationships/hyperlink" Target="mailto:ahmed@gmail.com" TargetMode="External"/><Relationship Id="rId5176" Type="http://schemas.openxmlformats.org/officeDocument/2006/relationships/hyperlink" Target="mailto:ahmed@gmail.com" TargetMode="External"/><Relationship Id="rId1579" Type="http://schemas.openxmlformats.org/officeDocument/2006/relationships/hyperlink" Target="mailto:ahmed@gmail.com" TargetMode="External"/><Relationship Id="rId2977" Type="http://schemas.openxmlformats.org/officeDocument/2006/relationships/hyperlink" Target="mailto:ahmed@gmail.com" TargetMode="External"/><Relationship Id="rId4192" Type="http://schemas.openxmlformats.org/officeDocument/2006/relationships/hyperlink" Target="mailto:ahmed@gmail.com" TargetMode="External"/><Relationship Id="rId5036" Type="http://schemas.openxmlformats.org/officeDocument/2006/relationships/hyperlink" Target="mailto:ahmed@gmail.com" TargetMode="External"/><Relationship Id="rId5243" Type="http://schemas.openxmlformats.org/officeDocument/2006/relationships/hyperlink" Target="mailto:ahmed@gmail.com" TargetMode="External"/><Relationship Id="rId949" Type="http://schemas.openxmlformats.org/officeDocument/2006/relationships/hyperlink" Target="mailto:ahmed@gmail.com" TargetMode="External"/><Relationship Id="rId1786" Type="http://schemas.openxmlformats.org/officeDocument/2006/relationships/hyperlink" Target="mailto:ahmed@gmail.com" TargetMode="External"/><Relationship Id="rId1993" Type="http://schemas.openxmlformats.org/officeDocument/2006/relationships/hyperlink" Target="mailto:ahmed@gmail.com" TargetMode="External"/><Relationship Id="rId2837" Type="http://schemas.openxmlformats.org/officeDocument/2006/relationships/hyperlink" Target="mailto:ahmed@gmail.com" TargetMode="External"/><Relationship Id="rId4052" Type="http://schemas.openxmlformats.org/officeDocument/2006/relationships/hyperlink" Target="mailto:ahmed@gmail.com" TargetMode="External"/><Relationship Id="rId5103" Type="http://schemas.openxmlformats.org/officeDocument/2006/relationships/hyperlink" Target="mailto:ahmed@gmail.com" TargetMode="External"/><Relationship Id="rId78" Type="http://schemas.openxmlformats.org/officeDocument/2006/relationships/hyperlink" Target="mailto:ahmed@gmail.com" TargetMode="External"/><Relationship Id="rId809" Type="http://schemas.openxmlformats.org/officeDocument/2006/relationships/hyperlink" Target="mailto:ahmed@gmail.com" TargetMode="External"/><Relationship Id="rId1439" Type="http://schemas.openxmlformats.org/officeDocument/2006/relationships/hyperlink" Target="mailto:ahmed@gmail.com" TargetMode="External"/><Relationship Id="rId1646" Type="http://schemas.openxmlformats.org/officeDocument/2006/relationships/hyperlink" Target="mailto:ahmed@gmail.com" TargetMode="External"/><Relationship Id="rId1853" Type="http://schemas.openxmlformats.org/officeDocument/2006/relationships/hyperlink" Target="mailto:ahmed@gmail.com" TargetMode="External"/><Relationship Id="rId2904" Type="http://schemas.openxmlformats.org/officeDocument/2006/relationships/hyperlink" Target="mailto:ahmed@gmail.com" TargetMode="External"/><Relationship Id="rId5310" Type="http://schemas.openxmlformats.org/officeDocument/2006/relationships/hyperlink" Target="mailto:ahmed@gmail.com" TargetMode="External"/><Relationship Id="rId1506" Type="http://schemas.openxmlformats.org/officeDocument/2006/relationships/hyperlink" Target="mailto:ahmed@gmail.com" TargetMode="External"/><Relationship Id="rId1713" Type="http://schemas.openxmlformats.org/officeDocument/2006/relationships/hyperlink" Target="mailto:ahmed@gmail.com" TargetMode="External"/><Relationship Id="rId1920" Type="http://schemas.openxmlformats.org/officeDocument/2006/relationships/hyperlink" Target="mailto:ahmed@gmail.com" TargetMode="External"/><Relationship Id="rId4869" Type="http://schemas.openxmlformats.org/officeDocument/2006/relationships/hyperlink" Target="mailto:ahmed@gmail.com" TargetMode="External"/><Relationship Id="rId3678" Type="http://schemas.openxmlformats.org/officeDocument/2006/relationships/hyperlink" Target="mailto:ahmed@gmail.com" TargetMode="External"/><Relationship Id="rId3885" Type="http://schemas.openxmlformats.org/officeDocument/2006/relationships/hyperlink" Target="mailto:ahmed@gmail.com" TargetMode="External"/><Relationship Id="rId4729" Type="http://schemas.openxmlformats.org/officeDocument/2006/relationships/hyperlink" Target="mailto:ahmed@gmail.com" TargetMode="External"/><Relationship Id="rId4936" Type="http://schemas.openxmlformats.org/officeDocument/2006/relationships/hyperlink" Target="mailto:ahmed@gmail.com" TargetMode="External"/><Relationship Id="rId599" Type="http://schemas.openxmlformats.org/officeDocument/2006/relationships/hyperlink" Target="mailto:ahmed@gmail.com" TargetMode="External"/><Relationship Id="rId2487" Type="http://schemas.openxmlformats.org/officeDocument/2006/relationships/hyperlink" Target="mailto:ahmed@gmail.com" TargetMode="External"/><Relationship Id="rId2694" Type="http://schemas.openxmlformats.org/officeDocument/2006/relationships/hyperlink" Target="mailto:ahmed@gmail.com" TargetMode="External"/><Relationship Id="rId3538" Type="http://schemas.openxmlformats.org/officeDocument/2006/relationships/hyperlink" Target="mailto:ahmed@gmail.com" TargetMode="External"/><Relationship Id="rId3745" Type="http://schemas.openxmlformats.org/officeDocument/2006/relationships/hyperlink" Target="mailto:ahmed@gmail.com" TargetMode="External"/><Relationship Id="rId459" Type="http://schemas.openxmlformats.org/officeDocument/2006/relationships/hyperlink" Target="mailto:ahmed@gmail.com" TargetMode="External"/><Relationship Id="rId666" Type="http://schemas.openxmlformats.org/officeDocument/2006/relationships/hyperlink" Target="mailto:ahmed@gmail.com" TargetMode="External"/><Relationship Id="rId873" Type="http://schemas.openxmlformats.org/officeDocument/2006/relationships/hyperlink" Target="mailto:ahmed@gmail.com" TargetMode="External"/><Relationship Id="rId1089" Type="http://schemas.openxmlformats.org/officeDocument/2006/relationships/hyperlink" Target="mailto:ahmed@gmail.com" TargetMode="External"/><Relationship Id="rId1296" Type="http://schemas.openxmlformats.org/officeDocument/2006/relationships/hyperlink" Target="mailto:ahmed@gmail.com" TargetMode="External"/><Relationship Id="rId2347" Type="http://schemas.openxmlformats.org/officeDocument/2006/relationships/hyperlink" Target="mailto:ahmed@gmail.com" TargetMode="External"/><Relationship Id="rId2554" Type="http://schemas.openxmlformats.org/officeDocument/2006/relationships/hyperlink" Target="mailto:ahmed@gmail.com" TargetMode="External"/><Relationship Id="rId3952" Type="http://schemas.openxmlformats.org/officeDocument/2006/relationships/hyperlink" Target="mailto:ahmed@gmail.com" TargetMode="External"/><Relationship Id="rId319" Type="http://schemas.openxmlformats.org/officeDocument/2006/relationships/hyperlink" Target="mailto:ahmed@gmail.com" TargetMode="External"/><Relationship Id="rId526" Type="http://schemas.openxmlformats.org/officeDocument/2006/relationships/hyperlink" Target="mailto:ahmed@gmail.com" TargetMode="External"/><Relationship Id="rId1156" Type="http://schemas.openxmlformats.org/officeDocument/2006/relationships/hyperlink" Target="mailto:ahmed@gmail.com" TargetMode="External"/><Relationship Id="rId1363" Type="http://schemas.openxmlformats.org/officeDocument/2006/relationships/hyperlink" Target="mailto:ahmed@gmail.com" TargetMode="External"/><Relationship Id="rId2207" Type="http://schemas.openxmlformats.org/officeDocument/2006/relationships/hyperlink" Target="mailto:ahmed@gmail.com" TargetMode="External"/><Relationship Id="rId2761" Type="http://schemas.openxmlformats.org/officeDocument/2006/relationships/hyperlink" Target="mailto:ahmed@gmail.com" TargetMode="External"/><Relationship Id="rId3605" Type="http://schemas.openxmlformats.org/officeDocument/2006/relationships/hyperlink" Target="mailto:ahmed@gmail.com" TargetMode="External"/><Relationship Id="rId3812" Type="http://schemas.openxmlformats.org/officeDocument/2006/relationships/hyperlink" Target="mailto:ahmed@gmail.com" TargetMode="External"/><Relationship Id="rId733" Type="http://schemas.openxmlformats.org/officeDocument/2006/relationships/hyperlink" Target="mailto:ahmed@gmail.com" TargetMode="External"/><Relationship Id="rId940" Type="http://schemas.openxmlformats.org/officeDocument/2006/relationships/hyperlink" Target="mailto:ahmed@gmail.com" TargetMode="External"/><Relationship Id="rId1016" Type="http://schemas.openxmlformats.org/officeDocument/2006/relationships/hyperlink" Target="mailto:ahmed@gmail.com" TargetMode="External"/><Relationship Id="rId1570" Type="http://schemas.openxmlformats.org/officeDocument/2006/relationships/hyperlink" Target="mailto:ahmed@gmail.com" TargetMode="External"/><Relationship Id="rId2414" Type="http://schemas.openxmlformats.org/officeDocument/2006/relationships/hyperlink" Target="mailto:ahmed@gmail.com" TargetMode="External"/><Relationship Id="rId2621" Type="http://schemas.openxmlformats.org/officeDocument/2006/relationships/hyperlink" Target="mailto:ahmed@gmail.com" TargetMode="External"/><Relationship Id="rId800" Type="http://schemas.openxmlformats.org/officeDocument/2006/relationships/hyperlink" Target="mailto:ahmed@gmail.com" TargetMode="External"/><Relationship Id="rId1223" Type="http://schemas.openxmlformats.org/officeDocument/2006/relationships/hyperlink" Target="mailto:ahmed@gmail.com" TargetMode="External"/><Relationship Id="rId1430" Type="http://schemas.openxmlformats.org/officeDocument/2006/relationships/hyperlink" Target="mailto:ahmed@gmail.com" TargetMode="External"/><Relationship Id="rId4379" Type="http://schemas.openxmlformats.org/officeDocument/2006/relationships/hyperlink" Target="mailto:ahmed@gmail.com" TargetMode="External"/><Relationship Id="rId4586" Type="http://schemas.openxmlformats.org/officeDocument/2006/relationships/hyperlink" Target="mailto:ahmed@gmail.com" TargetMode="External"/><Relationship Id="rId4793" Type="http://schemas.openxmlformats.org/officeDocument/2006/relationships/hyperlink" Target="mailto:ahmed@gmail.com" TargetMode="External"/><Relationship Id="rId3188" Type="http://schemas.openxmlformats.org/officeDocument/2006/relationships/hyperlink" Target="mailto:ahmed@gmail.com" TargetMode="External"/><Relationship Id="rId3395" Type="http://schemas.openxmlformats.org/officeDocument/2006/relationships/hyperlink" Target="mailto:ahmed@gmail.com" TargetMode="External"/><Relationship Id="rId4239" Type="http://schemas.openxmlformats.org/officeDocument/2006/relationships/hyperlink" Target="mailto:ahmed@gmail.com" TargetMode="External"/><Relationship Id="rId4446" Type="http://schemas.openxmlformats.org/officeDocument/2006/relationships/hyperlink" Target="mailto:ahmed@gmail.com" TargetMode="External"/><Relationship Id="rId4653" Type="http://schemas.openxmlformats.org/officeDocument/2006/relationships/hyperlink" Target="mailto:ahmed@gmail.com" TargetMode="External"/><Relationship Id="rId4860" Type="http://schemas.openxmlformats.org/officeDocument/2006/relationships/hyperlink" Target="mailto:ahmed@gmail.com" TargetMode="External"/><Relationship Id="rId3048" Type="http://schemas.openxmlformats.org/officeDocument/2006/relationships/hyperlink" Target="mailto:ahmed@gmail.com" TargetMode="External"/><Relationship Id="rId3255" Type="http://schemas.openxmlformats.org/officeDocument/2006/relationships/hyperlink" Target="mailto:ahmed@gmail.com" TargetMode="External"/><Relationship Id="rId3462" Type="http://schemas.openxmlformats.org/officeDocument/2006/relationships/hyperlink" Target="mailto:ahmed@gmail.com" TargetMode="External"/><Relationship Id="rId4306" Type="http://schemas.openxmlformats.org/officeDocument/2006/relationships/hyperlink" Target="mailto:ahmed@gmail.com" TargetMode="External"/><Relationship Id="rId4513" Type="http://schemas.openxmlformats.org/officeDocument/2006/relationships/hyperlink" Target="mailto:ahmed@gmail.com" TargetMode="External"/><Relationship Id="rId4720" Type="http://schemas.openxmlformats.org/officeDocument/2006/relationships/hyperlink" Target="mailto:ahmed@gmail.com" TargetMode="External"/><Relationship Id="rId176" Type="http://schemas.openxmlformats.org/officeDocument/2006/relationships/hyperlink" Target="mailto:ahmed@gmail.com" TargetMode="External"/><Relationship Id="rId383" Type="http://schemas.openxmlformats.org/officeDocument/2006/relationships/hyperlink" Target="mailto:ahmed@gmail.com" TargetMode="External"/><Relationship Id="rId590" Type="http://schemas.openxmlformats.org/officeDocument/2006/relationships/hyperlink" Target="mailto:ahmed@gmail.com" TargetMode="External"/><Relationship Id="rId2064" Type="http://schemas.openxmlformats.org/officeDocument/2006/relationships/hyperlink" Target="mailto:ahmed@gmail.com" TargetMode="External"/><Relationship Id="rId2271" Type="http://schemas.openxmlformats.org/officeDocument/2006/relationships/hyperlink" Target="mailto:ahmed@gmail.com" TargetMode="External"/><Relationship Id="rId3115" Type="http://schemas.openxmlformats.org/officeDocument/2006/relationships/hyperlink" Target="mailto:ahmed@gmail.com" TargetMode="External"/><Relationship Id="rId3322" Type="http://schemas.openxmlformats.org/officeDocument/2006/relationships/hyperlink" Target="mailto:ahmed@gmail.com" TargetMode="External"/><Relationship Id="rId243" Type="http://schemas.openxmlformats.org/officeDocument/2006/relationships/hyperlink" Target="mailto:ahmed@gmail.com" TargetMode="External"/><Relationship Id="rId450" Type="http://schemas.openxmlformats.org/officeDocument/2006/relationships/hyperlink" Target="mailto:ahmed@gmail.com" TargetMode="External"/><Relationship Id="rId1080" Type="http://schemas.openxmlformats.org/officeDocument/2006/relationships/hyperlink" Target="mailto:ahmed@gmail.com" TargetMode="External"/><Relationship Id="rId2131" Type="http://schemas.openxmlformats.org/officeDocument/2006/relationships/hyperlink" Target="mailto:ahmed@gmail.com" TargetMode="External"/><Relationship Id="rId5287" Type="http://schemas.openxmlformats.org/officeDocument/2006/relationships/hyperlink" Target="mailto:ahmed@gmail.com" TargetMode="External"/><Relationship Id="rId103" Type="http://schemas.openxmlformats.org/officeDocument/2006/relationships/hyperlink" Target="mailto:ahmed@gmail.com" TargetMode="External"/><Relationship Id="rId310" Type="http://schemas.openxmlformats.org/officeDocument/2006/relationships/hyperlink" Target="mailto:ahmed@gmail.com" TargetMode="External"/><Relationship Id="rId4096" Type="http://schemas.openxmlformats.org/officeDocument/2006/relationships/hyperlink" Target="mailto:ahmed@gmail.com" TargetMode="External"/><Relationship Id="rId5147" Type="http://schemas.openxmlformats.org/officeDocument/2006/relationships/hyperlink" Target="mailto:ahmed@gmail.com" TargetMode="External"/><Relationship Id="rId1897" Type="http://schemas.openxmlformats.org/officeDocument/2006/relationships/hyperlink" Target="mailto:ahmed@gmail.com" TargetMode="External"/><Relationship Id="rId2948" Type="http://schemas.openxmlformats.org/officeDocument/2006/relationships/hyperlink" Target="mailto:ahmed@gmail.com" TargetMode="External"/><Relationship Id="rId5354" Type="http://schemas.openxmlformats.org/officeDocument/2006/relationships/hyperlink" Target="mailto:ahmed@gmail.com" TargetMode="External"/><Relationship Id="rId1757" Type="http://schemas.openxmlformats.org/officeDocument/2006/relationships/hyperlink" Target="mailto:ahmed@gmail.com" TargetMode="External"/><Relationship Id="rId1964" Type="http://schemas.openxmlformats.org/officeDocument/2006/relationships/hyperlink" Target="mailto:ahmed@gmail.com" TargetMode="External"/><Relationship Id="rId2808" Type="http://schemas.openxmlformats.org/officeDocument/2006/relationships/hyperlink" Target="mailto:ahmed@gmail.com" TargetMode="External"/><Relationship Id="rId4163" Type="http://schemas.openxmlformats.org/officeDocument/2006/relationships/hyperlink" Target="mailto:ahmed@gmail.com" TargetMode="External"/><Relationship Id="rId4370" Type="http://schemas.openxmlformats.org/officeDocument/2006/relationships/hyperlink" Target="mailto:ahmed@gmail.com" TargetMode="External"/><Relationship Id="rId5007" Type="http://schemas.openxmlformats.org/officeDocument/2006/relationships/hyperlink" Target="mailto:ahmed@gmail.com" TargetMode="External"/><Relationship Id="rId5214" Type="http://schemas.openxmlformats.org/officeDocument/2006/relationships/hyperlink" Target="mailto:ahmed@gmail.com" TargetMode="External"/><Relationship Id="rId49" Type="http://schemas.openxmlformats.org/officeDocument/2006/relationships/hyperlink" Target="mailto:ahmed@gmail.com" TargetMode="External"/><Relationship Id="rId1617" Type="http://schemas.openxmlformats.org/officeDocument/2006/relationships/hyperlink" Target="mailto:ahmed@gmail.com" TargetMode="External"/><Relationship Id="rId1824" Type="http://schemas.openxmlformats.org/officeDocument/2006/relationships/hyperlink" Target="mailto:ahmed@gmail.com" TargetMode="External"/><Relationship Id="rId4023" Type="http://schemas.openxmlformats.org/officeDocument/2006/relationships/hyperlink" Target="mailto:ahmed@gmail.com" TargetMode="External"/><Relationship Id="rId4230" Type="http://schemas.openxmlformats.org/officeDocument/2006/relationships/hyperlink" Target="mailto:ahmed@gmail.com" TargetMode="External"/><Relationship Id="rId3789" Type="http://schemas.openxmlformats.org/officeDocument/2006/relationships/hyperlink" Target="mailto:ahmed@gmail.com" TargetMode="External"/><Relationship Id="rId2598" Type="http://schemas.openxmlformats.org/officeDocument/2006/relationships/hyperlink" Target="mailto:ahmed@gmail.com" TargetMode="External"/><Relationship Id="rId3996" Type="http://schemas.openxmlformats.org/officeDocument/2006/relationships/hyperlink" Target="mailto:ahmed@gmail.com" TargetMode="External"/><Relationship Id="rId3649" Type="http://schemas.openxmlformats.org/officeDocument/2006/relationships/hyperlink" Target="mailto:ahmed@gmail.com" TargetMode="External"/><Relationship Id="rId3856" Type="http://schemas.openxmlformats.org/officeDocument/2006/relationships/hyperlink" Target="mailto:ahmed@gmail.com" TargetMode="External"/><Relationship Id="rId4907" Type="http://schemas.openxmlformats.org/officeDocument/2006/relationships/hyperlink" Target="mailto:ahmed@gmail.com" TargetMode="External"/><Relationship Id="rId5071" Type="http://schemas.openxmlformats.org/officeDocument/2006/relationships/hyperlink" Target="mailto:ahmed@gmail.com" TargetMode="External"/><Relationship Id="rId777" Type="http://schemas.openxmlformats.org/officeDocument/2006/relationships/hyperlink" Target="mailto:ahmed@gmail.com" TargetMode="External"/><Relationship Id="rId984" Type="http://schemas.openxmlformats.org/officeDocument/2006/relationships/hyperlink" Target="mailto:ahmed@gmail.com" TargetMode="External"/><Relationship Id="rId2458" Type="http://schemas.openxmlformats.org/officeDocument/2006/relationships/hyperlink" Target="mailto:ahmed@gmail.com" TargetMode="External"/><Relationship Id="rId2665" Type="http://schemas.openxmlformats.org/officeDocument/2006/relationships/hyperlink" Target="mailto:ahmed@gmail.com" TargetMode="External"/><Relationship Id="rId2872" Type="http://schemas.openxmlformats.org/officeDocument/2006/relationships/hyperlink" Target="mailto:ahmed@gmail.com" TargetMode="External"/><Relationship Id="rId3509" Type="http://schemas.openxmlformats.org/officeDocument/2006/relationships/hyperlink" Target="mailto:ahmed@gmail.com" TargetMode="External"/><Relationship Id="rId3716" Type="http://schemas.openxmlformats.org/officeDocument/2006/relationships/hyperlink" Target="mailto:ahmed@gmail.com" TargetMode="External"/><Relationship Id="rId3923" Type="http://schemas.openxmlformats.org/officeDocument/2006/relationships/hyperlink" Target="mailto:ahmed@gmail.com" TargetMode="External"/><Relationship Id="rId637" Type="http://schemas.openxmlformats.org/officeDocument/2006/relationships/hyperlink" Target="mailto:ahmed@gmail.com" TargetMode="External"/><Relationship Id="rId844" Type="http://schemas.openxmlformats.org/officeDocument/2006/relationships/hyperlink" Target="mailto:ahmed@gmail.com" TargetMode="External"/><Relationship Id="rId1267" Type="http://schemas.openxmlformats.org/officeDocument/2006/relationships/hyperlink" Target="mailto:ahmed@gmail.com" TargetMode="External"/><Relationship Id="rId1474" Type="http://schemas.openxmlformats.org/officeDocument/2006/relationships/hyperlink" Target="mailto:ahmed@gmail.com" TargetMode="External"/><Relationship Id="rId1681" Type="http://schemas.openxmlformats.org/officeDocument/2006/relationships/hyperlink" Target="mailto:ahmed@gmail.com" TargetMode="External"/><Relationship Id="rId2318" Type="http://schemas.openxmlformats.org/officeDocument/2006/relationships/hyperlink" Target="mailto:ahmed@gmail.com" TargetMode="External"/><Relationship Id="rId2525" Type="http://schemas.openxmlformats.org/officeDocument/2006/relationships/hyperlink" Target="mailto:ahmed@gmail.com" TargetMode="External"/><Relationship Id="rId2732" Type="http://schemas.openxmlformats.org/officeDocument/2006/relationships/hyperlink" Target="mailto:ahmed@gmail.com" TargetMode="External"/><Relationship Id="rId704" Type="http://schemas.openxmlformats.org/officeDocument/2006/relationships/hyperlink" Target="mailto:ahmed@gmail.com" TargetMode="External"/><Relationship Id="rId911" Type="http://schemas.openxmlformats.org/officeDocument/2006/relationships/hyperlink" Target="mailto:ahmed@gmail.com" TargetMode="External"/><Relationship Id="rId1127" Type="http://schemas.openxmlformats.org/officeDocument/2006/relationships/hyperlink" Target="mailto:ahmed@gmail.com" TargetMode="External"/><Relationship Id="rId1334" Type="http://schemas.openxmlformats.org/officeDocument/2006/relationships/hyperlink" Target="mailto:ahmed@gmail.com" TargetMode="External"/><Relationship Id="rId1541" Type="http://schemas.openxmlformats.org/officeDocument/2006/relationships/hyperlink" Target="mailto:ahmed@gmail.com" TargetMode="External"/><Relationship Id="rId4697" Type="http://schemas.openxmlformats.org/officeDocument/2006/relationships/hyperlink" Target="mailto:ahmed@gmail.com" TargetMode="External"/><Relationship Id="rId40" Type="http://schemas.openxmlformats.org/officeDocument/2006/relationships/hyperlink" Target="mailto:ahmed@gmail.com" TargetMode="External"/><Relationship Id="rId1401" Type="http://schemas.openxmlformats.org/officeDocument/2006/relationships/hyperlink" Target="mailto:ahmed@gmail.com" TargetMode="External"/><Relationship Id="rId3299" Type="http://schemas.openxmlformats.org/officeDocument/2006/relationships/hyperlink" Target="mailto:ahmed@gmail.com" TargetMode="External"/><Relationship Id="rId4557" Type="http://schemas.openxmlformats.org/officeDocument/2006/relationships/hyperlink" Target="mailto:ahmed@gmail.com" TargetMode="External"/><Relationship Id="rId4764" Type="http://schemas.openxmlformats.org/officeDocument/2006/relationships/hyperlink" Target="mailto:ahmed@gmail.com" TargetMode="External"/><Relationship Id="rId3159" Type="http://schemas.openxmlformats.org/officeDocument/2006/relationships/hyperlink" Target="mailto:ahmed@gmail.com" TargetMode="External"/><Relationship Id="rId3366" Type="http://schemas.openxmlformats.org/officeDocument/2006/relationships/hyperlink" Target="mailto:ahmed@gmail.com" TargetMode="External"/><Relationship Id="rId3573" Type="http://schemas.openxmlformats.org/officeDocument/2006/relationships/hyperlink" Target="mailto:ahmed@gmail.com" TargetMode="External"/><Relationship Id="rId4417" Type="http://schemas.openxmlformats.org/officeDocument/2006/relationships/hyperlink" Target="mailto:ahmed@gmail.com" TargetMode="External"/><Relationship Id="rId4971" Type="http://schemas.openxmlformats.org/officeDocument/2006/relationships/hyperlink" Target="mailto:ahmed@gmail.com" TargetMode="External"/><Relationship Id="rId287" Type="http://schemas.openxmlformats.org/officeDocument/2006/relationships/hyperlink" Target="mailto:ahmed@gmail.com" TargetMode="External"/><Relationship Id="rId494" Type="http://schemas.openxmlformats.org/officeDocument/2006/relationships/hyperlink" Target="mailto:ahmed@gmail.com" TargetMode="External"/><Relationship Id="rId2175" Type="http://schemas.openxmlformats.org/officeDocument/2006/relationships/hyperlink" Target="mailto:ahmed@gmail.com" TargetMode="External"/><Relationship Id="rId2382" Type="http://schemas.openxmlformats.org/officeDocument/2006/relationships/hyperlink" Target="mailto:ahmed@gmail.com" TargetMode="External"/><Relationship Id="rId3019" Type="http://schemas.openxmlformats.org/officeDocument/2006/relationships/hyperlink" Target="mailto:ahmed@gmail.com" TargetMode="External"/><Relationship Id="rId3226" Type="http://schemas.openxmlformats.org/officeDocument/2006/relationships/hyperlink" Target="mailto:ahmed@gmail.com" TargetMode="External"/><Relationship Id="rId3780" Type="http://schemas.openxmlformats.org/officeDocument/2006/relationships/hyperlink" Target="mailto:ahmed@gmail.com" TargetMode="External"/><Relationship Id="rId4624" Type="http://schemas.openxmlformats.org/officeDocument/2006/relationships/hyperlink" Target="mailto:ahmed@gmail.com" TargetMode="External"/><Relationship Id="rId4831" Type="http://schemas.openxmlformats.org/officeDocument/2006/relationships/hyperlink" Target="mailto:ahmed@gmail.com" TargetMode="External"/><Relationship Id="rId147" Type="http://schemas.openxmlformats.org/officeDocument/2006/relationships/hyperlink" Target="mailto:ahmed@gmail.com" TargetMode="External"/><Relationship Id="rId354" Type="http://schemas.openxmlformats.org/officeDocument/2006/relationships/hyperlink" Target="mailto:ahmed@gmail.com" TargetMode="External"/><Relationship Id="rId1191" Type="http://schemas.openxmlformats.org/officeDocument/2006/relationships/hyperlink" Target="mailto:ahmed@gmail.com" TargetMode="External"/><Relationship Id="rId2035" Type="http://schemas.openxmlformats.org/officeDocument/2006/relationships/hyperlink" Target="mailto:ahmed@gmail.com" TargetMode="External"/><Relationship Id="rId3433" Type="http://schemas.openxmlformats.org/officeDocument/2006/relationships/hyperlink" Target="mailto:ahmed@gmail.com" TargetMode="External"/><Relationship Id="rId3640" Type="http://schemas.openxmlformats.org/officeDocument/2006/relationships/hyperlink" Target="mailto:ahmed@gmail.com" TargetMode="External"/><Relationship Id="rId561" Type="http://schemas.openxmlformats.org/officeDocument/2006/relationships/hyperlink" Target="mailto:ahmed@gmail.com" TargetMode="External"/><Relationship Id="rId2242" Type="http://schemas.openxmlformats.org/officeDocument/2006/relationships/hyperlink" Target="mailto:ahmed@gmail.com" TargetMode="External"/><Relationship Id="rId3500" Type="http://schemas.openxmlformats.org/officeDocument/2006/relationships/hyperlink" Target="mailto:ahmed@gmail.com" TargetMode="External"/><Relationship Id="rId214" Type="http://schemas.openxmlformats.org/officeDocument/2006/relationships/hyperlink" Target="mailto:ahmed@gmail.com" TargetMode="External"/><Relationship Id="rId421" Type="http://schemas.openxmlformats.org/officeDocument/2006/relationships/hyperlink" Target="mailto:ahmed@gmail.com" TargetMode="External"/><Relationship Id="rId1051" Type="http://schemas.openxmlformats.org/officeDocument/2006/relationships/hyperlink" Target="mailto:ahmed@gmail.com" TargetMode="External"/><Relationship Id="rId2102" Type="http://schemas.openxmlformats.org/officeDocument/2006/relationships/hyperlink" Target="mailto:ahmed@gmail.com" TargetMode="External"/><Relationship Id="rId5258" Type="http://schemas.openxmlformats.org/officeDocument/2006/relationships/hyperlink" Target="mailto:ahmed@gmail.com" TargetMode="External"/><Relationship Id="rId1868" Type="http://schemas.openxmlformats.org/officeDocument/2006/relationships/hyperlink" Target="mailto:ahmed@gmail.com" TargetMode="External"/><Relationship Id="rId4067" Type="http://schemas.openxmlformats.org/officeDocument/2006/relationships/hyperlink" Target="mailto:ahmed@gmail.com" TargetMode="External"/><Relationship Id="rId4274" Type="http://schemas.openxmlformats.org/officeDocument/2006/relationships/hyperlink" Target="mailto:ahmed@gmail.com" TargetMode="External"/><Relationship Id="rId4481" Type="http://schemas.openxmlformats.org/officeDocument/2006/relationships/hyperlink" Target="mailto:ahmed@gmail.com" TargetMode="External"/><Relationship Id="rId5118" Type="http://schemas.openxmlformats.org/officeDocument/2006/relationships/hyperlink" Target="mailto:ahmed@gmail.com" TargetMode="External"/><Relationship Id="rId5325" Type="http://schemas.openxmlformats.org/officeDocument/2006/relationships/hyperlink" Target="mailto:ahmed@gmail.com" TargetMode="External"/><Relationship Id="rId2919" Type="http://schemas.openxmlformats.org/officeDocument/2006/relationships/hyperlink" Target="mailto:ahmed@gmail.com" TargetMode="External"/><Relationship Id="rId3083" Type="http://schemas.openxmlformats.org/officeDocument/2006/relationships/hyperlink" Target="mailto:ahmed@gmail.com" TargetMode="External"/><Relationship Id="rId3290" Type="http://schemas.openxmlformats.org/officeDocument/2006/relationships/hyperlink" Target="mailto:ahmed@gmail.com" TargetMode="External"/><Relationship Id="rId4134" Type="http://schemas.openxmlformats.org/officeDocument/2006/relationships/hyperlink" Target="mailto:ahmed@gmail.com" TargetMode="External"/><Relationship Id="rId4341" Type="http://schemas.openxmlformats.org/officeDocument/2006/relationships/hyperlink" Target="mailto:ahmed@gmail.com" TargetMode="External"/><Relationship Id="rId1728" Type="http://schemas.openxmlformats.org/officeDocument/2006/relationships/hyperlink" Target="mailto:ahmed@gmail.com" TargetMode="External"/><Relationship Id="rId1935" Type="http://schemas.openxmlformats.org/officeDocument/2006/relationships/hyperlink" Target="mailto:ahmed@gmail.com" TargetMode="External"/><Relationship Id="rId3150" Type="http://schemas.openxmlformats.org/officeDocument/2006/relationships/hyperlink" Target="mailto:ahmed@gmail.com" TargetMode="External"/><Relationship Id="rId4201" Type="http://schemas.openxmlformats.org/officeDocument/2006/relationships/hyperlink" Target="mailto:ahmed@gmail.com" TargetMode="External"/><Relationship Id="rId3010" Type="http://schemas.openxmlformats.org/officeDocument/2006/relationships/hyperlink" Target="mailto:ahmed@gmail.com" TargetMode="External"/><Relationship Id="rId3967" Type="http://schemas.openxmlformats.org/officeDocument/2006/relationships/hyperlink" Target="mailto:ahmed@gmail.com" TargetMode="External"/><Relationship Id="rId4" Type="http://schemas.openxmlformats.org/officeDocument/2006/relationships/hyperlink" Target="mailto:ahmed@gmail.com" TargetMode="External"/><Relationship Id="rId888" Type="http://schemas.openxmlformats.org/officeDocument/2006/relationships/hyperlink" Target="mailto:ahmed@gmail.com" TargetMode="External"/><Relationship Id="rId2569" Type="http://schemas.openxmlformats.org/officeDocument/2006/relationships/hyperlink" Target="mailto:ahmed@gmail.com" TargetMode="External"/><Relationship Id="rId2776" Type="http://schemas.openxmlformats.org/officeDocument/2006/relationships/hyperlink" Target="mailto:ahmed@gmail.com" TargetMode="External"/><Relationship Id="rId2983" Type="http://schemas.openxmlformats.org/officeDocument/2006/relationships/hyperlink" Target="mailto:ahmed@gmail.com" TargetMode="External"/><Relationship Id="rId3827" Type="http://schemas.openxmlformats.org/officeDocument/2006/relationships/hyperlink" Target="mailto:ahmed@gmail.com" TargetMode="External"/><Relationship Id="rId5182" Type="http://schemas.openxmlformats.org/officeDocument/2006/relationships/hyperlink" Target="mailto:ahmed@gmail.com" TargetMode="External"/><Relationship Id="rId748" Type="http://schemas.openxmlformats.org/officeDocument/2006/relationships/hyperlink" Target="mailto:ahmed@gmail.com" TargetMode="External"/><Relationship Id="rId955" Type="http://schemas.openxmlformats.org/officeDocument/2006/relationships/hyperlink" Target="mailto:ahmed@gmail.com" TargetMode="External"/><Relationship Id="rId1378" Type="http://schemas.openxmlformats.org/officeDocument/2006/relationships/hyperlink" Target="mailto:ahmed@gmail.com" TargetMode="External"/><Relationship Id="rId1585" Type="http://schemas.openxmlformats.org/officeDocument/2006/relationships/hyperlink" Target="mailto:ahmed@gmail.com" TargetMode="External"/><Relationship Id="rId1792" Type="http://schemas.openxmlformats.org/officeDocument/2006/relationships/hyperlink" Target="mailto:ahmed@gmail.com" TargetMode="External"/><Relationship Id="rId2429" Type="http://schemas.openxmlformats.org/officeDocument/2006/relationships/hyperlink" Target="mailto:ahmed@gmail.com" TargetMode="External"/><Relationship Id="rId2636" Type="http://schemas.openxmlformats.org/officeDocument/2006/relationships/hyperlink" Target="mailto:ahmed@gmail.com" TargetMode="External"/><Relationship Id="rId2843" Type="http://schemas.openxmlformats.org/officeDocument/2006/relationships/hyperlink" Target="mailto:ahmed@gmail.com" TargetMode="External"/><Relationship Id="rId5042" Type="http://schemas.openxmlformats.org/officeDocument/2006/relationships/hyperlink" Target="mailto:ahmed@gmail.com" TargetMode="External"/><Relationship Id="rId84" Type="http://schemas.openxmlformats.org/officeDocument/2006/relationships/hyperlink" Target="mailto:ahmed@gmail.com" TargetMode="External"/><Relationship Id="rId608" Type="http://schemas.openxmlformats.org/officeDocument/2006/relationships/hyperlink" Target="mailto:ahmed@gmail.com" TargetMode="External"/><Relationship Id="rId815" Type="http://schemas.openxmlformats.org/officeDocument/2006/relationships/hyperlink" Target="mailto:ahmed@gmail.com" TargetMode="External"/><Relationship Id="rId1238" Type="http://schemas.openxmlformats.org/officeDocument/2006/relationships/hyperlink" Target="mailto:ahmed@gmail.com" TargetMode="External"/><Relationship Id="rId1445" Type="http://schemas.openxmlformats.org/officeDocument/2006/relationships/hyperlink" Target="mailto:ahmed@gmail.com" TargetMode="External"/><Relationship Id="rId1652" Type="http://schemas.openxmlformats.org/officeDocument/2006/relationships/hyperlink" Target="mailto:ahmed@gmail.com" TargetMode="External"/><Relationship Id="rId1305" Type="http://schemas.openxmlformats.org/officeDocument/2006/relationships/hyperlink" Target="mailto:ahmed@gmail.com" TargetMode="External"/><Relationship Id="rId2703" Type="http://schemas.openxmlformats.org/officeDocument/2006/relationships/hyperlink" Target="mailto:ahmed@gmail.com" TargetMode="External"/><Relationship Id="rId2910" Type="http://schemas.openxmlformats.org/officeDocument/2006/relationships/hyperlink" Target="mailto:ahmed@gmail.com" TargetMode="External"/><Relationship Id="rId1512" Type="http://schemas.openxmlformats.org/officeDocument/2006/relationships/hyperlink" Target="mailto:ahmed@gmail.com" TargetMode="External"/><Relationship Id="rId4668" Type="http://schemas.openxmlformats.org/officeDocument/2006/relationships/hyperlink" Target="mailto:ahmed@gmail.com" TargetMode="External"/><Relationship Id="rId4875" Type="http://schemas.openxmlformats.org/officeDocument/2006/relationships/hyperlink" Target="mailto:ahmed@gmail.com" TargetMode="External"/><Relationship Id="rId11" Type="http://schemas.openxmlformats.org/officeDocument/2006/relationships/hyperlink" Target="mailto:ahmed@gmail.com" TargetMode="External"/><Relationship Id="rId398" Type="http://schemas.openxmlformats.org/officeDocument/2006/relationships/hyperlink" Target="mailto:ahmed@gmail.com" TargetMode="External"/><Relationship Id="rId2079" Type="http://schemas.openxmlformats.org/officeDocument/2006/relationships/hyperlink" Target="mailto:ahmed@gmail.com" TargetMode="External"/><Relationship Id="rId3477" Type="http://schemas.openxmlformats.org/officeDocument/2006/relationships/hyperlink" Target="mailto:ahmed@gmail.com" TargetMode="External"/><Relationship Id="rId3684" Type="http://schemas.openxmlformats.org/officeDocument/2006/relationships/hyperlink" Target="mailto:ahmed@gmail.com" TargetMode="External"/><Relationship Id="rId3891" Type="http://schemas.openxmlformats.org/officeDocument/2006/relationships/hyperlink" Target="mailto:ahmed@gmail.com" TargetMode="External"/><Relationship Id="rId4528" Type="http://schemas.openxmlformats.org/officeDocument/2006/relationships/hyperlink" Target="mailto:ahmed@gmail.com" TargetMode="External"/><Relationship Id="rId4735" Type="http://schemas.openxmlformats.org/officeDocument/2006/relationships/hyperlink" Target="mailto:ahmed@gmail.com" TargetMode="External"/><Relationship Id="rId4942" Type="http://schemas.openxmlformats.org/officeDocument/2006/relationships/hyperlink" Target="mailto:ahmed@gmail.com" TargetMode="External"/><Relationship Id="rId2286" Type="http://schemas.openxmlformats.org/officeDocument/2006/relationships/hyperlink" Target="mailto:ahmed@gmail.com" TargetMode="External"/><Relationship Id="rId2493" Type="http://schemas.openxmlformats.org/officeDocument/2006/relationships/hyperlink" Target="mailto:ahmed@gmail.com" TargetMode="External"/><Relationship Id="rId3337" Type="http://schemas.openxmlformats.org/officeDocument/2006/relationships/hyperlink" Target="mailto:ahmed@gmail.com" TargetMode="External"/><Relationship Id="rId3544" Type="http://schemas.openxmlformats.org/officeDocument/2006/relationships/hyperlink" Target="mailto:ahmed@gmail.com" TargetMode="External"/><Relationship Id="rId3751" Type="http://schemas.openxmlformats.org/officeDocument/2006/relationships/hyperlink" Target="mailto:ahmed@gmail.com" TargetMode="External"/><Relationship Id="rId4802" Type="http://schemas.openxmlformats.org/officeDocument/2006/relationships/hyperlink" Target="mailto:ahmed@gmail.com" TargetMode="External"/><Relationship Id="rId258" Type="http://schemas.openxmlformats.org/officeDocument/2006/relationships/hyperlink" Target="mailto:ahmed@gmail.com" TargetMode="External"/><Relationship Id="rId465" Type="http://schemas.openxmlformats.org/officeDocument/2006/relationships/hyperlink" Target="mailto:ahmed@gmail.com" TargetMode="External"/><Relationship Id="rId672" Type="http://schemas.openxmlformats.org/officeDocument/2006/relationships/hyperlink" Target="mailto:ahmed@gmail.com" TargetMode="External"/><Relationship Id="rId1095" Type="http://schemas.openxmlformats.org/officeDocument/2006/relationships/hyperlink" Target="mailto:ahmed@gmail.com" TargetMode="External"/><Relationship Id="rId2146" Type="http://schemas.openxmlformats.org/officeDocument/2006/relationships/hyperlink" Target="mailto:ahmed@gmail.com" TargetMode="External"/><Relationship Id="rId2353" Type="http://schemas.openxmlformats.org/officeDocument/2006/relationships/hyperlink" Target="mailto:ahmed@gmail.com" TargetMode="External"/><Relationship Id="rId2560" Type="http://schemas.openxmlformats.org/officeDocument/2006/relationships/hyperlink" Target="mailto:ahmed@gmail.com" TargetMode="External"/><Relationship Id="rId3404" Type="http://schemas.openxmlformats.org/officeDocument/2006/relationships/hyperlink" Target="mailto:ahmed@gmail.com" TargetMode="External"/><Relationship Id="rId3611" Type="http://schemas.openxmlformats.org/officeDocument/2006/relationships/hyperlink" Target="mailto:ahmed@gmail.com" TargetMode="External"/><Relationship Id="rId118" Type="http://schemas.openxmlformats.org/officeDocument/2006/relationships/hyperlink" Target="mailto:ahmed@gmail.com" TargetMode="External"/><Relationship Id="rId325" Type="http://schemas.openxmlformats.org/officeDocument/2006/relationships/hyperlink" Target="mailto:ahmed@gmail.com" TargetMode="External"/><Relationship Id="rId532" Type="http://schemas.openxmlformats.org/officeDocument/2006/relationships/hyperlink" Target="mailto:ahmed@gmail.com" TargetMode="External"/><Relationship Id="rId1162" Type="http://schemas.openxmlformats.org/officeDocument/2006/relationships/hyperlink" Target="mailto:ahmed@gmail.com" TargetMode="External"/><Relationship Id="rId2006" Type="http://schemas.openxmlformats.org/officeDocument/2006/relationships/hyperlink" Target="mailto:ahmed@gmail.com" TargetMode="External"/><Relationship Id="rId2213" Type="http://schemas.openxmlformats.org/officeDocument/2006/relationships/hyperlink" Target="mailto:ahmed@gmail.com" TargetMode="External"/><Relationship Id="rId2420" Type="http://schemas.openxmlformats.org/officeDocument/2006/relationships/hyperlink" Target="mailto:ahmed@gmail.com" TargetMode="External"/><Relationship Id="rId5369" Type="http://schemas.openxmlformats.org/officeDocument/2006/relationships/hyperlink" Target="mailto:ahmed@gmail.com" TargetMode="External"/><Relationship Id="rId1022" Type="http://schemas.openxmlformats.org/officeDocument/2006/relationships/hyperlink" Target="mailto:ahmed@gmail.com" TargetMode="External"/><Relationship Id="rId4178" Type="http://schemas.openxmlformats.org/officeDocument/2006/relationships/hyperlink" Target="mailto:ahmed@gmail.com" TargetMode="External"/><Relationship Id="rId4385" Type="http://schemas.openxmlformats.org/officeDocument/2006/relationships/hyperlink" Target="mailto:ahmed@gmail.com" TargetMode="External"/><Relationship Id="rId4592" Type="http://schemas.openxmlformats.org/officeDocument/2006/relationships/hyperlink" Target="mailto:ahmed@gmail.com" TargetMode="External"/><Relationship Id="rId5229" Type="http://schemas.openxmlformats.org/officeDocument/2006/relationships/hyperlink" Target="mailto:ahmed@gmail.com" TargetMode="External"/><Relationship Id="rId1979" Type="http://schemas.openxmlformats.org/officeDocument/2006/relationships/hyperlink" Target="mailto:ahmed@gmail.com" TargetMode="External"/><Relationship Id="rId3194" Type="http://schemas.openxmlformats.org/officeDocument/2006/relationships/hyperlink" Target="mailto:ahmed@gmail.com" TargetMode="External"/><Relationship Id="rId4038" Type="http://schemas.openxmlformats.org/officeDocument/2006/relationships/hyperlink" Target="mailto:ahmed@gmail.com" TargetMode="External"/><Relationship Id="rId4245" Type="http://schemas.openxmlformats.org/officeDocument/2006/relationships/hyperlink" Target="mailto:ahmed@gmail.com" TargetMode="External"/><Relationship Id="rId1839" Type="http://schemas.openxmlformats.org/officeDocument/2006/relationships/hyperlink" Target="mailto:ahmed@gmail.com" TargetMode="External"/><Relationship Id="rId3054" Type="http://schemas.openxmlformats.org/officeDocument/2006/relationships/hyperlink" Target="mailto:ahmed@gmail.com" TargetMode="External"/><Relationship Id="rId4452" Type="http://schemas.openxmlformats.org/officeDocument/2006/relationships/hyperlink" Target="mailto:ahmed@gmail.com" TargetMode="External"/><Relationship Id="rId182" Type="http://schemas.openxmlformats.org/officeDocument/2006/relationships/hyperlink" Target="mailto:ahmed@gmail.com" TargetMode="External"/><Relationship Id="rId1906" Type="http://schemas.openxmlformats.org/officeDocument/2006/relationships/hyperlink" Target="mailto:ahmed@gmail.com" TargetMode="External"/><Relationship Id="rId3261" Type="http://schemas.openxmlformats.org/officeDocument/2006/relationships/hyperlink" Target="mailto:ahmed@gmail.com" TargetMode="External"/><Relationship Id="rId4105" Type="http://schemas.openxmlformats.org/officeDocument/2006/relationships/hyperlink" Target="mailto:ahmed@gmail.com" TargetMode="External"/><Relationship Id="rId4312" Type="http://schemas.openxmlformats.org/officeDocument/2006/relationships/hyperlink" Target="mailto:ahmed@gmail.com" TargetMode="External"/><Relationship Id="rId2070" Type="http://schemas.openxmlformats.org/officeDocument/2006/relationships/hyperlink" Target="mailto:ahmed@gmail.com" TargetMode="External"/><Relationship Id="rId3121" Type="http://schemas.openxmlformats.org/officeDocument/2006/relationships/hyperlink" Target="mailto:ahmed@gmail.com" TargetMode="External"/><Relationship Id="rId999" Type="http://schemas.openxmlformats.org/officeDocument/2006/relationships/hyperlink" Target="mailto:ahmed@gmail.com" TargetMode="External"/><Relationship Id="rId2887" Type="http://schemas.openxmlformats.org/officeDocument/2006/relationships/hyperlink" Target="mailto:ahmed@gmail.com" TargetMode="External"/><Relationship Id="rId5086" Type="http://schemas.openxmlformats.org/officeDocument/2006/relationships/hyperlink" Target="mailto:ahmed@gmail.com" TargetMode="External"/><Relationship Id="rId5293" Type="http://schemas.openxmlformats.org/officeDocument/2006/relationships/hyperlink" Target="mailto:ahmed@gmail.com" TargetMode="External"/><Relationship Id="rId859" Type="http://schemas.openxmlformats.org/officeDocument/2006/relationships/hyperlink" Target="mailto:ahmed@gmail.com" TargetMode="External"/><Relationship Id="rId1489" Type="http://schemas.openxmlformats.org/officeDocument/2006/relationships/hyperlink" Target="mailto:ahmed@gmail.com" TargetMode="External"/><Relationship Id="rId1696" Type="http://schemas.openxmlformats.org/officeDocument/2006/relationships/hyperlink" Target="mailto:ahmed@gmail.com" TargetMode="External"/><Relationship Id="rId3938" Type="http://schemas.openxmlformats.org/officeDocument/2006/relationships/hyperlink" Target="mailto:ahmed@gmail.com" TargetMode="External"/><Relationship Id="rId5153" Type="http://schemas.openxmlformats.org/officeDocument/2006/relationships/hyperlink" Target="mailto:ahmed@gmail.com" TargetMode="External"/><Relationship Id="rId5360" Type="http://schemas.openxmlformats.org/officeDocument/2006/relationships/hyperlink" Target="mailto:ahmed@gmail.com" TargetMode="External"/><Relationship Id="rId1349" Type="http://schemas.openxmlformats.org/officeDocument/2006/relationships/hyperlink" Target="mailto:ahmed@gmail.com" TargetMode="External"/><Relationship Id="rId2747" Type="http://schemas.openxmlformats.org/officeDocument/2006/relationships/hyperlink" Target="mailto:ahmed@gmail.com" TargetMode="External"/><Relationship Id="rId2954" Type="http://schemas.openxmlformats.org/officeDocument/2006/relationships/hyperlink" Target="mailto:ahmed@gmail.com" TargetMode="External"/><Relationship Id="rId5013" Type="http://schemas.openxmlformats.org/officeDocument/2006/relationships/hyperlink" Target="mailto:ahmed@gmail.com" TargetMode="External"/><Relationship Id="rId5220" Type="http://schemas.openxmlformats.org/officeDocument/2006/relationships/hyperlink" Target="mailto:ahmed@gmail.com" TargetMode="External"/><Relationship Id="rId719" Type="http://schemas.openxmlformats.org/officeDocument/2006/relationships/hyperlink" Target="mailto:ahmed@gmail.com" TargetMode="External"/><Relationship Id="rId926" Type="http://schemas.openxmlformats.org/officeDocument/2006/relationships/hyperlink" Target="mailto:ahmed@gmail.com" TargetMode="External"/><Relationship Id="rId1556" Type="http://schemas.openxmlformats.org/officeDocument/2006/relationships/hyperlink" Target="mailto:ahmed@gmail.com" TargetMode="External"/><Relationship Id="rId1763" Type="http://schemas.openxmlformats.org/officeDocument/2006/relationships/hyperlink" Target="mailto:ahmed@gmail.com" TargetMode="External"/><Relationship Id="rId1970" Type="http://schemas.openxmlformats.org/officeDocument/2006/relationships/hyperlink" Target="mailto:ahmed@gmail.com" TargetMode="External"/><Relationship Id="rId2607" Type="http://schemas.openxmlformats.org/officeDocument/2006/relationships/hyperlink" Target="mailto:ahmed@gmail.com" TargetMode="External"/><Relationship Id="rId2814" Type="http://schemas.openxmlformats.org/officeDocument/2006/relationships/hyperlink" Target="mailto:ahmed@gmail.com" TargetMode="External"/><Relationship Id="rId55" Type="http://schemas.openxmlformats.org/officeDocument/2006/relationships/hyperlink" Target="mailto:ahmed@gmail.com" TargetMode="External"/><Relationship Id="rId1209" Type="http://schemas.openxmlformats.org/officeDocument/2006/relationships/hyperlink" Target="mailto:ahmed@gmail.com" TargetMode="External"/><Relationship Id="rId1416" Type="http://schemas.openxmlformats.org/officeDocument/2006/relationships/hyperlink" Target="mailto:ahmed@gmail.com" TargetMode="External"/><Relationship Id="rId1623" Type="http://schemas.openxmlformats.org/officeDocument/2006/relationships/hyperlink" Target="mailto:ahmed@gmail.com" TargetMode="External"/><Relationship Id="rId1830" Type="http://schemas.openxmlformats.org/officeDocument/2006/relationships/hyperlink" Target="mailto:ahmed@gmail.com" TargetMode="External"/><Relationship Id="rId4779" Type="http://schemas.openxmlformats.org/officeDocument/2006/relationships/hyperlink" Target="mailto:ahmed@gmail.com" TargetMode="External"/><Relationship Id="rId4986" Type="http://schemas.openxmlformats.org/officeDocument/2006/relationships/hyperlink" Target="mailto:ahmed@gmail.com" TargetMode="External"/><Relationship Id="rId3588" Type="http://schemas.openxmlformats.org/officeDocument/2006/relationships/hyperlink" Target="mailto:ahmed@gmail.com" TargetMode="External"/><Relationship Id="rId3795" Type="http://schemas.openxmlformats.org/officeDocument/2006/relationships/hyperlink" Target="mailto:ahmed@gmail.com" TargetMode="External"/><Relationship Id="rId4639" Type="http://schemas.openxmlformats.org/officeDocument/2006/relationships/hyperlink" Target="mailto:ahmed@gmail.com" TargetMode="External"/><Relationship Id="rId4846" Type="http://schemas.openxmlformats.org/officeDocument/2006/relationships/hyperlink" Target="mailto:ahmed@gmail.com" TargetMode="External"/><Relationship Id="rId2397" Type="http://schemas.openxmlformats.org/officeDocument/2006/relationships/hyperlink" Target="mailto:ahmed@gmail.com" TargetMode="External"/><Relationship Id="rId3448" Type="http://schemas.openxmlformats.org/officeDocument/2006/relationships/hyperlink" Target="mailto:ahmed@gmail.com" TargetMode="External"/><Relationship Id="rId3655" Type="http://schemas.openxmlformats.org/officeDocument/2006/relationships/hyperlink" Target="mailto:ahmed@gmail.com" TargetMode="External"/><Relationship Id="rId3862" Type="http://schemas.openxmlformats.org/officeDocument/2006/relationships/hyperlink" Target="mailto:ahmed@gmail.com" TargetMode="External"/><Relationship Id="rId4706" Type="http://schemas.openxmlformats.org/officeDocument/2006/relationships/hyperlink" Target="mailto:ahmed@gmail.com" TargetMode="External"/><Relationship Id="rId369" Type="http://schemas.openxmlformats.org/officeDocument/2006/relationships/hyperlink" Target="mailto:ahmed@gmail.com" TargetMode="External"/><Relationship Id="rId576" Type="http://schemas.openxmlformats.org/officeDocument/2006/relationships/hyperlink" Target="mailto:ahmed@gmail.com" TargetMode="External"/><Relationship Id="rId783" Type="http://schemas.openxmlformats.org/officeDocument/2006/relationships/hyperlink" Target="mailto:ahmed@gmail.com" TargetMode="External"/><Relationship Id="rId990" Type="http://schemas.openxmlformats.org/officeDocument/2006/relationships/hyperlink" Target="mailto:ahmed@gmail.com" TargetMode="External"/><Relationship Id="rId2257" Type="http://schemas.openxmlformats.org/officeDocument/2006/relationships/hyperlink" Target="mailto:ahmed@gmail.com" TargetMode="External"/><Relationship Id="rId2464" Type="http://schemas.openxmlformats.org/officeDocument/2006/relationships/hyperlink" Target="mailto:ahmed@gmail.com" TargetMode="External"/><Relationship Id="rId2671" Type="http://schemas.openxmlformats.org/officeDocument/2006/relationships/hyperlink" Target="mailto:ahmed@gmail.com" TargetMode="External"/><Relationship Id="rId3308" Type="http://schemas.openxmlformats.org/officeDocument/2006/relationships/hyperlink" Target="mailto:ahmed@gmail.com" TargetMode="External"/><Relationship Id="rId3515" Type="http://schemas.openxmlformats.org/officeDocument/2006/relationships/hyperlink" Target="mailto:ahmed@gmail.com" TargetMode="External"/><Relationship Id="rId4913" Type="http://schemas.openxmlformats.org/officeDocument/2006/relationships/hyperlink" Target="mailto:ahmed@gmail.com" TargetMode="External"/><Relationship Id="rId229" Type="http://schemas.openxmlformats.org/officeDocument/2006/relationships/hyperlink" Target="mailto:ahmed@gmail.com" TargetMode="External"/><Relationship Id="rId436" Type="http://schemas.openxmlformats.org/officeDocument/2006/relationships/hyperlink" Target="mailto:ahmed@gmail.com" TargetMode="External"/><Relationship Id="rId643" Type="http://schemas.openxmlformats.org/officeDocument/2006/relationships/hyperlink" Target="mailto:ahmed@gmail.com" TargetMode="External"/><Relationship Id="rId1066" Type="http://schemas.openxmlformats.org/officeDocument/2006/relationships/hyperlink" Target="mailto:ahmed@gmail.com" TargetMode="External"/><Relationship Id="rId1273" Type="http://schemas.openxmlformats.org/officeDocument/2006/relationships/hyperlink" Target="mailto:ahmed@gmail.com" TargetMode="External"/><Relationship Id="rId1480" Type="http://schemas.openxmlformats.org/officeDocument/2006/relationships/hyperlink" Target="mailto:ahmed@gmail.com" TargetMode="External"/><Relationship Id="rId2117" Type="http://schemas.openxmlformats.org/officeDocument/2006/relationships/hyperlink" Target="mailto:ahmed@gmail.com" TargetMode="External"/><Relationship Id="rId2324" Type="http://schemas.openxmlformats.org/officeDocument/2006/relationships/hyperlink" Target="mailto:ahmed@gmail.com" TargetMode="External"/><Relationship Id="rId3722" Type="http://schemas.openxmlformats.org/officeDocument/2006/relationships/hyperlink" Target="mailto:ahmed@gmail.com" TargetMode="External"/><Relationship Id="rId850" Type="http://schemas.openxmlformats.org/officeDocument/2006/relationships/hyperlink" Target="mailto:ahmed@gmail.com" TargetMode="External"/><Relationship Id="rId1133" Type="http://schemas.openxmlformats.org/officeDocument/2006/relationships/hyperlink" Target="mailto:ahmed@gmail.com" TargetMode="External"/><Relationship Id="rId2531" Type="http://schemas.openxmlformats.org/officeDocument/2006/relationships/hyperlink" Target="mailto:ahmed@gmail.com" TargetMode="External"/><Relationship Id="rId4289" Type="http://schemas.openxmlformats.org/officeDocument/2006/relationships/hyperlink" Target="mailto:ahmed@gmail.com" TargetMode="External"/><Relationship Id="rId503" Type="http://schemas.openxmlformats.org/officeDocument/2006/relationships/hyperlink" Target="mailto:ahmed@gmail.com" TargetMode="External"/><Relationship Id="rId710" Type="http://schemas.openxmlformats.org/officeDocument/2006/relationships/hyperlink" Target="mailto:ahmed@gmail.com" TargetMode="External"/><Relationship Id="rId1340" Type="http://schemas.openxmlformats.org/officeDocument/2006/relationships/hyperlink" Target="mailto:ahmed@gmail.com" TargetMode="External"/><Relationship Id="rId3098" Type="http://schemas.openxmlformats.org/officeDocument/2006/relationships/hyperlink" Target="mailto:ahmed@gmail.com" TargetMode="External"/><Relationship Id="rId4496" Type="http://schemas.openxmlformats.org/officeDocument/2006/relationships/hyperlink" Target="mailto:ahmed@gmail.com" TargetMode="External"/><Relationship Id="rId1200" Type="http://schemas.openxmlformats.org/officeDocument/2006/relationships/hyperlink" Target="mailto:ahmed@gmail.com" TargetMode="External"/><Relationship Id="rId4149" Type="http://schemas.openxmlformats.org/officeDocument/2006/relationships/hyperlink" Target="mailto:ahmed@gmail.com" TargetMode="External"/><Relationship Id="rId4356" Type="http://schemas.openxmlformats.org/officeDocument/2006/relationships/hyperlink" Target="mailto:ahmed@gmail.com" TargetMode="External"/><Relationship Id="rId4563" Type="http://schemas.openxmlformats.org/officeDocument/2006/relationships/hyperlink" Target="mailto:ahmed@gmail.com" TargetMode="External"/><Relationship Id="rId4770" Type="http://schemas.openxmlformats.org/officeDocument/2006/relationships/hyperlink" Target="mailto:ahmed@gmail.com" TargetMode="External"/><Relationship Id="rId3165" Type="http://schemas.openxmlformats.org/officeDocument/2006/relationships/hyperlink" Target="mailto:ahmed@gmail.com" TargetMode="External"/><Relationship Id="rId3372" Type="http://schemas.openxmlformats.org/officeDocument/2006/relationships/hyperlink" Target="mailto:ahmed@gmail.com" TargetMode="External"/><Relationship Id="rId4009" Type="http://schemas.openxmlformats.org/officeDocument/2006/relationships/hyperlink" Target="mailto:ahmed@gmail.com" TargetMode="External"/><Relationship Id="rId4216" Type="http://schemas.openxmlformats.org/officeDocument/2006/relationships/hyperlink" Target="mailto:ahmed@gmail.com" TargetMode="External"/><Relationship Id="rId4423" Type="http://schemas.openxmlformats.org/officeDocument/2006/relationships/hyperlink" Target="mailto:ahmed@gmail.com" TargetMode="External"/><Relationship Id="rId4630" Type="http://schemas.openxmlformats.org/officeDocument/2006/relationships/hyperlink" Target="mailto:ahmed@gmail.com" TargetMode="External"/><Relationship Id="rId293" Type="http://schemas.openxmlformats.org/officeDocument/2006/relationships/hyperlink" Target="mailto:ahmed@gmail.com" TargetMode="External"/><Relationship Id="rId2181" Type="http://schemas.openxmlformats.org/officeDocument/2006/relationships/hyperlink" Target="mailto:ahmed@gmail.com" TargetMode="External"/><Relationship Id="rId3025" Type="http://schemas.openxmlformats.org/officeDocument/2006/relationships/hyperlink" Target="mailto:ahmed@gmail.com" TargetMode="External"/><Relationship Id="rId3232" Type="http://schemas.openxmlformats.org/officeDocument/2006/relationships/hyperlink" Target="mailto:ahmed@gmail.com" TargetMode="External"/><Relationship Id="rId153" Type="http://schemas.openxmlformats.org/officeDocument/2006/relationships/hyperlink" Target="mailto:ahmed@gmail.com" TargetMode="External"/><Relationship Id="rId360" Type="http://schemas.openxmlformats.org/officeDocument/2006/relationships/hyperlink" Target="mailto:ahmed@gmail.com" TargetMode="External"/><Relationship Id="rId2041" Type="http://schemas.openxmlformats.org/officeDocument/2006/relationships/hyperlink" Target="mailto:ahmed@gmail.com" TargetMode="External"/><Relationship Id="rId5197" Type="http://schemas.openxmlformats.org/officeDocument/2006/relationships/hyperlink" Target="mailto:ahmed@gmail.com" TargetMode="External"/><Relationship Id="rId220" Type="http://schemas.openxmlformats.org/officeDocument/2006/relationships/hyperlink" Target="mailto:ahmed@gmail.com" TargetMode="External"/><Relationship Id="rId2998" Type="http://schemas.openxmlformats.org/officeDocument/2006/relationships/hyperlink" Target="mailto:ahmed@gmail.com" TargetMode="External"/><Relationship Id="rId5057" Type="http://schemas.openxmlformats.org/officeDocument/2006/relationships/hyperlink" Target="mailto:ahmed@gmail.com" TargetMode="External"/><Relationship Id="rId5264" Type="http://schemas.openxmlformats.org/officeDocument/2006/relationships/hyperlink" Target="mailto:ahmed@gmail.com" TargetMode="External"/><Relationship Id="rId2858" Type="http://schemas.openxmlformats.org/officeDocument/2006/relationships/hyperlink" Target="mailto:ahmed@gmail.com" TargetMode="External"/><Relationship Id="rId3909" Type="http://schemas.openxmlformats.org/officeDocument/2006/relationships/hyperlink" Target="mailto:ahmed@gmail.com" TargetMode="External"/><Relationship Id="rId4073" Type="http://schemas.openxmlformats.org/officeDocument/2006/relationships/hyperlink" Target="mailto:ahmed@gmail.com" TargetMode="External"/><Relationship Id="rId99" Type="http://schemas.openxmlformats.org/officeDocument/2006/relationships/hyperlink" Target="mailto:ahmed@gmail.com" TargetMode="External"/><Relationship Id="rId1667" Type="http://schemas.openxmlformats.org/officeDocument/2006/relationships/hyperlink" Target="mailto:ahmed@gmail.com" TargetMode="External"/><Relationship Id="rId1874" Type="http://schemas.openxmlformats.org/officeDocument/2006/relationships/hyperlink" Target="mailto:ahmed@gmail.com" TargetMode="External"/><Relationship Id="rId2718" Type="http://schemas.openxmlformats.org/officeDocument/2006/relationships/hyperlink" Target="mailto:ahmed@gmail.com" TargetMode="External"/><Relationship Id="rId2925" Type="http://schemas.openxmlformats.org/officeDocument/2006/relationships/hyperlink" Target="mailto:ahmed@gmail.com" TargetMode="External"/><Relationship Id="rId4280" Type="http://schemas.openxmlformats.org/officeDocument/2006/relationships/hyperlink" Target="mailto:ahmed@gmail.com" TargetMode="External"/><Relationship Id="rId5124" Type="http://schemas.openxmlformats.org/officeDocument/2006/relationships/hyperlink" Target="mailto:ahmed@gmail.com" TargetMode="External"/><Relationship Id="rId5331" Type="http://schemas.openxmlformats.org/officeDocument/2006/relationships/hyperlink" Target="mailto:ahmed@gmail.com" TargetMode="External"/><Relationship Id="rId1527" Type="http://schemas.openxmlformats.org/officeDocument/2006/relationships/hyperlink" Target="mailto:ahmed@gmail.com" TargetMode="External"/><Relationship Id="rId1734" Type="http://schemas.openxmlformats.org/officeDocument/2006/relationships/hyperlink" Target="mailto:ahmed@gmail.com" TargetMode="External"/><Relationship Id="rId1941" Type="http://schemas.openxmlformats.org/officeDocument/2006/relationships/hyperlink" Target="mailto:ahmed@gmail.com" TargetMode="External"/><Relationship Id="rId4140" Type="http://schemas.openxmlformats.org/officeDocument/2006/relationships/hyperlink" Target="mailto:ahmed@gmail.com" TargetMode="External"/><Relationship Id="rId26" Type="http://schemas.openxmlformats.org/officeDocument/2006/relationships/hyperlink" Target="mailto:ahmed@gmail.com" TargetMode="External"/><Relationship Id="rId3699" Type="http://schemas.openxmlformats.org/officeDocument/2006/relationships/hyperlink" Target="mailto:ahmed@gmail.com" TargetMode="External"/><Relationship Id="rId4000" Type="http://schemas.openxmlformats.org/officeDocument/2006/relationships/hyperlink" Target="mailto:ahmed@gmail.com" TargetMode="External"/><Relationship Id="rId1801" Type="http://schemas.openxmlformats.org/officeDocument/2006/relationships/hyperlink" Target="mailto:ahmed@gmail.com" TargetMode="External"/><Relationship Id="rId3559" Type="http://schemas.openxmlformats.org/officeDocument/2006/relationships/hyperlink" Target="mailto:ahmed@gmail.com" TargetMode="External"/><Relationship Id="rId4957" Type="http://schemas.openxmlformats.org/officeDocument/2006/relationships/hyperlink" Target="mailto:ahmed@gmail.com" TargetMode="External"/><Relationship Id="rId687" Type="http://schemas.openxmlformats.org/officeDocument/2006/relationships/hyperlink" Target="mailto:ahmed@gmail.com" TargetMode="External"/><Relationship Id="rId2368" Type="http://schemas.openxmlformats.org/officeDocument/2006/relationships/hyperlink" Target="mailto:ahmed@gmail.com" TargetMode="External"/><Relationship Id="rId3766" Type="http://schemas.openxmlformats.org/officeDocument/2006/relationships/hyperlink" Target="mailto:ahmed@gmail.com" TargetMode="External"/><Relationship Id="rId3973" Type="http://schemas.openxmlformats.org/officeDocument/2006/relationships/hyperlink" Target="mailto:ahmed@gmail.com" TargetMode="External"/><Relationship Id="rId4817" Type="http://schemas.openxmlformats.org/officeDocument/2006/relationships/hyperlink" Target="mailto:ahmed@gmail.com" TargetMode="External"/><Relationship Id="rId894" Type="http://schemas.openxmlformats.org/officeDocument/2006/relationships/hyperlink" Target="mailto:ahmed@gmail.com" TargetMode="External"/><Relationship Id="rId1177" Type="http://schemas.openxmlformats.org/officeDocument/2006/relationships/hyperlink" Target="mailto:ahmed@gmail.com" TargetMode="External"/><Relationship Id="rId2575" Type="http://schemas.openxmlformats.org/officeDocument/2006/relationships/hyperlink" Target="mailto:ahmed@gmail.com" TargetMode="External"/><Relationship Id="rId2782" Type="http://schemas.openxmlformats.org/officeDocument/2006/relationships/hyperlink" Target="mailto:ahmed@gmail.com" TargetMode="External"/><Relationship Id="rId3419" Type="http://schemas.openxmlformats.org/officeDocument/2006/relationships/hyperlink" Target="mailto:ahmed@gmail.com" TargetMode="External"/><Relationship Id="rId3626" Type="http://schemas.openxmlformats.org/officeDocument/2006/relationships/hyperlink" Target="mailto:ahmed@gmail.com" TargetMode="External"/><Relationship Id="rId3833" Type="http://schemas.openxmlformats.org/officeDocument/2006/relationships/hyperlink" Target="mailto:ahmed@gmail.com" TargetMode="External"/><Relationship Id="rId547" Type="http://schemas.openxmlformats.org/officeDocument/2006/relationships/hyperlink" Target="mailto:ahmed@gmail.com" TargetMode="External"/><Relationship Id="rId754" Type="http://schemas.openxmlformats.org/officeDocument/2006/relationships/hyperlink" Target="mailto:ahmed@gmail.com" TargetMode="External"/><Relationship Id="rId961" Type="http://schemas.openxmlformats.org/officeDocument/2006/relationships/hyperlink" Target="mailto:ahmed@gmail.com" TargetMode="External"/><Relationship Id="rId1384" Type="http://schemas.openxmlformats.org/officeDocument/2006/relationships/hyperlink" Target="mailto:ahmed@gmail.com" TargetMode="External"/><Relationship Id="rId1591" Type="http://schemas.openxmlformats.org/officeDocument/2006/relationships/hyperlink" Target="mailto:ahmed@gmail.com" TargetMode="External"/><Relationship Id="rId2228" Type="http://schemas.openxmlformats.org/officeDocument/2006/relationships/hyperlink" Target="mailto:ahmed@gmail.com" TargetMode="External"/><Relationship Id="rId2435" Type="http://schemas.openxmlformats.org/officeDocument/2006/relationships/hyperlink" Target="mailto:ahmed@gmail.com" TargetMode="External"/><Relationship Id="rId2642" Type="http://schemas.openxmlformats.org/officeDocument/2006/relationships/hyperlink" Target="mailto:ahmed@gmail.com" TargetMode="External"/><Relationship Id="rId3900" Type="http://schemas.openxmlformats.org/officeDocument/2006/relationships/hyperlink" Target="mailto:ahmed@gmail.com" TargetMode="External"/><Relationship Id="rId90" Type="http://schemas.openxmlformats.org/officeDocument/2006/relationships/hyperlink" Target="mailto:ahmed@gmail.com" TargetMode="External"/><Relationship Id="rId407" Type="http://schemas.openxmlformats.org/officeDocument/2006/relationships/hyperlink" Target="mailto:ahmed@gmail.com" TargetMode="External"/><Relationship Id="rId614" Type="http://schemas.openxmlformats.org/officeDocument/2006/relationships/hyperlink" Target="mailto:ahmed@gmail.com" TargetMode="External"/><Relationship Id="rId821" Type="http://schemas.openxmlformats.org/officeDocument/2006/relationships/hyperlink" Target="mailto:ahmed@gmail.com" TargetMode="External"/><Relationship Id="rId1037" Type="http://schemas.openxmlformats.org/officeDocument/2006/relationships/hyperlink" Target="mailto:ahmed@gmail.com" TargetMode="External"/><Relationship Id="rId1244" Type="http://schemas.openxmlformats.org/officeDocument/2006/relationships/hyperlink" Target="mailto:ahmed@gmail.com" TargetMode="External"/><Relationship Id="rId1451" Type="http://schemas.openxmlformats.org/officeDocument/2006/relationships/hyperlink" Target="mailto:ahmed@gmail.com" TargetMode="External"/><Relationship Id="rId2502" Type="http://schemas.openxmlformats.org/officeDocument/2006/relationships/hyperlink" Target="mailto:ahmed@gmail.com" TargetMode="External"/><Relationship Id="rId1104" Type="http://schemas.openxmlformats.org/officeDocument/2006/relationships/hyperlink" Target="mailto:ahmed@gmail.com" TargetMode="External"/><Relationship Id="rId1311" Type="http://schemas.openxmlformats.org/officeDocument/2006/relationships/hyperlink" Target="mailto:ahmed@gmail.com" TargetMode="External"/><Relationship Id="rId4467" Type="http://schemas.openxmlformats.org/officeDocument/2006/relationships/hyperlink" Target="mailto:ahmed@gmail.com" TargetMode="External"/><Relationship Id="rId4674" Type="http://schemas.openxmlformats.org/officeDocument/2006/relationships/hyperlink" Target="mailto:ahmed@gmail.com" TargetMode="External"/><Relationship Id="rId4881" Type="http://schemas.openxmlformats.org/officeDocument/2006/relationships/hyperlink" Target="mailto:ahmed@gmail.com" TargetMode="External"/><Relationship Id="rId3069" Type="http://schemas.openxmlformats.org/officeDocument/2006/relationships/hyperlink" Target="mailto:ahmed@gmail.com" TargetMode="External"/><Relationship Id="rId3276" Type="http://schemas.openxmlformats.org/officeDocument/2006/relationships/hyperlink" Target="mailto:ahmed@gmail.com" TargetMode="External"/><Relationship Id="rId3483" Type="http://schemas.openxmlformats.org/officeDocument/2006/relationships/hyperlink" Target="mailto:ahmed@gmail.com" TargetMode="External"/><Relationship Id="rId3690" Type="http://schemas.openxmlformats.org/officeDocument/2006/relationships/hyperlink" Target="mailto:ahmed@gmail.com" TargetMode="External"/><Relationship Id="rId4327" Type="http://schemas.openxmlformats.org/officeDocument/2006/relationships/hyperlink" Target="mailto:ahmed@gmail.com" TargetMode="External"/><Relationship Id="rId4534" Type="http://schemas.openxmlformats.org/officeDocument/2006/relationships/hyperlink" Target="mailto:ahmed@gmail.com" TargetMode="External"/><Relationship Id="rId197" Type="http://schemas.openxmlformats.org/officeDocument/2006/relationships/hyperlink" Target="mailto:ahmed@gmail.com" TargetMode="External"/><Relationship Id="rId2085" Type="http://schemas.openxmlformats.org/officeDocument/2006/relationships/hyperlink" Target="mailto:ahmed@gmail.com" TargetMode="External"/><Relationship Id="rId2292" Type="http://schemas.openxmlformats.org/officeDocument/2006/relationships/hyperlink" Target="mailto:ahmed@gmail.com" TargetMode="External"/><Relationship Id="rId3136" Type="http://schemas.openxmlformats.org/officeDocument/2006/relationships/hyperlink" Target="mailto:ahmed@gmail.com" TargetMode="External"/><Relationship Id="rId3343" Type="http://schemas.openxmlformats.org/officeDocument/2006/relationships/hyperlink" Target="mailto:ahmed@gmail.com" TargetMode="External"/><Relationship Id="rId4741" Type="http://schemas.openxmlformats.org/officeDocument/2006/relationships/hyperlink" Target="mailto:ahmed@gmail.com" TargetMode="External"/><Relationship Id="rId264" Type="http://schemas.openxmlformats.org/officeDocument/2006/relationships/hyperlink" Target="mailto:ahmed@gmail.com" TargetMode="External"/><Relationship Id="rId471" Type="http://schemas.openxmlformats.org/officeDocument/2006/relationships/hyperlink" Target="mailto:ahmed@gmail.com" TargetMode="External"/><Relationship Id="rId2152" Type="http://schemas.openxmlformats.org/officeDocument/2006/relationships/hyperlink" Target="mailto:ahmed@gmail.com" TargetMode="External"/><Relationship Id="rId3550" Type="http://schemas.openxmlformats.org/officeDocument/2006/relationships/hyperlink" Target="mailto:ahmed@gmail.com" TargetMode="External"/><Relationship Id="rId4601" Type="http://schemas.openxmlformats.org/officeDocument/2006/relationships/hyperlink" Target="mailto:ahmed@gmail.com" TargetMode="External"/><Relationship Id="rId124" Type="http://schemas.openxmlformats.org/officeDocument/2006/relationships/hyperlink" Target="mailto:ahmed@gmail.com" TargetMode="External"/><Relationship Id="rId3203" Type="http://schemas.openxmlformats.org/officeDocument/2006/relationships/hyperlink" Target="mailto:ahmed@gmail.com" TargetMode="External"/><Relationship Id="rId3410" Type="http://schemas.openxmlformats.org/officeDocument/2006/relationships/hyperlink" Target="mailto:ahmed@gmail.com" TargetMode="External"/><Relationship Id="rId331" Type="http://schemas.openxmlformats.org/officeDocument/2006/relationships/hyperlink" Target="mailto:ahmed@gmail.com" TargetMode="External"/><Relationship Id="rId2012" Type="http://schemas.openxmlformats.org/officeDocument/2006/relationships/hyperlink" Target="mailto:ahmed@gmail.com" TargetMode="External"/><Relationship Id="rId2969" Type="http://schemas.openxmlformats.org/officeDocument/2006/relationships/hyperlink" Target="mailto:ahmed@gmail.com" TargetMode="External"/><Relationship Id="rId5168" Type="http://schemas.openxmlformats.org/officeDocument/2006/relationships/hyperlink" Target="mailto:ahmed@gmail.com" TargetMode="External"/><Relationship Id="rId5375" Type="http://schemas.openxmlformats.org/officeDocument/2006/relationships/hyperlink" Target="mailto:ahmed@gmail.com" TargetMode="External"/><Relationship Id="rId1778" Type="http://schemas.openxmlformats.org/officeDocument/2006/relationships/hyperlink" Target="mailto:ahmed@gmail.com" TargetMode="External"/><Relationship Id="rId1985" Type="http://schemas.openxmlformats.org/officeDocument/2006/relationships/hyperlink" Target="mailto:ahmed@gmail.com" TargetMode="External"/><Relationship Id="rId2829" Type="http://schemas.openxmlformats.org/officeDocument/2006/relationships/hyperlink" Target="mailto:ahmed@gmail.com" TargetMode="External"/><Relationship Id="rId4184" Type="http://schemas.openxmlformats.org/officeDocument/2006/relationships/hyperlink" Target="mailto:ahmed@gmail.com" TargetMode="External"/><Relationship Id="rId4391" Type="http://schemas.openxmlformats.org/officeDocument/2006/relationships/hyperlink" Target="mailto:ahmed@gmail.com" TargetMode="External"/><Relationship Id="rId5028" Type="http://schemas.openxmlformats.org/officeDocument/2006/relationships/hyperlink" Target="mailto:ahmed@gmail.com" TargetMode="External"/><Relationship Id="rId5235" Type="http://schemas.openxmlformats.org/officeDocument/2006/relationships/hyperlink" Target="mailto:ahmed@gmail.com" TargetMode="External"/><Relationship Id="rId1638" Type="http://schemas.openxmlformats.org/officeDocument/2006/relationships/hyperlink" Target="mailto:ahmed@gmail.com" TargetMode="External"/><Relationship Id="rId4044" Type="http://schemas.openxmlformats.org/officeDocument/2006/relationships/hyperlink" Target="mailto:ahmed@gmail.com" TargetMode="External"/><Relationship Id="rId4251" Type="http://schemas.openxmlformats.org/officeDocument/2006/relationships/hyperlink" Target="mailto:ahmed@gmail.com" TargetMode="External"/><Relationship Id="rId5302" Type="http://schemas.openxmlformats.org/officeDocument/2006/relationships/hyperlink" Target="mailto:ahmed@gmail.com" TargetMode="External"/><Relationship Id="rId1845" Type="http://schemas.openxmlformats.org/officeDocument/2006/relationships/hyperlink" Target="mailto:ahmed@gmail.com" TargetMode="External"/><Relationship Id="rId3060" Type="http://schemas.openxmlformats.org/officeDocument/2006/relationships/hyperlink" Target="mailto:ahmed@gmail.com" TargetMode="External"/><Relationship Id="rId4111" Type="http://schemas.openxmlformats.org/officeDocument/2006/relationships/hyperlink" Target="mailto:ahmed@gmail.com" TargetMode="External"/><Relationship Id="rId1705" Type="http://schemas.openxmlformats.org/officeDocument/2006/relationships/hyperlink" Target="mailto:ahmed@gmail.com" TargetMode="External"/><Relationship Id="rId1912" Type="http://schemas.openxmlformats.org/officeDocument/2006/relationships/hyperlink" Target="mailto:ahmed@gmail.com" TargetMode="External"/><Relationship Id="rId3877" Type="http://schemas.openxmlformats.org/officeDocument/2006/relationships/hyperlink" Target="mailto:ahmed@gmail.com" TargetMode="External"/><Relationship Id="rId4928" Type="http://schemas.openxmlformats.org/officeDocument/2006/relationships/hyperlink" Target="mailto:ahmed@gmail.com" TargetMode="External"/><Relationship Id="rId5092" Type="http://schemas.openxmlformats.org/officeDocument/2006/relationships/hyperlink" Target="mailto:ahmed@gmail.com" TargetMode="External"/><Relationship Id="rId798" Type="http://schemas.openxmlformats.org/officeDocument/2006/relationships/hyperlink" Target="mailto:ahmed@gmail.com" TargetMode="External"/><Relationship Id="rId2479" Type="http://schemas.openxmlformats.org/officeDocument/2006/relationships/hyperlink" Target="mailto:ahmed@gmail.com" TargetMode="External"/><Relationship Id="rId2686" Type="http://schemas.openxmlformats.org/officeDocument/2006/relationships/hyperlink" Target="mailto:ahmed@gmail.com" TargetMode="External"/><Relationship Id="rId2893" Type="http://schemas.openxmlformats.org/officeDocument/2006/relationships/hyperlink" Target="mailto:ahmed@gmail.com" TargetMode="External"/><Relationship Id="rId3737" Type="http://schemas.openxmlformats.org/officeDocument/2006/relationships/hyperlink" Target="mailto:ahmed@gmail.com" TargetMode="External"/><Relationship Id="rId3944" Type="http://schemas.openxmlformats.org/officeDocument/2006/relationships/hyperlink" Target="mailto:ahmed@gmail.com" TargetMode="External"/><Relationship Id="rId658" Type="http://schemas.openxmlformats.org/officeDocument/2006/relationships/hyperlink" Target="mailto:ahmed@gmail.com" TargetMode="External"/><Relationship Id="rId865" Type="http://schemas.openxmlformats.org/officeDocument/2006/relationships/hyperlink" Target="mailto:ahmed@gmail.com" TargetMode="External"/><Relationship Id="rId1288" Type="http://schemas.openxmlformats.org/officeDocument/2006/relationships/hyperlink" Target="mailto:ahmed@gmail.com" TargetMode="External"/><Relationship Id="rId1495" Type="http://schemas.openxmlformats.org/officeDocument/2006/relationships/hyperlink" Target="mailto:ahmed@gmail.com" TargetMode="External"/><Relationship Id="rId2339" Type="http://schemas.openxmlformats.org/officeDocument/2006/relationships/hyperlink" Target="mailto:ahmed@gmail.com" TargetMode="External"/><Relationship Id="rId2546" Type="http://schemas.openxmlformats.org/officeDocument/2006/relationships/hyperlink" Target="mailto:ahmed@gmail.com" TargetMode="External"/><Relationship Id="rId2753" Type="http://schemas.openxmlformats.org/officeDocument/2006/relationships/hyperlink" Target="mailto:ahmed@gmail.com" TargetMode="External"/><Relationship Id="rId2960" Type="http://schemas.openxmlformats.org/officeDocument/2006/relationships/hyperlink" Target="mailto:ahmed@gmail.com" TargetMode="External"/><Relationship Id="rId3804" Type="http://schemas.openxmlformats.org/officeDocument/2006/relationships/hyperlink" Target="mailto:ahmed@gmail.com" TargetMode="External"/><Relationship Id="rId518" Type="http://schemas.openxmlformats.org/officeDocument/2006/relationships/hyperlink" Target="mailto:ahmed@gmail.com" TargetMode="External"/><Relationship Id="rId725" Type="http://schemas.openxmlformats.org/officeDocument/2006/relationships/hyperlink" Target="mailto:ahmed@gmail.com" TargetMode="External"/><Relationship Id="rId932" Type="http://schemas.openxmlformats.org/officeDocument/2006/relationships/hyperlink" Target="mailto:ahmed@gmail.com" TargetMode="External"/><Relationship Id="rId1148" Type="http://schemas.openxmlformats.org/officeDocument/2006/relationships/hyperlink" Target="mailto:ahmed@gmail.com" TargetMode="External"/><Relationship Id="rId1355" Type="http://schemas.openxmlformats.org/officeDocument/2006/relationships/hyperlink" Target="mailto:ahmed@gmail.com" TargetMode="External"/><Relationship Id="rId1562" Type="http://schemas.openxmlformats.org/officeDocument/2006/relationships/hyperlink" Target="mailto:ahmed@gmail.com" TargetMode="External"/><Relationship Id="rId2406" Type="http://schemas.openxmlformats.org/officeDocument/2006/relationships/hyperlink" Target="mailto:ahmed@gmail.com" TargetMode="External"/><Relationship Id="rId2613" Type="http://schemas.openxmlformats.org/officeDocument/2006/relationships/hyperlink" Target="mailto:ahmed@gmail.com" TargetMode="External"/><Relationship Id="rId1008" Type="http://schemas.openxmlformats.org/officeDocument/2006/relationships/hyperlink" Target="mailto:ahmed@gmail.com" TargetMode="External"/><Relationship Id="rId1215" Type="http://schemas.openxmlformats.org/officeDocument/2006/relationships/hyperlink" Target="mailto:ahmed@gmail.com" TargetMode="External"/><Relationship Id="rId1422" Type="http://schemas.openxmlformats.org/officeDocument/2006/relationships/hyperlink" Target="mailto:ahmed@gmail.com" TargetMode="External"/><Relationship Id="rId2820" Type="http://schemas.openxmlformats.org/officeDocument/2006/relationships/hyperlink" Target="mailto:ahmed@gmail.com" TargetMode="External"/><Relationship Id="rId4578" Type="http://schemas.openxmlformats.org/officeDocument/2006/relationships/hyperlink" Target="mailto:ahmed@gmail.com" TargetMode="External"/><Relationship Id="rId61" Type="http://schemas.openxmlformats.org/officeDocument/2006/relationships/hyperlink" Target="mailto:ahmed@gmail.com" TargetMode="External"/><Relationship Id="rId3387" Type="http://schemas.openxmlformats.org/officeDocument/2006/relationships/hyperlink" Target="mailto:ahmed@gmail.com" TargetMode="External"/><Relationship Id="rId4785" Type="http://schemas.openxmlformats.org/officeDocument/2006/relationships/hyperlink" Target="mailto:ahmed@gmail.com" TargetMode="External"/><Relationship Id="rId4992" Type="http://schemas.openxmlformats.org/officeDocument/2006/relationships/hyperlink" Target="mailto:ahmed@gmail.com" TargetMode="External"/><Relationship Id="rId2196" Type="http://schemas.openxmlformats.org/officeDocument/2006/relationships/hyperlink" Target="mailto:ahmed@gmail.com" TargetMode="External"/><Relationship Id="rId3594" Type="http://schemas.openxmlformats.org/officeDocument/2006/relationships/hyperlink" Target="mailto:ahmed@gmail.com" TargetMode="External"/><Relationship Id="rId4438" Type="http://schemas.openxmlformats.org/officeDocument/2006/relationships/hyperlink" Target="mailto:ahmed@gmail.com" TargetMode="External"/><Relationship Id="rId4645" Type="http://schemas.openxmlformats.org/officeDocument/2006/relationships/hyperlink" Target="mailto:ahmed@gmail.com" TargetMode="External"/><Relationship Id="rId4852" Type="http://schemas.openxmlformats.org/officeDocument/2006/relationships/hyperlink" Target="mailto:ahmed@gmail.com" TargetMode="External"/><Relationship Id="rId168" Type="http://schemas.openxmlformats.org/officeDocument/2006/relationships/hyperlink" Target="mailto:ahmed@gmail.com" TargetMode="External"/><Relationship Id="rId3247" Type="http://schemas.openxmlformats.org/officeDocument/2006/relationships/hyperlink" Target="mailto:ahmed@gmail.com" TargetMode="External"/><Relationship Id="rId3454" Type="http://schemas.openxmlformats.org/officeDocument/2006/relationships/hyperlink" Target="mailto:ahmed@gmail.com" TargetMode="External"/><Relationship Id="rId3661" Type="http://schemas.openxmlformats.org/officeDocument/2006/relationships/hyperlink" Target="mailto:ahmed@gmail.com" TargetMode="External"/><Relationship Id="rId4505" Type="http://schemas.openxmlformats.org/officeDocument/2006/relationships/hyperlink" Target="mailto:ahmed@gmail.com" TargetMode="External"/><Relationship Id="rId4712" Type="http://schemas.openxmlformats.org/officeDocument/2006/relationships/hyperlink" Target="mailto:ahmed@gmail.com" TargetMode="External"/><Relationship Id="rId375" Type="http://schemas.openxmlformats.org/officeDocument/2006/relationships/hyperlink" Target="mailto:ahmed@gmail.com" TargetMode="External"/><Relationship Id="rId582" Type="http://schemas.openxmlformats.org/officeDocument/2006/relationships/hyperlink" Target="mailto:ahmed@gmail.com" TargetMode="External"/><Relationship Id="rId2056" Type="http://schemas.openxmlformats.org/officeDocument/2006/relationships/hyperlink" Target="mailto:ahmed@gmail.com" TargetMode="External"/><Relationship Id="rId2263" Type="http://schemas.openxmlformats.org/officeDocument/2006/relationships/hyperlink" Target="mailto:ahmed@gmail.com" TargetMode="External"/><Relationship Id="rId2470" Type="http://schemas.openxmlformats.org/officeDocument/2006/relationships/hyperlink" Target="mailto:ahmed@gmail.com" TargetMode="External"/><Relationship Id="rId3107" Type="http://schemas.openxmlformats.org/officeDocument/2006/relationships/hyperlink" Target="mailto:ahmed@gmail.com" TargetMode="External"/><Relationship Id="rId3314" Type="http://schemas.openxmlformats.org/officeDocument/2006/relationships/hyperlink" Target="mailto:ahmed@gmail.com" TargetMode="External"/><Relationship Id="rId3521" Type="http://schemas.openxmlformats.org/officeDocument/2006/relationships/hyperlink" Target="mailto:ahmed@gmail.com" TargetMode="External"/><Relationship Id="rId235" Type="http://schemas.openxmlformats.org/officeDocument/2006/relationships/hyperlink" Target="mailto:ahmed@gmail.com" TargetMode="External"/><Relationship Id="rId442" Type="http://schemas.openxmlformats.org/officeDocument/2006/relationships/hyperlink" Target="mailto:ahmed@gmail.com" TargetMode="External"/><Relationship Id="rId1072" Type="http://schemas.openxmlformats.org/officeDocument/2006/relationships/hyperlink" Target="mailto:ahmed@gmail.com" TargetMode="External"/><Relationship Id="rId2123" Type="http://schemas.openxmlformats.org/officeDocument/2006/relationships/hyperlink" Target="mailto:ahmed@gmail.com" TargetMode="External"/><Relationship Id="rId2330" Type="http://schemas.openxmlformats.org/officeDocument/2006/relationships/hyperlink" Target="mailto:ahmed@gmail.com" TargetMode="External"/><Relationship Id="rId5279" Type="http://schemas.openxmlformats.org/officeDocument/2006/relationships/hyperlink" Target="mailto:ahmed@gmail.com" TargetMode="External"/><Relationship Id="rId302" Type="http://schemas.openxmlformats.org/officeDocument/2006/relationships/hyperlink" Target="mailto:ahmed@gmail.com" TargetMode="External"/><Relationship Id="rId4088" Type="http://schemas.openxmlformats.org/officeDocument/2006/relationships/hyperlink" Target="mailto:ahmed@gmail.com" TargetMode="External"/><Relationship Id="rId4295" Type="http://schemas.openxmlformats.org/officeDocument/2006/relationships/hyperlink" Target="mailto:ahmed@gmail.com" TargetMode="External"/><Relationship Id="rId5139" Type="http://schemas.openxmlformats.org/officeDocument/2006/relationships/hyperlink" Target="mailto:ahmed@gmail.com" TargetMode="External"/><Relationship Id="rId5346" Type="http://schemas.openxmlformats.org/officeDocument/2006/relationships/hyperlink" Target="mailto:ahmed@gmail.com" TargetMode="External"/><Relationship Id="rId1889" Type="http://schemas.openxmlformats.org/officeDocument/2006/relationships/hyperlink" Target="mailto:ahmed@gmail.com" TargetMode="External"/><Relationship Id="rId4155" Type="http://schemas.openxmlformats.org/officeDocument/2006/relationships/hyperlink" Target="mailto:ahmed@gmail.com" TargetMode="External"/><Relationship Id="rId4362" Type="http://schemas.openxmlformats.org/officeDocument/2006/relationships/hyperlink" Target="mailto:ahmed@gmail.com" TargetMode="External"/><Relationship Id="rId5206" Type="http://schemas.openxmlformats.org/officeDocument/2006/relationships/hyperlink" Target="mailto:ahmed@gmail.com" TargetMode="External"/><Relationship Id="rId1749" Type="http://schemas.openxmlformats.org/officeDocument/2006/relationships/hyperlink" Target="mailto:ahmed@gmail.com" TargetMode="External"/><Relationship Id="rId1956" Type="http://schemas.openxmlformats.org/officeDocument/2006/relationships/hyperlink" Target="mailto:ahmed@gmail.com" TargetMode="External"/><Relationship Id="rId3171" Type="http://schemas.openxmlformats.org/officeDocument/2006/relationships/hyperlink" Target="mailto:ahmed@gmail.com" TargetMode="External"/><Relationship Id="rId4015" Type="http://schemas.openxmlformats.org/officeDocument/2006/relationships/hyperlink" Target="mailto:ahmed@gmail.com" TargetMode="External"/><Relationship Id="rId1609" Type="http://schemas.openxmlformats.org/officeDocument/2006/relationships/hyperlink" Target="mailto:ahmed@gmail.com" TargetMode="External"/><Relationship Id="rId1816" Type="http://schemas.openxmlformats.org/officeDocument/2006/relationships/hyperlink" Target="mailto:ahmed@gmail.com" TargetMode="External"/><Relationship Id="rId4222" Type="http://schemas.openxmlformats.org/officeDocument/2006/relationships/hyperlink" Target="mailto:ahmed@gmail.com" TargetMode="External"/><Relationship Id="rId3031" Type="http://schemas.openxmlformats.org/officeDocument/2006/relationships/hyperlink" Target="mailto:ahmed@gmail.com" TargetMode="External"/><Relationship Id="rId3988" Type="http://schemas.openxmlformats.org/officeDocument/2006/relationships/hyperlink" Target="mailto:ahmed@gmail.com" TargetMode="External"/><Relationship Id="rId2797" Type="http://schemas.openxmlformats.org/officeDocument/2006/relationships/hyperlink" Target="mailto:ahmed@gmail.com" TargetMode="External"/><Relationship Id="rId3848" Type="http://schemas.openxmlformats.org/officeDocument/2006/relationships/hyperlink" Target="mailto:ahmed@gmail.com" TargetMode="External"/><Relationship Id="rId769" Type="http://schemas.openxmlformats.org/officeDocument/2006/relationships/hyperlink" Target="mailto:ahmed@gmail.com" TargetMode="External"/><Relationship Id="rId976" Type="http://schemas.openxmlformats.org/officeDocument/2006/relationships/hyperlink" Target="mailto:ahmed@gmail.com" TargetMode="External"/><Relationship Id="rId1399" Type="http://schemas.openxmlformats.org/officeDocument/2006/relationships/hyperlink" Target="mailto:ahmed@gmail.com" TargetMode="External"/><Relationship Id="rId2657" Type="http://schemas.openxmlformats.org/officeDocument/2006/relationships/hyperlink" Target="mailto:ahmed@gmail.com" TargetMode="External"/><Relationship Id="rId5063" Type="http://schemas.openxmlformats.org/officeDocument/2006/relationships/hyperlink" Target="mailto:ahmed@gmail.com" TargetMode="External"/><Relationship Id="rId5270" Type="http://schemas.openxmlformats.org/officeDocument/2006/relationships/hyperlink" Target="mailto:ahmed@gmail.com" TargetMode="External"/><Relationship Id="rId629" Type="http://schemas.openxmlformats.org/officeDocument/2006/relationships/hyperlink" Target="mailto:ahmed@gmail.com" TargetMode="External"/><Relationship Id="rId1259" Type="http://schemas.openxmlformats.org/officeDocument/2006/relationships/hyperlink" Target="mailto:ahmed@gmail.com" TargetMode="External"/><Relationship Id="rId1466" Type="http://schemas.openxmlformats.org/officeDocument/2006/relationships/hyperlink" Target="mailto:ahmed@gmail.com" TargetMode="External"/><Relationship Id="rId2864" Type="http://schemas.openxmlformats.org/officeDocument/2006/relationships/hyperlink" Target="mailto:ahmed@gmail.com" TargetMode="External"/><Relationship Id="rId3708" Type="http://schemas.openxmlformats.org/officeDocument/2006/relationships/hyperlink" Target="mailto:ahmed@gmail.com" TargetMode="External"/><Relationship Id="rId3915" Type="http://schemas.openxmlformats.org/officeDocument/2006/relationships/hyperlink" Target="mailto:ahmed@gmail.com" TargetMode="External"/><Relationship Id="rId5130" Type="http://schemas.openxmlformats.org/officeDocument/2006/relationships/hyperlink" Target="mailto:ahmed@gmail.com" TargetMode="External"/><Relationship Id="rId836" Type="http://schemas.openxmlformats.org/officeDocument/2006/relationships/hyperlink" Target="mailto:ahmed@gmail.com" TargetMode="External"/><Relationship Id="rId1119" Type="http://schemas.openxmlformats.org/officeDocument/2006/relationships/hyperlink" Target="mailto:ahmed@gmail.com" TargetMode="External"/><Relationship Id="rId1673" Type="http://schemas.openxmlformats.org/officeDocument/2006/relationships/hyperlink" Target="mailto:ahmed@gmail.com" TargetMode="External"/><Relationship Id="rId1880" Type="http://schemas.openxmlformats.org/officeDocument/2006/relationships/hyperlink" Target="mailto:ahmed@gmail.com" TargetMode="External"/><Relationship Id="rId2517" Type="http://schemas.openxmlformats.org/officeDocument/2006/relationships/hyperlink" Target="mailto:ahmed@gmail.com" TargetMode="External"/><Relationship Id="rId2724" Type="http://schemas.openxmlformats.org/officeDocument/2006/relationships/hyperlink" Target="mailto:ahmed@gmail.com" TargetMode="External"/><Relationship Id="rId2931" Type="http://schemas.openxmlformats.org/officeDocument/2006/relationships/hyperlink" Target="mailto:ahmed@gmail.com" TargetMode="External"/><Relationship Id="rId903" Type="http://schemas.openxmlformats.org/officeDocument/2006/relationships/hyperlink" Target="mailto:ahmed@gmail.com" TargetMode="External"/><Relationship Id="rId1326" Type="http://schemas.openxmlformats.org/officeDocument/2006/relationships/hyperlink" Target="mailto:ahmed@gmail.com" TargetMode="External"/><Relationship Id="rId1533" Type="http://schemas.openxmlformats.org/officeDocument/2006/relationships/hyperlink" Target="mailto:ahmed@gmail.com" TargetMode="External"/><Relationship Id="rId1740" Type="http://schemas.openxmlformats.org/officeDocument/2006/relationships/hyperlink" Target="mailto:ahmed@gmail.com" TargetMode="External"/><Relationship Id="rId4689" Type="http://schemas.openxmlformats.org/officeDocument/2006/relationships/hyperlink" Target="mailto:ahmed@gmail.com" TargetMode="External"/><Relationship Id="rId4896" Type="http://schemas.openxmlformats.org/officeDocument/2006/relationships/hyperlink" Target="mailto:ahmed@gmail.com" TargetMode="External"/><Relationship Id="rId32" Type="http://schemas.openxmlformats.org/officeDocument/2006/relationships/hyperlink" Target="mailto:ahmed@gmail.com" TargetMode="External"/><Relationship Id="rId1600" Type="http://schemas.openxmlformats.org/officeDocument/2006/relationships/hyperlink" Target="mailto:ahmed@gmail.com" TargetMode="External"/><Relationship Id="rId3498" Type="http://schemas.openxmlformats.org/officeDocument/2006/relationships/hyperlink" Target="mailto:ahmed@gmail.com" TargetMode="External"/><Relationship Id="rId4549" Type="http://schemas.openxmlformats.org/officeDocument/2006/relationships/hyperlink" Target="mailto:ahmed@gmail.com" TargetMode="External"/><Relationship Id="rId4756" Type="http://schemas.openxmlformats.org/officeDocument/2006/relationships/hyperlink" Target="mailto:ahmed@gmail.com" TargetMode="External"/><Relationship Id="rId4963" Type="http://schemas.openxmlformats.org/officeDocument/2006/relationships/hyperlink" Target="mailto:ahmed@gmail.com" TargetMode="External"/><Relationship Id="rId3358" Type="http://schemas.openxmlformats.org/officeDocument/2006/relationships/hyperlink" Target="mailto:ahmed@gmail.com" TargetMode="External"/><Relationship Id="rId3565" Type="http://schemas.openxmlformats.org/officeDocument/2006/relationships/hyperlink" Target="mailto:ahmed@gmail.com" TargetMode="External"/><Relationship Id="rId3772" Type="http://schemas.openxmlformats.org/officeDocument/2006/relationships/hyperlink" Target="mailto:ahmed@gmail.com" TargetMode="External"/><Relationship Id="rId4409" Type="http://schemas.openxmlformats.org/officeDocument/2006/relationships/hyperlink" Target="mailto:ahmed@gmail.com" TargetMode="External"/><Relationship Id="rId4616" Type="http://schemas.openxmlformats.org/officeDocument/2006/relationships/hyperlink" Target="mailto:ahmed@gmail.com" TargetMode="External"/><Relationship Id="rId4823" Type="http://schemas.openxmlformats.org/officeDocument/2006/relationships/hyperlink" Target="mailto:ahmed@gmail.com" TargetMode="External"/><Relationship Id="rId279" Type="http://schemas.openxmlformats.org/officeDocument/2006/relationships/hyperlink" Target="mailto:ahmed@gmail.com" TargetMode="External"/><Relationship Id="rId486" Type="http://schemas.openxmlformats.org/officeDocument/2006/relationships/hyperlink" Target="mailto:ahmed@gmail.com" TargetMode="External"/><Relationship Id="rId693" Type="http://schemas.openxmlformats.org/officeDocument/2006/relationships/hyperlink" Target="mailto:ahmed@gmail.com" TargetMode="External"/><Relationship Id="rId2167" Type="http://schemas.openxmlformats.org/officeDocument/2006/relationships/hyperlink" Target="mailto:ahmed@gmail.com" TargetMode="External"/><Relationship Id="rId2374" Type="http://schemas.openxmlformats.org/officeDocument/2006/relationships/hyperlink" Target="mailto:ahmed@gmail.com" TargetMode="External"/><Relationship Id="rId2581" Type="http://schemas.openxmlformats.org/officeDocument/2006/relationships/hyperlink" Target="mailto:ahmed@gmail.com" TargetMode="External"/><Relationship Id="rId3218" Type="http://schemas.openxmlformats.org/officeDocument/2006/relationships/hyperlink" Target="mailto:ahmed@gmail.com" TargetMode="External"/><Relationship Id="rId3425" Type="http://schemas.openxmlformats.org/officeDocument/2006/relationships/hyperlink" Target="mailto:ahmed@gmail.com" TargetMode="External"/><Relationship Id="rId3632" Type="http://schemas.openxmlformats.org/officeDocument/2006/relationships/hyperlink" Target="mailto:ahmed@gmail.com" TargetMode="External"/><Relationship Id="rId139" Type="http://schemas.openxmlformats.org/officeDocument/2006/relationships/hyperlink" Target="mailto:ahmed@gmail.com" TargetMode="External"/><Relationship Id="rId346" Type="http://schemas.openxmlformats.org/officeDocument/2006/relationships/hyperlink" Target="mailto:ahmed@gmail.com" TargetMode="External"/><Relationship Id="rId553" Type="http://schemas.openxmlformats.org/officeDocument/2006/relationships/hyperlink" Target="mailto:ahmed@gmail.com" TargetMode="External"/><Relationship Id="rId760" Type="http://schemas.openxmlformats.org/officeDocument/2006/relationships/hyperlink" Target="mailto:ahmed@gmail.com" TargetMode="External"/><Relationship Id="rId1183" Type="http://schemas.openxmlformats.org/officeDocument/2006/relationships/hyperlink" Target="mailto:ahmed@gmail.com" TargetMode="External"/><Relationship Id="rId1390" Type="http://schemas.openxmlformats.org/officeDocument/2006/relationships/hyperlink" Target="mailto:ahmed@gmail.com" TargetMode="External"/><Relationship Id="rId2027" Type="http://schemas.openxmlformats.org/officeDocument/2006/relationships/hyperlink" Target="mailto:ahmed@gmail.com" TargetMode="External"/><Relationship Id="rId2234" Type="http://schemas.openxmlformats.org/officeDocument/2006/relationships/hyperlink" Target="mailto:ahmed@gmail.com" TargetMode="External"/><Relationship Id="rId2441" Type="http://schemas.openxmlformats.org/officeDocument/2006/relationships/hyperlink" Target="mailto:ahmed@gmail.com" TargetMode="External"/><Relationship Id="rId206" Type="http://schemas.openxmlformats.org/officeDocument/2006/relationships/hyperlink" Target="mailto:ahmed@gmail.com" TargetMode="External"/><Relationship Id="rId413" Type="http://schemas.openxmlformats.org/officeDocument/2006/relationships/hyperlink" Target="mailto:ahmed@gmail.com" TargetMode="External"/><Relationship Id="rId1043" Type="http://schemas.openxmlformats.org/officeDocument/2006/relationships/hyperlink" Target="mailto:ahmed@gmail.com" TargetMode="External"/><Relationship Id="rId4199" Type="http://schemas.openxmlformats.org/officeDocument/2006/relationships/hyperlink" Target="mailto:ahmed@gmail.com" TargetMode="External"/><Relationship Id="rId620" Type="http://schemas.openxmlformats.org/officeDocument/2006/relationships/hyperlink" Target="mailto:ahmed@gmail.com" TargetMode="External"/><Relationship Id="rId1250" Type="http://schemas.openxmlformats.org/officeDocument/2006/relationships/hyperlink" Target="mailto:ahmed@gmail.com" TargetMode="External"/><Relationship Id="rId2301" Type="http://schemas.openxmlformats.org/officeDocument/2006/relationships/hyperlink" Target="mailto:ahmed@gmail.com" TargetMode="External"/><Relationship Id="rId4059" Type="http://schemas.openxmlformats.org/officeDocument/2006/relationships/hyperlink" Target="mailto:ahmed@gmail.com" TargetMode="External"/><Relationship Id="rId1110" Type="http://schemas.openxmlformats.org/officeDocument/2006/relationships/hyperlink" Target="mailto:ahmed@gmail.com" TargetMode="External"/><Relationship Id="rId4266" Type="http://schemas.openxmlformats.org/officeDocument/2006/relationships/hyperlink" Target="mailto:ahmed@gmail.com" TargetMode="External"/><Relationship Id="rId4473" Type="http://schemas.openxmlformats.org/officeDocument/2006/relationships/hyperlink" Target="mailto:ahmed@gmail.com" TargetMode="External"/><Relationship Id="rId4680" Type="http://schemas.openxmlformats.org/officeDocument/2006/relationships/hyperlink" Target="mailto:ahmed@gmail.com" TargetMode="External"/><Relationship Id="rId5317" Type="http://schemas.openxmlformats.org/officeDocument/2006/relationships/hyperlink" Target="mailto:ahmed@gmail.com" TargetMode="External"/><Relationship Id="rId1927" Type="http://schemas.openxmlformats.org/officeDocument/2006/relationships/hyperlink" Target="mailto:ahmed@gmail.com" TargetMode="External"/><Relationship Id="rId3075" Type="http://schemas.openxmlformats.org/officeDocument/2006/relationships/hyperlink" Target="mailto:ahmed@gmail.com" TargetMode="External"/><Relationship Id="rId3282" Type="http://schemas.openxmlformats.org/officeDocument/2006/relationships/hyperlink" Target="mailto:ahmed@gmail.com" TargetMode="External"/><Relationship Id="rId4126" Type="http://schemas.openxmlformats.org/officeDocument/2006/relationships/hyperlink" Target="mailto:ahmed@gmail.com" TargetMode="External"/><Relationship Id="rId4333" Type="http://schemas.openxmlformats.org/officeDocument/2006/relationships/hyperlink" Target="mailto:ahmed@gmail.com" TargetMode="External"/><Relationship Id="rId4540" Type="http://schemas.openxmlformats.org/officeDocument/2006/relationships/hyperlink" Target="mailto:ahmed@gmail.com" TargetMode="External"/><Relationship Id="rId2091" Type="http://schemas.openxmlformats.org/officeDocument/2006/relationships/hyperlink" Target="mailto:ahmed@gmail.com" TargetMode="External"/><Relationship Id="rId3142" Type="http://schemas.openxmlformats.org/officeDocument/2006/relationships/hyperlink" Target="mailto:ahmed@gmail.com" TargetMode="External"/><Relationship Id="rId4400" Type="http://schemas.openxmlformats.org/officeDocument/2006/relationships/hyperlink" Target="mailto:ahmed@gmail.com" TargetMode="External"/><Relationship Id="rId270" Type="http://schemas.openxmlformats.org/officeDocument/2006/relationships/hyperlink" Target="mailto:ahmed@gmail.com" TargetMode="External"/><Relationship Id="rId3002" Type="http://schemas.openxmlformats.org/officeDocument/2006/relationships/hyperlink" Target="mailto:ahmed@gmail.com" TargetMode="External"/><Relationship Id="rId130" Type="http://schemas.openxmlformats.org/officeDocument/2006/relationships/hyperlink" Target="mailto:ahmed@gmail.com" TargetMode="External"/><Relationship Id="rId3959" Type="http://schemas.openxmlformats.org/officeDocument/2006/relationships/hyperlink" Target="mailto:ahmed@gmail.com" TargetMode="External"/><Relationship Id="rId5174" Type="http://schemas.openxmlformats.org/officeDocument/2006/relationships/hyperlink" Target="mailto:ahmed@gmail.com" TargetMode="External"/><Relationship Id="rId2768" Type="http://schemas.openxmlformats.org/officeDocument/2006/relationships/hyperlink" Target="mailto:ahmed@gmail.com" TargetMode="External"/><Relationship Id="rId2975" Type="http://schemas.openxmlformats.org/officeDocument/2006/relationships/hyperlink" Target="mailto:ahmed@gmail.com" TargetMode="External"/><Relationship Id="rId3819" Type="http://schemas.openxmlformats.org/officeDocument/2006/relationships/hyperlink" Target="mailto:ahmed@gmail.com" TargetMode="External"/><Relationship Id="rId5034" Type="http://schemas.openxmlformats.org/officeDocument/2006/relationships/hyperlink" Target="mailto:ahmed@gmail.com" TargetMode="External"/><Relationship Id="rId947" Type="http://schemas.openxmlformats.org/officeDocument/2006/relationships/hyperlink" Target="mailto:ahmed@gmail.com" TargetMode="External"/><Relationship Id="rId1577" Type="http://schemas.openxmlformats.org/officeDocument/2006/relationships/hyperlink" Target="mailto:ahmed@gmail.com" TargetMode="External"/><Relationship Id="rId1784" Type="http://schemas.openxmlformats.org/officeDocument/2006/relationships/hyperlink" Target="mailto:ahmed@gmail.com" TargetMode="External"/><Relationship Id="rId1991" Type="http://schemas.openxmlformats.org/officeDocument/2006/relationships/hyperlink" Target="mailto:ahmed@gmail.com" TargetMode="External"/><Relationship Id="rId2628" Type="http://schemas.openxmlformats.org/officeDocument/2006/relationships/hyperlink" Target="mailto:ahmed@gmail.com" TargetMode="External"/><Relationship Id="rId2835" Type="http://schemas.openxmlformats.org/officeDocument/2006/relationships/hyperlink" Target="mailto:ahmed@gmail.com" TargetMode="External"/><Relationship Id="rId4190" Type="http://schemas.openxmlformats.org/officeDocument/2006/relationships/hyperlink" Target="mailto:ahmed@gmail.com" TargetMode="External"/><Relationship Id="rId5241" Type="http://schemas.openxmlformats.org/officeDocument/2006/relationships/hyperlink" Target="mailto:ahmed@gmail.com" TargetMode="External"/><Relationship Id="rId76" Type="http://schemas.openxmlformats.org/officeDocument/2006/relationships/hyperlink" Target="mailto:ahmed@gmail.com" TargetMode="External"/><Relationship Id="rId807" Type="http://schemas.openxmlformats.org/officeDocument/2006/relationships/hyperlink" Target="mailto:ahmed@gmail.com" TargetMode="External"/><Relationship Id="rId1437" Type="http://schemas.openxmlformats.org/officeDocument/2006/relationships/hyperlink" Target="mailto:ahmed@gmail.com" TargetMode="External"/><Relationship Id="rId1644" Type="http://schemas.openxmlformats.org/officeDocument/2006/relationships/hyperlink" Target="mailto:ahmed@gmail.com" TargetMode="External"/><Relationship Id="rId1851" Type="http://schemas.openxmlformats.org/officeDocument/2006/relationships/hyperlink" Target="mailto:ahmed@gmail.com" TargetMode="External"/><Relationship Id="rId2902" Type="http://schemas.openxmlformats.org/officeDocument/2006/relationships/hyperlink" Target="mailto:ahmed@gmail.com" TargetMode="External"/><Relationship Id="rId4050" Type="http://schemas.openxmlformats.org/officeDocument/2006/relationships/hyperlink" Target="mailto:ahmed@gmail.com" TargetMode="External"/><Relationship Id="rId5101" Type="http://schemas.openxmlformats.org/officeDocument/2006/relationships/hyperlink" Target="mailto:ahmed@gmail.com" TargetMode="External"/><Relationship Id="rId1504" Type="http://schemas.openxmlformats.org/officeDocument/2006/relationships/hyperlink" Target="mailto:ahmed@gmail.com" TargetMode="External"/><Relationship Id="rId1711" Type="http://schemas.openxmlformats.org/officeDocument/2006/relationships/hyperlink" Target="mailto:ahmed@gmail.com" TargetMode="External"/><Relationship Id="rId4867" Type="http://schemas.openxmlformats.org/officeDocument/2006/relationships/hyperlink" Target="mailto:ahmed@gmail.com" TargetMode="External"/><Relationship Id="rId3469" Type="http://schemas.openxmlformats.org/officeDocument/2006/relationships/hyperlink" Target="mailto:ahmed@gmail.com" TargetMode="External"/><Relationship Id="rId3676" Type="http://schemas.openxmlformats.org/officeDocument/2006/relationships/hyperlink" Target="mailto:ahmed@gmail.com" TargetMode="External"/><Relationship Id="rId597" Type="http://schemas.openxmlformats.org/officeDocument/2006/relationships/hyperlink" Target="mailto:ahmed@gmail.com" TargetMode="External"/><Relationship Id="rId2278" Type="http://schemas.openxmlformats.org/officeDocument/2006/relationships/hyperlink" Target="mailto:ahmed@gmail.com" TargetMode="External"/><Relationship Id="rId2485" Type="http://schemas.openxmlformats.org/officeDocument/2006/relationships/hyperlink" Target="mailto:ahmed@gmail.com" TargetMode="External"/><Relationship Id="rId3329" Type="http://schemas.openxmlformats.org/officeDocument/2006/relationships/hyperlink" Target="mailto:ahmed@gmail.com" TargetMode="External"/><Relationship Id="rId3883" Type="http://schemas.openxmlformats.org/officeDocument/2006/relationships/hyperlink" Target="mailto:ahmed@gmail.com" TargetMode="External"/><Relationship Id="rId4727" Type="http://schemas.openxmlformats.org/officeDocument/2006/relationships/hyperlink" Target="mailto:ahmed@gmail.com" TargetMode="External"/><Relationship Id="rId4934" Type="http://schemas.openxmlformats.org/officeDocument/2006/relationships/hyperlink" Target="mailto:ahmed@gmail.com" TargetMode="External"/><Relationship Id="rId457" Type="http://schemas.openxmlformats.org/officeDocument/2006/relationships/hyperlink" Target="mailto:ahmed@gmail.com" TargetMode="External"/><Relationship Id="rId1087" Type="http://schemas.openxmlformats.org/officeDocument/2006/relationships/hyperlink" Target="mailto:ahmed@gmail.com" TargetMode="External"/><Relationship Id="rId1294" Type="http://schemas.openxmlformats.org/officeDocument/2006/relationships/hyperlink" Target="mailto:ahmed@gmail.com" TargetMode="External"/><Relationship Id="rId2138" Type="http://schemas.openxmlformats.org/officeDocument/2006/relationships/hyperlink" Target="mailto:ahmed@gmail.com" TargetMode="External"/><Relationship Id="rId2692" Type="http://schemas.openxmlformats.org/officeDocument/2006/relationships/hyperlink" Target="mailto:ahmed@gmail.com" TargetMode="External"/><Relationship Id="rId3536" Type="http://schemas.openxmlformats.org/officeDocument/2006/relationships/hyperlink" Target="mailto:ahmed@gmail.com" TargetMode="External"/><Relationship Id="rId3743" Type="http://schemas.openxmlformats.org/officeDocument/2006/relationships/hyperlink" Target="mailto:ahmed@gmail.com" TargetMode="External"/><Relationship Id="rId3950" Type="http://schemas.openxmlformats.org/officeDocument/2006/relationships/hyperlink" Target="mailto:ahmed@gmail.com" TargetMode="External"/><Relationship Id="rId664" Type="http://schemas.openxmlformats.org/officeDocument/2006/relationships/hyperlink" Target="mailto:ahmed@gmail.com" TargetMode="External"/><Relationship Id="rId871" Type="http://schemas.openxmlformats.org/officeDocument/2006/relationships/hyperlink" Target="mailto:ahmed@gmail.com" TargetMode="External"/><Relationship Id="rId2345" Type="http://schemas.openxmlformats.org/officeDocument/2006/relationships/hyperlink" Target="mailto:ahmed@gmail.com" TargetMode="External"/><Relationship Id="rId2552" Type="http://schemas.openxmlformats.org/officeDocument/2006/relationships/hyperlink" Target="mailto:ahmed@gmail.com" TargetMode="External"/><Relationship Id="rId3603" Type="http://schemas.openxmlformats.org/officeDocument/2006/relationships/hyperlink" Target="mailto:ahmed@gmail.com" TargetMode="External"/><Relationship Id="rId3810" Type="http://schemas.openxmlformats.org/officeDocument/2006/relationships/hyperlink" Target="mailto:ahmed@gmail.com" TargetMode="External"/><Relationship Id="rId317" Type="http://schemas.openxmlformats.org/officeDocument/2006/relationships/hyperlink" Target="mailto:ahmed@gmail.com" TargetMode="External"/><Relationship Id="rId524" Type="http://schemas.openxmlformats.org/officeDocument/2006/relationships/hyperlink" Target="mailto:ahmed@gmail.com" TargetMode="External"/><Relationship Id="rId731" Type="http://schemas.openxmlformats.org/officeDocument/2006/relationships/hyperlink" Target="mailto:ahmed@gmail.com" TargetMode="External"/><Relationship Id="rId1154" Type="http://schemas.openxmlformats.org/officeDocument/2006/relationships/hyperlink" Target="mailto:ahmed@gmail.com" TargetMode="External"/><Relationship Id="rId1361" Type="http://schemas.openxmlformats.org/officeDocument/2006/relationships/hyperlink" Target="mailto:ahmed@gmail.com" TargetMode="External"/><Relationship Id="rId2205" Type="http://schemas.openxmlformats.org/officeDocument/2006/relationships/hyperlink" Target="mailto:ahmed@gmail.com" TargetMode="External"/><Relationship Id="rId2412" Type="http://schemas.openxmlformats.org/officeDocument/2006/relationships/hyperlink" Target="mailto:ahmed@gmail.com" TargetMode="External"/><Relationship Id="rId1014" Type="http://schemas.openxmlformats.org/officeDocument/2006/relationships/hyperlink" Target="mailto:ahmed@gmail.com" TargetMode="External"/><Relationship Id="rId1221" Type="http://schemas.openxmlformats.org/officeDocument/2006/relationships/hyperlink" Target="mailto:ahmed@gmail.com" TargetMode="External"/><Relationship Id="rId4377" Type="http://schemas.openxmlformats.org/officeDocument/2006/relationships/hyperlink" Target="mailto:ahmed@gmail.com" TargetMode="External"/><Relationship Id="rId4584" Type="http://schemas.openxmlformats.org/officeDocument/2006/relationships/hyperlink" Target="mailto:ahmed@gmail.com" TargetMode="External"/><Relationship Id="rId4791" Type="http://schemas.openxmlformats.org/officeDocument/2006/relationships/hyperlink" Target="mailto:ahmed@gmail.com" TargetMode="External"/><Relationship Id="rId3186" Type="http://schemas.openxmlformats.org/officeDocument/2006/relationships/hyperlink" Target="mailto:ahmed@gmail.com" TargetMode="External"/><Relationship Id="rId3393" Type="http://schemas.openxmlformats.org/officeDocument/2006/relationships/hyperlink" Target="mailto:ahmed@gmail.com" TargetMode="External"/><Relationship Id="rId4237" Type="http://schemas.openxmlformats.org/officeDocument/2006/relationships/hyperlink" Target="mailto:ahmed@gmail.com" TargetMode="External"/><Relationship Id="rId4444" Type="http://schemas.openxmlformats.org/officeDocument/2006/relationships/hyperlink" Target="mailto:ahmed@gmail.com" TargetMode="External"/><Relationship Id="rId4651" Type="http://schemas.openxmlformats.org/officeDocument/2006/relationships/hyperlink" Target="mailto:ahmed@gmail.com" TargetMode="External"/><Relationship Id="rId3046" Type="http://schemas.openxmlformats.org/officeDocument/2006/relationships/hyperlink" Target="mailto:ahmed@gmail.com" TargetMode="External"/><Relationship Id="rId3253" Type="http://schemas.openxmlformats.org/officeDocument/2006/relationships/hyperlink" Target="mailto:ahmed@gmail.com" TargetMode="External"/><Relationship Id="rId3460" Type="http://schemas.openxmlformats.org/officeDocument/2006/relationships/hyperlink" Target="mailto:ahmed@gmail.com" TargetMode="External"/><Relationship Id="rId4304" Type="http://schemas.openxmlformats.org/officeDocument/2006/relationships/hyperlink" Target="mailto:ahmed@gmail.com" TargetMode="External"/><Relationship Id="rId174" Type="http://schemas.openxmlformats.org/officeDocument/2006/relationships/hyperlink" Target="mailto:ahmed@gmail.com" TargetMode="External"/><Relationship Id="rId381" Type="http://schemas.openxmlformats.org/officeDocument/2006/relationships/hyperlink" Target="mailto:ahmed@gmail.com" TargetMode="External"/><Relationship Id="rId2062" Type="http://schemas.openxmlformats.org/officeDocument/2006/relationships/hyperlink" Target="mailto:ahmed@gmail.com" TargetMode="External"/><Relationship Id="rId3113" Type="http://schemas.openxmlformats.org/officeDocument/2006/relationships/hyperlink" Target="mailto:ahmed@gmail.com" TargetMode="External"/><Relationship Id="rId4511" Type="http://schemas.openxmlformats.org/officeDocument/2006/relationships/hyperlink" Target="mailto:ahmed@gmail.com" TargetMode="External"/><Relationship Id="rId241" Type="http://schemas.openxmlformats.org/officeDocument/2006/relationships/hyperlink" Target="mailto:ahmed@gmail.com" TargetMode="External"/><Relationship Id="rId3320" Type="http://schemas.openxmlformats.org/officeDocument/2006/relationships/hyperlink" Target="mailto:ahmed@gmail.com" TargetMode="External"/><Relationship Id="rId5078" Type="http://schemas.openxmlformats.org/officeDocument/2006/relationships/hyperlink" Target="mailto:ahmed@gmail.com" TargetMode="External"/><Relationship Id="rId2879" Type="http://schemas.openxmlformats.org/officeDocument/2006/relationships/hyperlink" Target="mailto:ahmed@gmail.com" TargetMode="External"/><Relationship Id="rId5285" Type="http://schemas.openxmlformats.org/officeDocument/2006/relationships/hyperlink" Target="mailto:ahmed@gmail.com" TargetMode="External"/><Relationship Id="rId101" Type="http://schemas.openxmlformats.org/officeDocument/2006/relationships/hyperlink" Target="mailto:ahmed@gmail.com" TargetMode="External"/><Relationship Id="rId1688" Type="http://schemas.openxmlformats.org/officeDocument/2006/relationships/hyperlink" Target="mailto:ahmed@gmail.com" TargetMode="External"/><Relationship Id="rId1895" Type="http://schemas.openxmlformats.org/officeDocument/2006/relationships/hyperlink" Target="mailto:ahmed@gmail.com" TargetMode="External"/><Relationship Id="rId2739" Type="http://schemas.openxmlformats.org/officeDocument/2006/relationships/hyperlink" Target="mailto:ahmed@gmail.com" TargetMode="External"/><Relationship Id="rId2946" Type="http://schemas.openxmlformats.org/officeDocument/2006/relationships/hyperlink" Target="mailto:ahmed@gmail.com" TargetMode="External"/><Relationship Id="rId4094" Type="http://schemas.openxmlformats.org/officeDocument/2006/relationships/hyperlink" Target="mailto:ahmed@gmail.com" TargetMode="External"/><Relationship Id="rId5145" Type="http://schemas.openxmlformats.org/officeDocument/2006/relationships/hyperlink" Target="mailto:ahmed@gmail.com" TargetMode="External"/><Relationship Id="rId5352" Type="http://schemas.openxmlformats.org/officeDocument/2006/relationships/hyperlink" Target="mailto:ahmed@gmail.com" TargetMode="External"/><Relationship Id="rId918" Type="http://schemas.openxmlformats.org/officeDocument/2006/relationships/hyperlink" Target="mailto:ahmed@gmail.com" TargetMode="External"/><Relationship Id="rId1548" Type="http://schemas.openxmlformats.org/officeDocument/2006/relationships/hyperlink" Target="mailto:ahmed@gmail.com" TargetMode="External"/><Relationship Id="rId1755" Type="http://schemas.openxmlformats.org/officeDocument/2006/relationships/hyperlink" Target="mailto:ahmed@gmail.com" TargetMode="External"/><Relationship Id="rId4161" Type="http://schemas.openxmlformats.org/officeDocument/2006/relationships/hyperlink" Target="mailto:ahmed@gmail.com" TargetMode="External"/><Relationship Id="rId5005" Type="http://schemas.openxmlformats.org/officeDocument/2006/relationships/hyperlink" Target="mailto:ahmed@gmail.com" TargetMode="External"/><Relationship Id="rId5212" Type="http://schemas.openxmlformats.org/officeDocument/2006/relationships/hyperlink" Target="mailto:ahmed@gmail.com" TargetMode="External"/><Relationship Id="rId1408" Type="http://schemas.openxmlformats.org/officeDocument/2006/relationships/hyperlink" Target="mailto:ahmed@gmail.com" TargetMode="External"/><Relationship Id="rId1962" Type="http://schemas.openxmlformats.org/officeDocument/2006/relationships/hyperlink" Target="mailto:ahmed@gmail.com" TargetMode="External"/><Relationship Id="rId2806" Type="http://schemas.openxmlformats.org/officeDocument/2006/relationships/hyperlink" Target="mailto:ahmed@gmail.com" TargetMode="External"/><Relationship Id="rId4021" Type="http://schemas.openxmlformats.org/officeDocument/2006/relationships/hyperlink" Target="mailto:ahmed@gmail.com" TargetMode="External"/><Relationship Id="rId47" Type="http://schemas.openxmlformats.org/officeDocument/2006/relationships/hyperlink" Target="mailto:ahmed@gmail.com" TargetMode="External"/><Relationship Id="rId1615" Type="http://schemas.openxmlformats.org/officeDocument/2006/relationships/hyperlink" Target="mailto:ahmed@gmail.com" TargetMode="External"/><Relationship Id="rId1822" Type="http://schemas.openxmlformats.org/officeDocument/2006/relationships/hyperlink" Target="mailto:ahmed@gmail.com" TargetMode="External"/><Relationship Id="rId4978" Type="http://schemas.openxmlformats.org/officeDocument/2006/relationships/hyperlink" Target="mailto:ahmed@gmail.com" TargetMode="External"/><Relationship Id="rId3787" Type="http://schemas.openxmlformats.org/officeDocument/2006/relationships/hyperlink" Target="mailto:ahmed@gmail.com" TargetMode="External"/><Relationship Id="rId3994" Type="http://schemas.openxmlformats.org/officeDocument/2006/relationships/hyperlink" Target="mailto:ahmed@gmail.com" TargetMode="External"/><Relationship Id="rId4838" Type="http://schemas.openxmlformats.org/officeDocument/2006/relationships/hyperlink" Target="mailto:ahmed@gmail.com" TargetMode="External"/><Relationship Id="rId2389" Type="http://schemas.openxmlformats.org/officeDocument/2006/relationships/hyperlink" Target="mailto:ahmed@gmail.com" TargetMode="External"/><Relationship Id="rId2596" Type="http://schemas.openxmlformats.org/officeDocument/2006/relationships/hyperlink" Target="mailto:ahmed@gmail.com" TargetMode="External"/><Relationship Id="rId3647" Type="http://schemas.openxmlformats.org/officeDocument/2006/relationships/hyperlink" Target="mailto:ahmed@gmail.com" TargetMode="External"/><Relationship Id="rId3854" Type="http://schemas.openxmlformats.org/officeDocument/2006/relationships/hyperlink" Target="mailto:ahmed@gmail.com" TargetMode="External"/><Relationship Id="rId4905" Type="http://schemas.openxmlformats.org/officeDocument/2006/relationships/hyperlink" Target="mailto:ahmed@gmail.com" TargetMode="External"/><Relationship Id="rId568" Type="http://schemas.openxmlformats.org/officeDocument/2006/relationships/hyperlink" Target="mailto:ahmed@gmail.com" TargetMode="External"/><Relationship Id="rId775" Type="http://schemas.openxmlformats.org/officeDocument/2006/relationships/hyperlink" Target="mailto:ahmed@gmail.com" TargetMode="External"/><Relationship Id="rId982" Type="http://schemas.openxmlformats.org/officeDocument/2006/relationships/hyperlink" Target="mailto:ahmed@gmail.com" TargetMode="External"/><Relationship Id="rId1198" Type="http://schemas.openxmlformats.org/officeDocument/2006/relationships/hyperlink" Target="mailto:ahmed@gmail.com" TargetMode="External"/><Relationship Id="rId2249" Type="http://schemas.openxmlformats.org/officeDocument/2006/relationships/hyperlink" Target="mailto:ahmed@gmail.com" TargetMode="External"/><Relationship Id="rId2456" Type="http://schemas.openxmlformats.org/officeDocument/2006/relationships/hyperlink" Target="mailto:ahmed@gmail.com" TargetMode="External"/><Relationship Id="rId2663" Type="http://schemas.openxmlformats.org/officeDocument/2006/relationships/hyperlink" Target="mailto:ahmed@gmail.com" TargetMode="External"/><Relationship Id="rId2870" Type="http://schemas.openxmlformats.org/officeDocument/2006/relationships/hyperlink" Target="mailto:ahmed@gmail.com" TargetMode="External"/><Relationship Id="rId3507" Type="http://schemas.openxmlformats.org/officeDocument/2006/relationships/hyperlink" Target="mailto:ahmed@gmail.com" TargetMode="External"/><Relationship Id="rId3714" Type="http://schemas.openxmlformats.org/officeDocument/2006/relationships/hyperlink" Target="mailto:ahmed@gmail.com" TargetMode="External"/><Relationship Id="rId3921" Type="http://schemas.openxmlformats.org/officeDocument/2006/relationships/hyperlink" Target="mailto:ahmed@gmail.com" TargetMode="External"/><Relationship Id="rId428" Type="http://schemas.openxmlformats.org/officeDocument/2006/relationships/hyperlink" Target="mailto:ahmed@gmail.com" TargetMode="External"/><Relationship Id="rId635" Type="http://schemas.openxmlformats.org/officeDocument/2006/relationships/hyperlink" Target="mailto:ahmed@gmail.com" TargetMode="External"/><Relationship Id="rId842" Type="http://schemas.openxmlformats.org/officeDocument/2006/relationships/hyperlink" Target="mailto:ahmed@gmail.com" TargetMode="External"/><Relationship Id="rId1058" Type="http://schemas.openxmlformats.org/officeDocument/2006/relationships/hyperlink" Target="mailto:ahmed@gmail.com" TargetMode="External"/><Relationship Id="rId1265" Type="http://schemas.openxmlformats.org/officeDocument/2006/relationships/hyperlink" Target="mailto:ahmed@gmail.com" TargetMode="External"/><Relationship Id="rId1472" Type="http://schemas.openxmlformats.org/officeDocument/2006/relationships/hyperlink" Target="mailto:ahmed@gmail.com" TargetMode="External"/><Relationship Id="rId2109" Type="http://schemas.openxmlformats.org/officeDocument/2006/relationships/hyperlink" Target="mailto:ahmed@gmail.com" TargetMode="External"/><Relationship Id="rId2316" Type="http://schemas.openxmlformats.org/officeDocument/2006/relationships/hyperlink" Target="mailto:ahmed@gmail.com" TargetMode="External"/><Relationship Id="rId2523" Type="http://schemas.openxmlformats.org/officeDocument/2006/relationships/hyperlink" Target="mailto:ahmed@gmail.com" TargetMode="External"/><Relationship Id="rId2730" Type="http://schemas.openxmlformats.org/officeDocument/2006/relationships/hyperlink" Target="mailto:ahmed@gmail.com" TargetMode="External"/><Relationship Id="rId702" Type="http://schemas.openxmlformats.org/officeDocument/2006/relationships/hyperlink" Target="mailto:ahmed@gmail.com" TargetMode="External"/><Relationship Id="rId1125" Type="http://schemas.openxmlformats.org/officeDocument/2006/relationships/hyperlink" Target="mailto:ahmed@gmail.com" TargetMode="External"/><Relationship Id="rId1332" Type="http://schemas.openxmlformats.org/officeDocument/2006/relationships/hyperlink" Target="mailto:ahmed@gmail.com" TargetMode="External"/><Relationship Id="rId4488" Type="http://schemas.openxmlformats.org/officeDocument/2006/relationships/hyperlink" Target="mailto:ahmed@gmail.com" TargetMode="External"/><Relationship Id="rId4695" Type="http://schemas.openxmlformats.org/officeDocument/2006/relationships/hyperlink" Target="mailto:ahmed@gmail.com" TargetMode="External"/><Relationship Id="rId3297" Type="http://schemas.openxmlformats.org/officeDocument/2006/relationships/hyperlink" Target="mailto:ahmed@gmail.com" TargetMode="External"/><Relationship Id="rId4348" Type="http://schemas.openxmlformats.org/officeDocument/2006/relationships/hyperlink" Target="mailto:ahmed@gmail.com" TargetMode="External"/><Relationship Id="rId3157" Type="http://schemas.openxmlformats.org/officeDocument/2006/relationships/hyperlink" Target="mailto:ahmed@gmail.com" TargetMode="External"/><Relationship Id="rId4555" Type="http://schemas.openxmlformats.org/officeDocument/2006/relationships/hyperlink" Target="mailto:ahmed@gmail.com" TargetMode="External"/><Relationship Id="rId4762" Type="http://schemas.openxmlformats.org/officeDocument/2006/relationships/hyperlink" Target="mailto:ahmed@gmail.com" TargetMode="External"/><Relationship Id="rId285" Type="http://schemas.openxmlformats.org/officeDocument/2006/relationships/hyperlink" Target="mailto:ahmed@gmail.com" TargetMode="External"/><Relationship Id="rId3364" Type="http://schemas.openxmlformats.org/officeDocument/2006/relationships/hyperlink" Target="mailto:ahmed@gmail.com" TargetMode="External"/><Relationship Id="rId3571" Type="http://schemas.openxmlformats.org/officeDocument/2006/relationships/hyperlink" Target="mailto:ahmed@gmail.com" TargetMode="External"/><Relationship Id="rId4208" Type="http://schemas.openxmlformats.org/officeDocument/2006/relationships/hyperlink" Target="mailto:ahmed@gmail.com" TargetMode="External"/><Relationship Id="rId4415" Type="http://schemas.openxmlformats.org/officeDocument/2006/relationships/hyperlink" Target="mailto:ahmed@gmail.com" TargetMode="External"/><Relationship Id="rId4622" Type="http://schemas.openxmlformats.org/officeDocument/2006/relationships/hyperlink" Target="mailto:ahmed@gmail.com" TargetMode="External"/><Relationship Id="rId492" Type="http://schemas.openxmlformats.org/officeDocument/2006/relationships/hyperlink" Target="mailto:ahmed@gmail.com" TargetMode="External"/><Relationship Id="rId2173" Type="http://schemas.openxmlformats.org/officeDocument/2006/relationships/hyperlink" Target="mailto:ahmed@gmail.com" TargetMode="External"/><Relationship Id="rId2380" Type="http://schemas.openxmlformats.org/officeDocument/2006/relationships/hyperlink" Target="mailto:ahmed@gmail.com" TargetMode="External"/><Relationship Id="rId3017" Type="http://schemas.openxmlformats.org/officeDocument/2006/relationships/hyperlink" Target="mailto:ahmed@gmail.com" TargetMode="External"/><Relationship Id="rId3224" Type="http://schemas.openxmlformats.org/officeDocument/2006/relationships/hyperlink" Target="mailto:ahmed@gmail.com" TargetMode="External"/><Relationship Id="rId3431" Type="http://schemas.openxmlformats.org/officeDocument/2006/relationships/hyperlink" Target="mailto:ahmed@gmail.com" TargetMode="External"/><Relationship Id="rId145" Type="http://schemas.openxmlformats.org/officeDocument/2006/relationships/hyperlink" Target="mailto:ahmed@gmail.com" TargetMode="External"/><Relationship Id="rId352" Type="http://schemas.openxmlformats.org/officeDocument/2006/relationships/hyperlink" Target="mailto:ahmed@gmail.com" TargetMode="External"/><Relationship Id="rId2033" Type="http://schemas.openxmlformats.org/officeDocument/2006/relationships/hyperlink" Target="mailto:ahmed@gmail.com" TargetMode="External"/><Relationship Id="rId2240" Type="http://schemas.openxmlformats.org/officeDocument/2006/relationships/hyperlink" Target="mailto:ahmed@gmail.com" TargetMode="External"/><Relationship Id="rId5189" Type="http://schemas.openxmlformats.org/officeDocument/2006/relationships/hyperlink" Target="mailto:ahmed@gmail.com" TargetMode="External"/><Relationship Id="rId212" Type="http://schemas.openxmlformats.org/officeDocument/2006/relationships/hyperlink" Target="mailto:ahmed@gmail.com" TargetMode="External"/><Relationship Id="rId1799" Type="http://schemas.openxmlformats.org/officeDocument/2006/relationships/hyperlink" Target="mailto:ahmed@gmail.com" TargetMode="External"/><Relationship Id="rId2100" Type="http://schemas.openxmlformats.org/officeDocument/2006/relationships/hyperlink" Target="mailto:ahmed@gmail.com" TargetMode="External"/><Relationship Id="rId5049" Type="http://schemas.openxmlformats.org/officeDocument/2006/relationships/hyperlink" Target="mailto:ahmed@gmail.com" TargetMode="External"/><Relationship Id="rId5256" Type="http://schemas.openxmlformats.org/officeDocument/2006/relationships/hyperlink" Target="mailto:ahmed@gmail.com" TargetMode="External"/><Relationship Id="rId4065" Type="http://schemas.openxmlformats.org/officeDocument/2006/relationships/hyperlink" Target="mailto:ahmed@gmail.com" TargetMode="External"/><Relationship Id="rId4272" Type="http://schemas.openxmlformats.org/officeDocument/2006/relationships/hyperlink" Target="mailto:ahmed@gmail.com" TargetMode="External"/><Relationship Id="rId5116" Type="http://schemas.openxmlformats.org/officeDocument/2006/relationships/hyperlink" Target="mailto:ahmed@gmail.com" TargetMode="External"/><Relationship Id="rId5323" Type="http://schemas.openxmlformats.org/officeDocument/2006/relationships/hyperlink" Target="mailto:ahmed@gmail.com" TargetMode="External"/><Relationship Id="rId1659" Type="http://schemas.openxmlformats.org/officeDocument/2006/relationships/hyperlink" Target="mailto:ahmed@gmail.com" TargetMode="External"/><Relationship Id="rId1866" Type="http://schemas.openxmlformats.org/officeDocument/2006/relationships/hyperlink" Target="mailto:ahmed@gmail.com" TargetMode="External"/><Relationship Id="rId2917" Type="http://schemas.openxmlformats.org/officeDocument/2006/relationships/hyperlink" Target="mailto:ahmed@gmail.com" TargetMode="External"/><Relationship Id="rId3081" Type="http://schemas.openxmlformats.org/officeDocument/2006/relationships/hyperlink" Target="mailto:ahmed@gmail.com" TargetMode="External"/><Relationship Id="rId4132" Type="http://schemas.openxmlformats.org/officeDocument/2006/relationships/hyperlink" Target="mailto:ahmed@gmail.com" TargetMode="External"/><Relationship Id="rId1519" Type="http://schemas.openxmlformats.org/officeDocument/2006/relationships/hyperlink" Target="mailto:ahmed@gmail.com" TargetMode="External"/><Relationship Id="rId1726" Type="http://schemas.openxmlformats.org/officeDocument/2006/relationships/hyperlink" Target="mailto:ahmed@gmail.com" TargetMode="External"/><Relationship Id="rId1933" Type="http://schemas.openxmlformats.org/officeDocument/2006/relationships/hyperlink" Target="mailto:ahmed@gmail.com" TargetMode="External"/><Relationship Id="rId18" Type="http://schemas.openxmlformats.org/officeDocument/2006/relationships/hyperlink" Target="mailto:ahmed@gmail.com" TargetMode="External"/><Relationship Id="rId3898" Type="http://schemas.openxmlformats.org/officeDocument/2006/relationships/hyperlink" Target="mailto:ahmed@gmail.com" TargetMode="External"/><Relationship Id="rId4949" Type="http://schemas.openxmlformats.org/officeDocument/2006/relationships/hyperlink" Target="mailto:ahmed@gmail.com" TargetMode="External"/><Relationship Id="rId3758" Type="http://schemas.openxmlformats.org/officeDocument/2006/relationships/hyperlink" Target="mailto:ahmed@gmail.com" TargetMode="External"/><Relationship Id="rId3965" Type="http://schemas.openxmlformats.org/officeDocument/2006/relationships/hyperlink" Target="mailto:ahmed@gmail.com" TargetMode="External"/><Relationship Id="rId4809" Type="http://schemas.openxmlformats.org/officeDocument/2006/relationships/hyperlink" Target="mailto:ahmed@gmail.com" TargetMode="External"/><Relationship Id="rId679" Type="http://schemas.openxmlformats.org/officeDocument/2006/relationships/hyperlink" Target="mailto:ahmed@gmail.com" TargetMode="External"/><Relationship Id="rId886" Type="http://schemas.openxmlformats.org/officeDocument/2006/relationships/hyperlink" Target="mailto:ahmed@gmail.com" TargetMode="External"/><Relationship Id="rId2567" Type="http://schemas.openxmlformats.org/officeDocument/2006/relationships/hyperlink" Target="mailto:ahmed@gmail.com" TargetMode="External"/><Relationship Id="rId2774" Type="http://schemas.openxmlformats.org/officeDocument/2006/relationships/hyperlink" Target="mailto:ahmed@gmail.com" TargetMode="External"/><Relationship Id="rId3618" Type="http://schemas.openxmlformats.org/officeDocument/2006/relationships/hyperlink" Target="mailto:ahmed@gmail.com" TargetMode="External"/><Relationship Id="rId5180" Type="http://schemas.openxmlformats.org/officeDocument/2006/relationships/hyperlink" Target="mailto:ahmed@gmail.com" TargetMode="External"/><Relationship Id="rId2" Type="http://schemas.openxmlformats.org/officeDocument/2006/relationships/hyperlink" Target="mailto:ahmed@gmail.com" TargetMode="External"/><Relationship Id="rId539" Type="http://schemas.openxmlformats.org/officeDocument/2006/relationships/hyperlink" Target="mailto:ahmed@gmail.com" TargetMode="External"/><Relationship Id="rId746" Type="http://schemas.openxmlformats.org/officeDocument/2006/relationships/hyperlink" Target="mailto:ahmed@gmail.com" TargetMode="External"/><Relationship Id="rId1169" Type="http://schemas.openxmlformats.org/officeDocument/2006/relationships/hyperlink" Target="mailto:ahmed@gmail.com" TargetMode="External"/><Relationship Id="rId1376" Type="http://schemas.openxmlformats.org/officeDocument/2006/relationships/hyperlink" Target="mailto:ahmed@gmail.com" TargetMode="External"/><Relationship Id="rId1583" Type="http://schemas.openxmlformats.org/officeDocument/2006/relationships/hyperlink" Target="mailto:ahmed@gmail.com" TargetMode="External"/><Relationship Id="rId2427" Type="http://schemas.openxmlformats.org/officeDocument/2006/relationships/hyperlink" Target="mailto:ahmed@gmail.com" TargetMode="External"/><Relationship Id="rId2981" Type="http://schemas.openxmlformats.org/officeDocument/2006/relationships/hyperlink" Target="mailto:ahmed@gmail.com" TargetMode="External"/><Relationship Id="rId3825" Type="http://schemas.openxmlformats.org/officeDocument/2006/relationships/hyperlink" Target="mailto:ahmed@gmail.com" TargetMode="External"/><Relationship Id="rId5040" Type="http://schemas.openxmlformats.org/officeDocument/2006/relationships/hyperlink" Target="mailto:ahmed@gmail.com" TargetMode="External"/><Relationship Id="rId953" Type="http://schemas.openxmlformats.org/officeDocument/2006/relationships/hyperlink" Target="mailto:ahmed@gmail.com" TargetMode="External"/><Relationship Id="rId1029" Type="http://schemas.openxmlformats.org/officeDocument/2006/relationships/hyperlink" Target="mailto:ahmed@gmail.com" TargetMode="External"/><Relationship Id="rId1236" Type="http://schemas.openxmlformats.org/officeDocument/2006/relationships/hyperlink" Target="mailto:ahmed@gmail.com" TargetMode="External"/><Relationship Id="rId1790" Type="http://schemas.openxmlformats.org/officeDocument/2006/relationships/hyperlink" Target="mailto:ahmed@gmail.com" TargetMode="External"/><Relationship Id="rId2634" Type="http://schemas.openxmlformats.org/officeDocument/2006/relationships/hyperlink" Target="mailto:ahmed@gmail.com" TargetMode="External"/><Relationship Id="rId2841" Type="http://schemas.openxmlformats.org/officeDocument/2006/relationships/hyperlink" Target="mailto:ahmed@gmail.com" TargetMode="External"/><Relationship Id="rId82" Type="http://schemas.openxmlformats.org/officeDocument/2006/relationships/hyperlink" Target="mailto:ahmed@gmail.com" TargetMode="External"/><Relationship Id="rId606" Type="http://schemas.openxmlformats.org/officeDocument/2006/relationships/hyperlink" Target="mailto:ahmed@gmail.com" TargetMode="External"/><Relationship Id="rId813" Type="http://schemas.openxmlformats.org/officeDocument/2006/relationships/hyperlink" Target="mailto:ahmed@gmail.com" TargetMode="External"/><Relationship Id="rId1443" Type="http://schemas.openxmlformats.org/officeDocument/2006/relationships/hyperlink" Target="mailto:ahmed@gmail.com" TargetMode="External"/><Relationship Id="rId1650" Type="http://schemas.openxmlformats.org/officeDocument/2006/relationships/hyperlink" Target="mailto:ahmed@gmail.com" TargetMode="External"/><Relationship Id="rId2701" Type="http://schemas.openxmlformats.org/officeDocument/2006/relationships/hyperlink" Target="mailto:ahmed@gmail.com" TargetMode="External"/><Relationship Id="rId4599" Type="http://schemas.openxmlformats.org/officeDocument/2006/relationships/hyperlink" Target="mailto:ahmed@gmail.com" TargetMode="External"/><Relationship Id="rId1303" Type="http://schemas.openxmlformats.org/officeDocument/2006/relationships/hyperlink" Target="mailto:ahmed@gmail.com" TargetMode="External"/><Relationship Id="rId1510" Type="http://schemas.openxmlformats.org/officeDocument/2006/relationships/hyperlink" Target="mailto:ahmed@gmail.com" TargetMode="External"/><Relationship Id="rId4459" Type="http://schemas.openxmlformats.org/officeDocument/2006/relationships/hyperlink" Target="mailto:ahmed@gmail.com" TargetMode="External"/><Relationship Id="rId4666" Type="http://schemas.openxmlformats.org/officeDocument/2006/relationships/hyperlink" Target="mailto:ahmed@gmail.com" TargetMode="External"/><Relationship Id="rId4873" Type="http://schemas.openxmlformats.org/officeDocument/2006/relationships/hyperlink" Target="mailto:ahmed@gmail.com" TargetMode="External"/><Relationship Id="rId3268" Type="http://schemas.openxmlformats.org/officeDocument/2006/relationships/hyperlink" Target="mailto:ahmed@gmail.com" TargetMode="External"/><Relationship Id="rId3475" Type="http://schemas.openxmlformats.org/officeDocument/2006/relationships/hyperlink" Target="mailto:ahmed@gmail.com" TargetMode="External"/><Relationship Id="rId3682" Type="http://schemas.openxmlformats.org/officeDocument/2006/relationships/hyperlink" Target="mailto:ahmed@gmail.com" TargetMode="External"/><Relationship Id="rId4319" Type="http://schemas.openxmlformats.org/officeDocument/2006/relationships/hyperlink" Target="mailto:ahmed@gmail.com" TargetMode="External"/><Relationship Id="rId4526" Type="http://schemas.openxmlformats.org/officeDocument/2006/relationships/hyperlink" Target="mailto:ahmed@gmail.com" TargetMode="External"/><Relationship Id="rId4733" Type="http://schemas.openxmlformats.org/officeDocument/2006/relationships/hyperlink" Target="mailto:ahmed@gmail.com" TargetMode="External"/><Relationship Id="rId4940" Type="http://schemas.openxmlformats.org/officeDocument/2006/relationships/hyperlink" Target="mailto:ahmed@gmail.com" TargetMode="External"/><Relationship Id="rId189" Type="http://schemas.openxmlformats.org/officeDocument/2006/relationships/hyperlink" Target="mailto:ahmed@gmail.com" TargetMode="External"/><Relationship Id="rId396" Type="http://schemas.openxmlformats.org/officeDocument/2006/relationships/hyperlink" Target="mailto:ahmed@gmail.com" TargetMode="External"/><Relationship Id="rId2077" Type="http://schemas.openxmlformats.org/officeDocument/2006/relationships/hyperlink" Target="mailto:ahmed@gmail.com" TargetMode="External"/><Relationship Id="rId2284" Type="http://schemas.openxmlformats.org/officeDocument/2006/relationships/hyperlink" Target="mailto:ahmed@gmail.com" TargetMode="External"/><Relationship Id="rId2491" Type="http://schemas.openxmlformats.org/officeDocument/2006/relationships/hyperlink" Target="mailto:ahmed@gmail.com" TargetMode="External"/><Relationship Id="rId3128" Type="http://schemas.openxmlformats.org/officeDocument/2006/relationships/hyperlink" Target="mailto:ahmed@gmail.com" TargetMode="External"/><Relationship Id="rId3335" Type="http://schemas.openxmlformats.org/officeDocument/2006/relationships/hyperlink" Target="mailto:ahmed@gmail.com" TargetMode="External"/><Relationship Id="rId3542" Type="http://schemas.openxmlformats.org/officeDocument/2006/relationships/hyperlink" Target="mailto:ahmed@gmail.com" TargetMode="External"/><Relationship Id="rId256" Type="http://schemas.openxmlformats.org/officeDocument/2006/relationships/hyperlink" Target="mailto:ahmed@gmail.com" TargetMode="External"/><Relationship Id="rId463" Type="http://schemas.openxmlformats.org/officeDocument/2006/relationships/hyperlink" Target="mailto:ahmed@gmail.com" TargetMode="External"/><Relationship Id="rId670" Type="http://schemas.openxmlformats.org/officeDocument/2006/relationships/hyperlink" Target="mailto:ahmed@gmail.com" TargetMode="External"/><Relationship Id="rId1093" Type="http://schemas.openxmlformats.org/officeDocument/2006/relationships/hyperlink" Target="mailto:ahmed@gmail.com" TargetMode="External"/><Relationship Id="rId2144" Type="http://schemas.openxmlformats.org/officeDocument/2006/relationships/hyperlink" Target="mailto:ahmed@gmail.com" TargetMode="External"/><Relationship Id="rId2351" Type="http://schemas.openxmlformats.org/officeDocument/2006/relationships/hyperlink" Target="mailto:ahmed@gmail.com" TargetMode="External"/><Relationship Id="rId3402" Type="http://schemas.openxmlformats.org/officeDocument/2006/relationships/hyperlink" Target="mailto:ahmed@gmail.com" TargetMode="External"/><Relationship Id="rId4800" Type="http://schemas.openxmlformats.org/officeDocument/2006/relationships/hyperlink" Target="mailto:ahmed@gmail.com" TargetMode="External"/><Relationship Id="rId116" Type="http://schemas.openxmlformats.org/officeDocument/2006/relationships/hyperlink" Target="mailto:ahmed@gmail.com" TargetMode="External"/><Relationship Id="rId323" Type="http://schemas.openxmlformats.org/officeDocument/2006/relationships/hyperlink" Target="mailto:ahmed@gmail.com" TargetMode="External"/><Relationship Id="rId530" Type="http://schemas.openxmlformats.org/officeDocument/2006/relationships/hyperlink" Target="mailto:ahmed@gmail.com" TargetMode="External"/><Relationship Id="rId1160" Type="http://schemas.openxmlformats.org/officeDocument/2006/relationships/hyperlink" Target="mailto:ahmed@gmail.com" TargetMode="External"/><Relationship Id="rId2004" Type="http://schemas.openxmlformats.org/officeDocument/2006/relationships/hyperlink" Target="mailto:ahmed@gmail.com" TargetMode="External"/><Relationship Id="rId2211" Type="http://schemas.openxmlformats.org/officeDocument/2006/relationships/hyperlink" Target="mailto:ahmed@gmail.com" TargetMode="External"/><Relationship Id="rId5367" Type="http://schemas.openxmlformats.org/officeDocument/2006/relationships/hyperlink" Target="mailto:ahmed@gmail.com" TargetMode="External"/><Relationship Id="rId4176" Type="http://schemas.openxmlformats.org/officeDocument/2006/relationships/hyperlink" Target="mailto:ahmed@gmail.com" TargetMode="External"/><Relationship Id="rId1020" Type="http://schemas.openxmlformats.org/officeDocument/2006/relationships/hyperlink" Target="mailto:ahmed@gmail.com" TargetMode="External"/><Relationship Id="rId1977" Type="http://schemas.openxmlformats.org/officeDocument/2006/relationships/hyperlink" Target="mailto:ahmed@gmail.com" TargetMode="External"/><Relationship Id="rId4383" Type="http://schemas.openxmlformats.org/officeDocument/2006/relationships/hyperlink" Target="mailto:ahmed@gmail.com" TargetMode="External"/><Relationship Id="rId4590" Type="http://schemas.openxmlformats.org/officeDocument/2006/relationships/hyperlink" Target="mailto:ahmed@gmail.com" TargetMode="External"/><Relationship Id="rId5227" Type="http://schemas.openxmlformats.org/officeDocument/2006/relationships/hyperlink" Target="mailto:ahmed@gmail.com" TargetMode="External"/><Relationship Id="rId1837" Type="http://schemas.openxmlformats.org/officeDocument/2006/relationships/hyperlink" Target="mailto:ahmed@gmail.com" TargetMode="External"/><Relationship Id="rId3192" Type="http://schemas.openxmlformats.org/officeDocument/2006/relationships/hyperlink" Target="mailto:ahmed@gmail.com" TargetMode="External"/><Relationship Id="rId4036" Type="http://schemas.openxmlformats.org/officeDocument/2006/relationships/hyperlink" Target="mailto:ahmed@gmail.com" TargetMode="External"/><Relationship Id="rId4243" Type="http://schemas.openxmlformats.org/officeDocument/2006/relationships/hyperlink" Target="mailto:ahmed@gmail.com" TargetMode="External"/><Relationship Id="rId4450" Type="http://schemas.openxmlformats.org/officeDocument/2006/relationships/hyperlink" Target="mailto:ahmed@gmail.com" TargetMode="External"/><Relationship Id="rId3052" Type="http://schemas.openxmlformats.org/officeDocument/2006/relationships/hyperlink" Target="mailto:ahmed@gmail.com" TargetMode="External"/><Relationship Id="rId4103" Type="http://schemas.openxmlformats.org/officeDocument/2006/relationships/hyperlink" Target="mailto:ahmed@gmail.com" TargetMode="External"/><Relationship Id="rId4310" Type="http://schemas.openxmlformats.org/officeDocument/2006/relationships/hyperlink" Target="mailto:ahmed@gmail.com" TargetMode="External"/><Relationship Id="rId180" Type="http://schemas.openxmlformats.org/officeDocument/2006/relationships/hyperlink" Target="mailto:ahmed@gmail.com" TargetMode="External"/><Relationship Id="rId1904" Type="http://schemas.openxmlformats.org/officeDocument/2006/relationships/hyperlink" Target="mailto:ahmed@gmail.com" TargetMode="External"/><Relationship Id="rId3869" Type="http://schemas.openxmlformats.org/officeDocument/2006/relationships/hyperlink" Target="mailto:ahmed@gmail.com" TargetMode="External"/><Relationship Id="rId5084" Type="http://schemas.openxmlformats.org/officeDocument/2006/relationships/hyperlink" Target="mailto:ahmed@gmail.com" TargetMode="External"/><Relationship Id="rId5291" Type="http://schemas.openxmlformats.org/officeDocument/2006/relationships/hyperlink" Target="mailto:ahmed@gmail.com" TargetMode="External"/><Relationship Id="rId997" Type="http://schemas.openxmlformats.org/officeDocument/2006/relationships/hyperlink" Target="mailto:ahmed@gmail.com" TargetMode="External"/><Relationship Id="rId2678" Type="http://schemas.openxmlformats.org/officeDocument/2006/relationships/hyperlink" Target="mailto:ahmed@gmail.com" TargetMode="External"/><Relationship Id="rId2885" Type="http://schemas.openxmlformats.org/officeDocument/2006/relationships/hyperlink" Target="mailto:ahmed@gmail.com" TargetMode="External"/><Relationship Id="rId3729" Type="http://schemas.openxmlformats.org/officeDocument/2006/relationships/hyperlink" Target="mailto:ahmed@gmail.com" TargetMode="External"/><Relationship Id="rId3936" Type="http://schemas.openxmlformats.org/officeDocument/2006/relationships/hyperlink" Target="mailto:ahmed@gmail.com" TargetMode="External"/><Relationship Id="rId5151" Type="http://schemas.openxmlformats.org/officeDocument/2006/relationships/hyperlink" Target="mailto:ahmed@gmail.com" TargetMode="External"/><Relationship Id="rId857" Type="http://schemas.openxmlformats.org/officeDocument/2006/relationships/hyperlink" Target="mailto:ahmed@gmail.com" TargetMode="External"/><Relationship Id="rId1487" Type="http://schemas.openxmlformats.org/officeDocument/2006/relationships/hyperlink" Target="mailto:ahmed@gmail.com" TargetMode="External"/><Relationship Id="rId1694" Type="http://schemas.openxmlformats.org/officeDocument/2006/relationships/hyperlink" Target="mailto:ahmed@gmail.com" TargetMode="External"/><Relationship Id="rId2538" Type="http://schemas.openxmlformats.org/officeDocument/2006/relationships/hyperlink" Target="mailto:ahmed@gmail.com" TargetMode="External"/><Relationship Id="rId2745" Type="http://schemas.openxmlformats.org/officeDocument/2006/relationships/hyperlink" Target="mailto:ahmed@gmail.com" TargetMode="External"/><Relationship Id="rId2952" Type="http://schemas.openxmlformats.org/officeDocument/2006/relationships/hyperlink" Target="mailto:ahmed@gmail.com" TargetMode="External"/><Relationship Id="rId717" Type="http://schemas.openxmlformats.org/officeDocument/2006/relationships/hyperlink" Target="mailto:ahmed@gmail.com" TargetMode="External"/><Relationship Id="rId924" Type="http://schemas.openxmlformats.org/officeDocument/2006/relationships/hyperlink" Target="mailto:ahmed@gmail.com" TargetMode="External"/><Relationship Id="rId1347" Type="http://schemas.openxmlformats.org/officeDocument/2006/relationships/hyperlink" Target="mailto:ahmed@gmail.com" TargetMode="External"/><Relationship Id="rId1554" Type="http://schemas.openxmlformats.org/officeDocument/2006/relationships/hyperlink" Target="mailto:ahmed@gmail.com" TargetMode="External"/><Relationship Id="rId1761" Type="http://schemas.openxmlformats.org/officeDocument/2006/relationships/hyperlink" Target="mailto:ahmed@gmail.com" TargetMode="External"/><Relationship Id="rId2605" Type="http://schemas.openxmlformats.org/officeDocument/2006/relationships/hyperlink" Target="mailto:ahmed@gmail.com" TargetMode="External"/><Relationship Id="rId2812" Type="http://schemas.openxmlformats.org/officeDocument/2006/relationships/hyperlink" Target="mailto:ahmed@gmail.com" TargetMode="External"/><Relationship Id="rId5011" Type="http://schemas.openxmlformats.org/officeDocument/2006/relationships/hyperlink" Target="mailto:ahmed@gmail.com" TargetMode="External"/><Relationship Id="rId53" Type="http://schemas.openxmlformats.org/officeDocument/2006/relationships/hyperlink" Target="mailto:ahmed@gmail.com" TargetMode="External"/><Relationship Id="rId1207" Type="http://schemas.openxmlformats.org/officeDocument/2006/relationships/hyperlink" Target="mailto:ahmed@gmail.com" TargetMode="External"/><Relationship Id="rId1414" Type="http://schemas.openxmlformats.org/officeDocument/2006/relationships/hyperlink" Target="mailto:ahmed@gmail.com" TargetMode="External"/><Relationship Id="rId1621" Type="http://schemas.openxmlformats.org/officeDocument/2006/relationships/hyperlink" Target="mailto:ahmed@gmail.com" TargetMode="External"/><Relationship Id="rId4777" Type="http://schemas.openxmlformats.org/officeDocument/2006/relationships/hyperlink" Target="mailto:ahmed@gmail.com" TargetMode="External"/><Relationship Id="rId4984" Type="http://schemas.openxmlformats.org/officeDocument/2006/relationships/hyperlink" Target="mailto:ahmed@gmail.com" TargetMode="External"/><Relationship Id="rId3379" Type="http://schemas.openxmlformats.org/officeDocument/2006/relationships/hyperlink" Target="mailto:ahmed@gmail.com" TargetMode="External"/><Relationship Id="rId3586" Type="http://schemas.openxmlformats.org/officeDocument/2006/relationships/hyperlink" Target="mailto:ahmed@gmail.com" TargetMode="External"/><Relationship Id="rId3793" Type="http://schemas.openxmlformats.org/officeDocument/2006/relationships/hyperlink" Target="mailto:ahmed@gmail.com" TargetMode="External"/><Relationship Id="rId4637" Type="http://schemas.openxmlformats.org/officeDocument/2006/relationships/hyperlink" Target="mailto:ahmed@gmail.com" TargetMode="External"/><Relationship Id="rId2188" Type="http://schemas.openxmlformats.org/officeDocument/2006/relationships/hyperlink" Target="mailto:ahmed@gmail.com" TargetMode="External"/><Relationship Id="rId2395" Type="http://schemas.openxmlformats.org/officeDocument/2006/relationships/hyperlink" Target="mailto:ahmed@gmail.com" TargetMode="External"/><Relationship Id="rId3239" Type="http://schemas.openxmlformats.org/officeDocument/2006/relationships/hyperlink" Target="mailto:ahmed@gmail.com" TargetMode="External"/><Relationship Id="rId3446" Type="http://schemas.openxmlformats.org/officeDocument/2006/relationships/hyperlink" Target="mailto:ahmed@gmail.com" TargetMode="External"/><Relationship Id="rId4844" Type="http://schemas.openxmlformats.org/officeDocument/2006/relationships/hyperlink" Target="mailto:ahmed@gmail.com" TargetMode="External"/><Relationship Id="rId367" Type="http://schemas.openxmlformats.org/officeDocument/2006/relationships/hyperlink" Target="mailto:ahmed@gmail.com" TargetMode="External"/><Relationship Id="rId574" Type="http://schemas.openxmlformats.org/officeDocument/2006/relationships/hyperlink" Target="mailto:ahmed@gmail.com" TargetMode="External"/><Relationship Id="rId2048" Type="http://schemas.openxmlformats.org/officeDocument/2006/relationships/hyperlink" Target="mailto:ahmed@gmail.com" TargetMode="External"/><Relationship Id="rId2255" Type="http://schemas.openxmlformats.org/officeDocument/2006/relationships/hyperlink" Target="mailto:ahmed@gmail.com" TargetMode="External"/><Relationship Id="rId3653" Type="http://schemas.openxmlformats.org/officeDocument/2006/relationships/hyperlink" Target="mailto:ahmed@gmail.com" TargetMode="External"/><Relationship Id="rId3860" Type="http://schemas.openxmlformats.org/officeDocument/2006/relationships/hyperlink" Target="mailto:ahmed@gmail.com" TargetMode="External"/><Relationship Id="rId4704" Type="http://schemas.openxmlformats.org/officeDocument/2006/relationships/hyperlink" Target="mailto:ahmed@gmail.com" TargetMode="External"/><Relationship Id="rId4911" Type="http://schemas.openxmlformats.org/officeDocument/2006/relationships/hyperlink" Target="mailto:ahmed@gmail.com" TargetMode="External"/><Relationship Id="rId227" Type="http://schemas.openxmlformats.org/officeDocument/2006/relationships/hyperlink" Target="mailto:ahmed@gmail.com" TargetMode="External"/><Relationship Id="rId781" Type="http://schemas.openxmlformats.org/officeDocument/2006/relationships/hyperlink" Target="mailto:ahmed@gmail.com" TargetMode="External"/><Relationship Id="rId2462" Type="http://schemas.openxmlformats.org/officeDocument/2006/relationships/hyperlink" Target="mailto:ahmed@gmail.com" TargetMode="External"/><Relationship Id="rId3306" Type="http://schemas.openxmlformats.org/officeDocument/2006/relationships/hyperlink" Target="mailto:ahmed@gmail.com" TargetMode="External"/><Relationship Id="rId3513" Type="http://schemas.openxmlformats.org/officeDocument/2006/relationships/hyperlink" Target="mailto:ahmed@gmail.com" TargetMode="External"/><Relationship Id="rId3720" Type="http://schemas.openxmlformats.org/officeDocument/2006/relationships/hyperlink" Target="mailto:ahmed@gmail.com" TargetMode="External"/><Relationship Id="rId434" Type="http://schemas.openxmlformats.org/officeDocument/2006/relationships/hyperlink" Target="mailto:ahmed@gmail.com" TargetMode="External"/><Relationship Id="rId641" Type="http://schemas.openxmlformats.org/officeDocument/2006/relationships/hyperlink" Target="mailto:ahmed@gmail.com" TargetMode="External"/><Relationship Id="rId1064" Type="http://schemas.openxmlformats.org/officeDocument/2006/relationships/hyperlink" Target="mailto:ahmed@gmail.com" TargetMode="External"/><Relationship Id="rId1271" Type="http://schemas.openxmlformats.org/officeDocument/2006/relationships/hyperlink" Target="mailto:ahmed@gmail.com" TargetMode="External"/><Relationship Id="rId2115" Type="http://schemas.openxmlformats.org/officeDocument/2006/relationships/hyperlink" Target="mailto:ahmed@gmail.com" TargetMode="External"/><Relationship Id="rId2322" Type="http://schemas.openxmlformats.org/officeDocument/2006/relationships/hyperlink" Target="mailto:ahmed@gmail.com" TargetMode="External"/><Relationship Id="rId501" Type="http://schemas.openxmlformats.org/officeDocument/2006/relationships/hyperlink" Target="mailto:ahmed@gmail.com" TargetMode="External"/><Relationship Id="rId1131" Type="http://schemas.openxmlformats.org/officeDocument/2006/relationships/hyperlink" Target="mailto:ahmed@gmail.com" TargetMode="External"/><Relationship Id="rId4287" Type="http://schemas.openxmlformats.org/officeDocument/2006/relationships/hyperlink" Target="mailto:ahmed@gmail.com" TargetMode="External"/><Relationship Id="rId4494" Type="http://schemas.openxmlformats.org/officeDocument/2006/relationships/hyperlink" Target="mailto:ahmed@gmail.com" TargetMode="External"/><Relationship Id="rId5338" Type="http://schemas.openxmlformats.org/officeDocument/2006/relationships/hyperlink" Target="mailto:ahmed@gmail.com" TargetMode="External"/><Relationship Id="rId3096" Type="http://schemas.openxmlformats.org/officeDocument/2006/relationships/hyperlink" Target="mailto:ahmed@gmail.com" TargetMode="External"/><Relationship Id="rId4147" Type="http://schemas.openxmlformats.org/officeDocument/2006/relationships/hyperlink" Target="mailto:ahmed@gmail.com" TargetMode="External"/><Relationship Id="rId4354" Type="http://schemas.openxmlformats.org/officeDocument/2006/relationships/hyperlink" Target="mailto:ahmed@gmail.com" TargetMode="External"/><Relationship Id="rId4561" Type="http://schemas.openxmlformats.org/officeDocument/2006/relationships/hyperlink" Target="mailto:ahmed@gmail.com" TargetMode="External"/><Relationship Id="rId1948" Type="http://schemas.openxmlformats.org/officeDocument/2006/relationships/hyperlink" Target="mailto:ahmed@gmail.com" TargetMode="External"/><Relationship Id="rId3163" Type="http://schemas.openxmlformats.org/officeDocument/2006/relationships/hyperlink" Target="mailto:ahmed@gmail.com" TargetMode="External"/><Relationship Id="rId3370" Type="http://schemas.openxmlformats.org/officeDocument/2006/relationships/hyperlink" Target="mailto:ahmed@gmail.com" TargetMode="External"/><Relationship Id="rId4007" Type="http://schemas.openxmlformats.org/officeDocument/2006/relationships/hyperlink" Target="mailto:ahmed@gmail.com" TargetMode="External"/><Relationship Id="rId4214" Type="http://schemas.openxmlformats.org/officeDocument/2006/relationships/hyperlink" Target="mailto:ahmed@gmail.com" TargetMode="External"/><Relationship Id="rId4421" Type="http://schemas.openxmlformats.org/officeDocument/2006/relationships/hyperlink" Target="mailto:ahmed@gmail.com" TargetMode="External"/><Relationship Id="rId291" Type="http://schemas.openxmlformats.org/officeDocument/2006/relationships/hyperlink" Target="mailto:ahmed@gmail.com" TargetMode="External"/><Relationship Id="rId1808" Type="http://schemas.openxmlformats.org/officeDocument/2006/relationships/hyperlink" Target="mailto:ahmed@gmail.com" TargetMode="External"/><Relationship Id="rId3023" Type="http://schemas.openxmlformats.org/officeDocument/2006/relationships/hyperlink" Target="mailto:ahmed@gmail.com" TargetMode="External"/><Relationship Id="rId151" Type="http://schemas.openxmlformats.org/officeDocument/2006/relationships/hyperlink" Target="mailto:ahmed@gmail.com" TargetMode="External"/><Relationship Id="rId3230" Type="http://schemas.openxmlformats.org/officeDocument/2006/relationships/hyperlink" Target="mailto:ahmed@gmail.com" TargetMode="External"/><Relationship Id="rId5195" Type="http://schemas.openxmlformats.org/officeDocument/2006/relationships/hyperlink" Target="mailto:ahmed@gmail.com" TargetMode="External"/><Relationship Id="rId2789" Type="http://schemas.openxmlformats.org/officeDocument/2006/relationships/hyperlink" Target="mailto:ahmed@gmail.com" TargetMode="External"/><Relationship Id="rId2996" Type="http://schemas.openxmlformats.org/officeDocument/2006/relationships/hyperlink" Target="mailto:ahmed@gmail.com" TargetMode="External"/><Relationship Id="rId968" Type="http://schemas.openxmlformats.org/officeDocument/2006/relationships/hyperlink" Target="mailto:ahmed@gmail.com" TargetMode="External"/><Relationship Id="rId1598" Type="http://schemas.openxmlformats.org/officeDocument/2006/relationships/hyperlink" Target="mailto:ahmed@gmail.com" TargetMode="External"/><Relationship Id="rId2649" Type="http://schemas.openxmlformats.org/officeDocument/2006/relationships/hyperlink" Target="mailto:ahmed@gmail.com" TargetMode="External"/><Relationship Id="rId2856" Type="http://schemas.openxmlformats.org/officeDocument/2006/relationships/hyperlink" Target="mailto:ahmed@gmail.com" TargetMode="External"/><Relationship Id="rId3907" Type="http://schemas.openxmlformats.org/officeDocument/2006/relationships/hyperlink" Target="mailto:ahmed@gmail.com" TargetMode="External"/><Relationship Id="rId5055" Type="http://schemas.openxmlformats.org/officeDocument/2006/relationships/hyperlink" Target="mailto:ahmed@gmail.com" TargetMode="External"/><Relationship Id="rId5262" Type="http://schemas.openxmlformats.org/officeDocument/2006/relationships/hyperlink" Target="mailto:ahmed@gmail.com" TargetMode="External"/><Relationship Id="rId97" Type="http://schemas.openxmlformats.org/officeDocument/2006/relationships/hyperlink" Target="mailto:ahmed@gmail.com" TargetMode="External"/><Relationship Id="rId828" Type="http://schemas.openxmlformats.org/officeDocument/2006/relationships/hyperlink" Target="mailto:ahmed@gmail.com" TargetMode="External"/><Relationship Id="rId1458" Type="http://schemas.openxmlformats.org/officeDocument/2006/relationships/hyperlink" Target="mailto:ahmed@gmail.com" TargetMode="External"/><Relationship Id="rId1665" Type="http://schemas.openxmlformats.org/officeDocument/2006/relationships/hyperlink" Target="mailto:ahmed@gmail.com" TargetMode="External"/><Relationship Id="rId1872" Type="http://schemas.openxmlformats.org/officeDocument/2006/relationships/hyperlink" Target="mailto:ahmed@gmail.com" TargetMode="External"/><Relationship Id="rId2509" Type="http://schemas.openxmlformats.org/officeDocument/2006/relationships/hyperlink" Target="mailto:ahmed@gmail.com" TargetMode="External"/><Relationship Id="rId2716" Type="http://schemas.openxmlformats.org/officeDocument/2006/relationships/hyperlink" Target="mailto:ahmed@gmail.com" TargetMode="External"/><Relationship Id="rId4071" Type="http://schemas.openxmlformats.org/officeDocument/2006/relationships/hyperlink" Target="mailto:ahmed@gmail.com" TargetMode="External"/><Relationship Id="rId5122" Type="http://schemas.openxmlformats.org/officeDocument/2006/relationships/hyperlink" Target="mailto:ahmed@gmail.com" TargetMode="External"/><Relationship Id="rId1318" Type="http://schemas.openxmlformats.org/officeDocument/2006/relationships/hyperlink" Target="mailto:ahmed@gmail.com" TargetMode="External"/><Relationship Id="rId1525" Type="http://schemas.openxmlformats.org/officeDocument/2006/relationships/hyperlink" Target="mailto:ahmed@gmail.com" TargetMode="External"/><Relationship Id="rId2923" Type="http://schemas.openxmlformats.org/officeDocument/2006/relationships/hyperlink" Target="mailto:ahmed@gmail.com" TargetMode="External"/><Relationship Id="rId1732" Type="http://schemas.openxmlformats.org/officeDocument/2006/relationships/hyperlink" Target="mailto:ahmed@gmail.com" TargetMode="External"/><Relationship Id="rId4888" Type="http://schemas.openxmlformats.org/officeDocument/2006/relationships/hyperlink" Target="mailto:ahmed@gmail.com" TargetMode="External"/><Relationship Id="rId24" Type="http://schemas.openxmlformats.org/officeDocument/2006/relationships/hyperlink" Target="mailto:ahmed@gmail.com" TargetMode="External"/><Relationship Id="rId2299" Type="http://schemas.openxmlformats.org/officeDocument/2006/relationships/hyperlink" Target="mailto:ahmed@gmail.com" TargetMode="External"/><Relationship Id="rId3697" Type="http://schemas.openxmlformats.org/officeDocument/2006/relationships/hyperlink" Target="mailto:ahmed@gmail.com" TargetMode="External"/><Relationship Id="rId4748" Type="http://schemas.openxmlformats.org/officeDocument/2006/relationships/hyperlink" Target="mailto:ahmed@gmail.com" TargetMode="External"/><Relationship Id="rId4955" Type="http://schemas.openxmlformats.org/officeDocument/2006/relationships/hyperlink" Target="mailto:ahmed@gmail.com" TargetMode="External"/><Relationship Id="rId3557" Type="http://schemas.openxmlformats.org/officeDocument/2006/relationships/hyperlink" Target="mailto:ahmed@gmail.com" TargetMode="External"/><Relationship Id="rId3764" Type="http://schemas.openxmlformats.org/officeDocument/2006/relationships/hyperlink" Target="mailto:ahmed@gmail.com" TargetMode="External"/><Relationship Id="rId3971" Type="http://schemas.openxmlformats.org/officeDocument/2006/relationships/hyperlink" Target="mailto:ahmed@gmail.com" TargetMode="External"/><Relationship Id="rId4608" Type="http://schemas.openxmlformats.org/officeDocument/2006/relationships/hyperlink" Target="mailto:ahmed@gmail.com" TargetMode="External"/><Relationship Id="rId4815" Type="http://schemas.openxmlformats.org/officeDocument/2006/relationships/hyperlink" Target="mailto:ahmed@gmail.com" TargetMode="External"/><Relationship Id="rId478" Type="http://schemas.openxmlformats.org/officeDocument/2006/relationships/hyperlink" Target="mailto:ahmed@gmail.com" TargetMode="External"/><Relationship Id="rId685" Type="http://schemas.openxmlformats.org/officeDocument/2006/relationships/hyperlink" Target="mailto:ahmed@gmail.com" TargetMode="External"/><Relationship Id="rId892" Type="http://schemas.openxmlformats.org/officeDocument/2006/relationships/hyperlink" Target="mailto:ahmed@gmail.com" TargetMode="External"/><Relationship Id="rId2159" Type="http://schemas.openxmlformats.org/officeDocument/2006/relationships/hyperlink" Target="mailto:ahmed@gmail.com" TargetMode="External"/><Relationship Id="rId2366" Type="http://schemas.openxmlformats.org/officeDocument/2006/relationships/hyperlink" Target="mailto:ahmed@gmail.com" TargetMode="External"/><Relationship Id="rId2573" Type="http://schemas.openxmlformats.org/officeDocument/2006/relationships/hyperlink" Target="mailto:ahmed@gmail.com" TargetMode="External"/><Relationship Id="rId2780" Type="http://schemas.openxmlformats.org/officeDocument/2006/relationships/hyperlink" Target="mailto:ahmed@gmail.com" TargetMode="External"/><Relationship Id="rId3417" Type="http://schemas.openxmlformats.org/officeDocument/2006/relationships/hyperlink" Target="mailto:ahmed@gmail.com" TargetMode="External"/><Relationship Id="rId3624" Type="http://schemas.openxmlformats.org/officeDocument/2006/relationships/hyperlink" Target="mailto:ahmed@gmail.com" TargetMode="External"/><Relationship Id="rId3831" Type="http://schemas.openxmlformats.org/officeDocument/2006/relationships/hyperlink" Target="mailto:ahmed@gmail.com" TargetMode="External"/><Relationship Id="rId338" Type="http://schemas.openxmlformats.org/officeDocument/2006/relationships/hyperlink" Target="mailto:ahmed@gmail.com" TargetMode="External"/><Relationship Id="rId545" Type="http://schemas.openxmlformats.org/officeDocument/2006/relationships/hyperlink" Target="mailto:ahmed@gmail.com" TargetMode="External"/><Relationship Id="rId752" Type="http://schemas.openxmlformats.org/officeDocument/2006/relationships/hyperlink" Target="mailto:ahmed@gmail.com" TargetMode="External"/><Relationship Id="rId1175" Type="http://schemas.openxmlformats.org/officeDocument/2006/relationships/hyperlink" Target="mailto:ahmed@gmail.com" TargetMode="External"/><Relationship Id="rId1382" Type="http://schemas.openxmlformats.org/officeDocument/2006/relationships/hyperlink" Target="mailto:ahmed@gmail.com" TargetMode="External"/><Relationship Id="rId2019" Type="http://schemas.openxmlformats.org/officeDocument/2006/relationships/hyperlink" Target="mailto:ahmed@gmail.com" TargetMode="External"/><Relationship Id="rId2226" Type="http://schemas.openxmlformats.org/officeDocument/2006/relationships/hyperlink" Target="mailto:ahmed@gmail.com" TargetMode="External"/><Relationship Id="rId2433" Type="http://schemas.openxmlformats.org/officeDocument/2006/relationships/hyperlink" Target="mailto:ahmed@gmail.com" TargetMode="External"/><Relationship Id="rId2640" Type="http://schemas.openxmlformats.org/officeDocument/2006/relationships/hyperlink" Target="mailto:ahmed@gmail.com" TargetMode="External"/><Relationship Id="rId405" Type="http://schemas.openxmlformats.org/officeDocument/2006/relationships/hyperlink" Target="mailto:ahmed@gmail.com" TargetMode="External"/><Relationship Id="rId612" Type="http://schemas.openxmlformats.org/officeDocument/2006/relationships/hyperlink" Target="mailto:ahmed@gmail.com" TargetMode="External"/><Relationship Id="rId1035" Type="http://schemas.openxmlformats.org/officeDocument/2006/relationships/hyperlink" Target="mailto:ahmed@gmail.com" TargetMode="External"/><Relationship Id="rId1242" Type="http://schemas.openxmlformats.org/officeDocument/2006/relationships/hyperlink" Target="mailto:ahmed@gmail.com" TargetMode="External"/><Relationship Id="rId2500" Type="http://schemas.openxmlformats.org/officeDocument/2006/relationships/hyperlink" Target="mailto:ahmed@gmail.com" TargetMode="External"/><Relationship Id="rId4398" Type="http://schemas.openxmlformats.org/officeDocument/2006/relationships/hyperlink" Target="mailto:ahmed@gmail.com" TargetMode="External"/><Relationship Id="rId1102" Type="http://schemas.openxmlformats.org/officeDocument/2006/relationships/hyperlink" Target="mailto:ahmed@gmail.com" TargetMode="External"/><Relationship Id="rId4258" Type="http://schemas.openxmlformats.org/officeDocument/2006/relationships/hyperlink" Target="mailto:ahmed@gmail.com" TargetMode="External"/><Relationship Id="rId4465" Type="http://schemas.openxmlformats.org/officeDocument/2006/relationships/hyperlink" Target="mailto:ahmed@gmail.com" TargetMode="External"/><Relationship Id="rId5309" Type="http://schemas.openxmlformats.org/officeDocument/2006/relationships/hyperlink" Target="mailto:ahmed@gmail.com" TargetMode="External"/><Relationship Id="rId3067" Type="http://schemas.openxmlformats.org/officeDocument/2006/relationships/hyperlink" Target="mailto:ahmed@gmail.com" TargetMode="External"/><Relationship Id="rId3274" Type="http://schemas.openxmlformats.org/officeDocument/2006/relationships/hyperlink" Target="mailto:ahmed@gmail.com" TargetMode="External"/><Relationship Id="rId4118" Type="http://schemas.openxmlformats.org/officeDocument/2006/relationships/hyperlink" Target="mailto:ahmed@gmail.com" TargetMode="External"/><Relationship Id="rId4672" Type="http://schemas.openxmlformats.org/officeDocument/2006/relationships/hyperlink" Target="mailto:ahmed@gmail.com" TargetMode="External"/><Relationship Id="rId195" Type="http://schemas.openxmlformats.org/officeDocument/2006/relationships/hyperlink" Target="mailto:ahmed@gmail.com" TargetMode="External"/><Relationship Id="rId1919" Type="http://schemas.openxmlformats.org/officeDocument/2006/relationships/hyperlink" Target="mailto:ahmed@gmail.com" TargetMode="External"/><Relationship Id="rId3481" Type="http://schemas.openxmlformats.org/officeDocument/2006/relationships/hyperlink" Target="mailto:ahmed@gmail.com" TargetMode="External"/><Relationship Id="rId4325" Type="http://schemas.openxmlformats.org/officeDocument/2006/relationships/hyperlink" Target="mailto:ahmed@gmail.com" TargetMode="External"/><Relationship Id="rId4532" Type="http://schemas.openxmlformats.org/officeDocument/2006/relationships/hyperlink" Target="mailto:ahmed@gmail.com" TargetMode="External"/><Relationship Id="rId2083" Type="http://schemas.openxmlformats.org/officeDocument/2006/relationships/hyperlink" Target="mailto:ahmed@gmail.com" TargetMode="External"/><Relationship Id="rId2290" Type="http://schemas.openxmlformats.org/officeDocument/2006/relationships/hyperlink" Target="mailto:ahmed@gmail.com" TargetMode="External"/><Relationship Id="rId3134" Type="http://schemas.openxmlformats.org/officeDocument/2006/relationships/hyperlink" Target="mailto:ahmed@gmail.com" TargetMode="External"/><Relationship Id="rId3341" Type="http://schemas.openxmlformats.org/officeDocument/2006/relationships/hyperlink" Target="mailto:ahmed@gmail.com" TargetMode="External"/><Relationship Id="rId262" Type="http://schemas.openxmlformats.org/officeDocument/2006/relationships/hyperlink" Target="mailto:ahmed@gmail.com" TargetMode="External"/><Relationship Id="rId2150" Type="http://schemas.openxmlformats.org/officeDocument/2006/relationships/hyperlink" Target="mailto:ahmed@gmail.com" TargetMode="External"/><Relationship Id="rId3201" Type="http://schemas.openxmlformats.org/officeDocument/2006/relationships/hyperlink" Target="mailto:ahmed@gmail.com" TargetMode="External"/><Relationship Id="rId5099" Type="http://schemas.openxmlformats.org/officeDocument/2006/relationships/hyperlink" Target="mailto:ahmed@gmail.com" TargetMode="External"/><Relationship Id="rId122" Type="http://schemas.openxmlformats.org/officeDocument/2006/relationships/hyperlink" Target="mailto:ahmed@gmail.com" TargetMode="External"/><Relationship Id="rId2010" Type="http://schemas.openxmlformats.org/officeDocument/2006/relationships/hyperlink" Target="mailto:ahmed@gmail.com" TargetMode="External"/><Relationship Id="rId5166" Type="http://schemas.openxmlformats.org/officeDocument/2006/relationships/hyperlink" Target="mailto:ahmed@gmail.com" TargetMode="External"/><Relationship Id="rId5373" Type="http://schemas.openxmlformats.org/officeDocument/2006/relationships/hyperlink" Target="mailto:ahmed@gmail.com" TargetMode="External"/><Relationship Id="rId1569" Type="http://schemas.openxmlformats.org/officeDocument/2006/relationships/hyperlink" Target="mailto:ahmed@gmail.com" TargetMode="External"/><Relationship Id="rId2967" Type="http://schemas.openxmlformats.org/officeDocument/2006/relationships/hyperlink" Target="mailto:ahmed@gmail.com" TargetMode="External"/><Relationship Id="rId4182" Type="http://schemas.openxmlformats.org/officeDocument/2006/relationships/hyperlink" Target="mailto:ahmed@gmail.com" TargetMode="External"/><Relationship Id="rId5026" Type="http://schemas.openxmlformats.org/officeDocument/2006/relationships/hyperlink" Target="mailto:ahmed@gmail.com" TargetMode="External"/><Relationship Id="rId5233" Type="http://schemas.openxmlformats.org/officeDocument/2006/relationships/hyperlink" Target="mailto:ahmed@gmail.com" TargetMode="External"/><Relationship Id="rId939" Type="http://schemas.openxmlformats.org/officeDocument/2006/relationships/hyperlink" Target="mailto:ahmed@gmail.com" TargetMode="External"/><Relationship Id="rId1776" Type="http://schemas.openxmlformats.org/officeDocument/2006/relationships/hyperlink" Target="mailto:ahmed@gmail.com" TargetMode="External"/><Relationship Id="rId1983" Type="http://schemas.openxmlformats.org/officeDocument/2006/relationships/hyperlink" Target="mailto:ahmed@gmail.com" TargetMode="External"/><Relationship Id="rId2827" Type="http://schemas.openxmlformats.org/officeDocument/2006/relationships/hyperlink" Target="mailto:ahmed@gmail.com" TargetMode="External"/><Relationship Id="rId4042" Type="http://schemas.openxmlformats.org/officeDocument/2006/relationships/hyperlink" Target="mailto:ahmed@gmail.com" TargetMode="External"/><Relationship Id="rId68" Type="http://schemas.openxmlformats.org/officeDocument/2006/relationships/hyperlink" Target="mailto:ahmed@gmail.com" TargetMode="External"/><Relationship Id="rId1429" Type="http://schemas.openxmlformats.org/officeDocument/2006/relationships/hyperlink" Target="mailto:ahmed@gmail.com" TargetMode="External"/><Relationship Id="rId1636" Type="http://schemas.openxmlformats.org/officeDocument/2006/relationships/hyperlink" Target="mailto:ahmed@gmail.com" TargetMode="External"/><Relationship Id="rId1843" Type="http://schemas.openxmlformats.org/officeDocument/2006/relationships/hyperlink" Target="mailto:ahmed@gmail.com" TargetMode="External"/><Relationship Id="rId4999" Type="http://schemas.openxmlformats.org/officeDocument/2006/relationships/hyperlink" Target="mailto:ahmed@gmail.com" TargetMode="External"/><Relationship Id="rId5300" Type="http://schemas.openxmlformats.org/officeDocument/2006/relationships/hyperlink" Target="mailto:ahmed@gmail.com" TargetMode="External"/><Relationship Id="rId1703" Type="http://schemas.openxmlformats.org/officeDocument/2006/relationships/hyperlink" Target="mailto:ahmed@gmail.com" TargetMode="External"/><Relationship Id="rId1910" Type="http://schemas.openxmlformats.org/officeDocument/2006/relationships/hyperlink" Target="mailto:ahmed@gmail.com" TargetMode="External"/><Relationship Id="rId4859" Type="http://schemas.openxmlformats.org/officeDocument/2006/relationships/hyperlink" Target="mailto:ahmed@gmail.com" TargetMode="External"/><Relationship Id="rId3668" Type="http://schemas.openxmlformats.org/officeDocument/2006/relationships/hyperlink" Target="mailto:ahmed@gmail.com" TargetMode="External"/><Relationship Id="rId3875" Type="http://schemas.openxmlformats.org/officeDocument/2006/relationships/hyperlink" Target="mailto:ahmed@gmail.com" TargetMode="External"/><Relationship Id="rId4719" Type="http://schemas.openxmlformats.org/officeDocument/2006/relationships/hyperlink" Target="mailto:ahmed@gmail.com" TargetMode="External"/><Relationship Id="rId4926" Type="http://schemas.openxmlformats.org/officeDocument/2006/relationships/hyperlink" Target="mailto:ahmed@gmail.com" TargetMode="External"/><Relationship Id="rId589" Type="http://schemas.openxmlformats.org/officeDocument/2006/relationships/hyperlink" Target="mailto:ahmed@gmail.com" TargetMode="External"/><Relationship Id="rId796" Type="http://schemas.openxmlformats.org/officeDocument/2006/relationships/hyperlink" Target="mailto:ahmed@gmail.com" TargetMode="External"/><Relationship Id="rId2477" Type="http://schemas.openxmlformats.org/officeDocument/2006/relationships/hyperlink" Target="mailto:ahmed@gmail.com" TargetMode="External"/><Relationship Id="rId2684" Type="http://schemas.openxmlformats.org/officeDocument/2006/relationships/hyperlink" Target="mailto:ahmed@gmail.com" TargetMode="External"/><Relationship Id="rId3528" Type="http://schemas.openxmlformats.org/officeDocument/2006/relationships/hyperlink" Target="mailto:ahmed@gmail.com" TargetMode="External"/><Relationship Id="rId3735" Type="http://schemas.openxmlformats.org/officeDocument/2006/relationships/hyperlink" Target="mailto:ahmed@gmail.com" TargetMode="External"/><Relationship Id="rId5090" Type="http://schemas.openxmlformats.org/officeDocument/2006/relationships/hyperlink" Target="mailto:ahmed@gmail.com" TargetMode="External"/><Relationship Id="rId449" Type="http://schemas.openxmlformats.org/officeDocument/2006/relationships/hyperlink" Target="mailto:ahmed@gmail.com" TargetMode="External"/><Relationship Id="rId656" Type="http://schemas.openxmlformats.org/officeDocument/2006/relationships/hyperlink" Target="mailto:ahmed@gmail.com" TargetMode="External"/><Relationship Id="rId863" Type="http://schemas.openxmlformats.org/officeDocument/2006/relationships/hyperlink" Target="mailto:ahmed@gmail.com" TargetMode="External"/><Relationship Id="rId1079" Type="http://schemas.openxmlformats.org/officeDocument/2006/relationships/hyperlink" Target="mailto:ahmed@gmail.com" TargetMode="External"/><Relationship Id="rId1286" Type="http://schemas.openxmlformats.org/officeDocument/2006/relationships/hyperlink" Target="mailto:ahmed@gmail.com" TargetMode="External"/><Relationship Id="rId1493" Type="http://schemas.openxmlformats.org/officeDocument/2006/relationships/hyperlink" Target="mailto:ahmed@gmail.com" TargetMode="External"/><Relationship Id="rId2337" Type="http://schemas.openxmlformats.org/officeDocument/2006/relationships/hyperlink" Target="mailto:ahmed@gmail.com" TargetMode="External"/><Relationship Id="rId2544" Type="http://schemas.openxmlformats.org/officeDocument/2006/relationships/hyperlink" Target="mailto:ahmed@gmail.com" TargetMode="External"/><Relationship Id="rId2891" Type="http://schemas.openxmlformats.org/officeDocument/2006/relationships/hyperlink" Target="mailto:ahmed@gmail.com" TargetMode="External"/><Relationship Id="rId3942" Type="http://schemas.openxmlformats.org/officeDocument/2006/relationships/hyperlink" Target="mailto:ahmed@gmail.com" TargetMode="External"/><Relationship Id="rId309" Type="http://schemas.openxmlformats.org/officeDocument/2006/relationships/hyperlink" Target="mailto:ahmed@gmail.com" TargetMode="External"/><Relationship Id="rId516" Type="http://schemas.openxmlformats.org/officeDocument/2006/relationships/hyperlink" Target="mailto:ahmed@gmail.com" TargetMode="External"/><Relationship Id="rId1146" Type="http://schemas.openxmlformats.org/officeDocument/2006/relationships/hyperlink" Target="mailto:ahmed@gmail.com" TargetMode="External"/><Relationship Id="rId2751" Type="http://schemas.openxmlformats.org/officeDocument/2006/relationships/hyperlink" Target="mailto:ahmed@gmail.com" TargetMode="External"/><Relationship Id="rId3802" Type="http://schemas.openxmlformats.org/officeDocument/2006/relationships/hyperlink" Target="mailto:ahmed@gmail.com" TargetMode="External"/><Relationship Id="rId723" Type="http://schemas.openxmlformats.org/officeDocument/2006/relationships/hyperlink" Target="mailto:ahmed@gmail.com" TargetMode="External"/><Relationship Id="rId930" Type="http://schemas.openxmlformats.org/officeDocument/2006/relationships/hyperlink" Target="mailto:ahmed@gmail.com" TargetMode="External"/><Relationship Id="rId1006" Type="http://schemas.openxmlformats.org/officeDocument/2006/relationships/hyperlink" Target="mailto:ahmed@gmail.com" TargetMode="External"/><Relationship Id="rId1353" Type="http://schemas.openxmlformats.org/officeDocument/2006/relationships/hyperlink" Target="mailto:ahmed@gmail.com" TargetMode="External"/><Relationship Id="rId1560" Type="http://schemas.openxmlformats.org/officeDocument/2006/relationships/hyperlink" Target="mailto:ahmed@gmail.com" TargetMode="External"/><Relationship Id="rId2404" Type="http://schemas.openxmlformats.org/officeDocument/2006/relationships/hyperlink" Target="mailto:ahmed@gmail.com" TargetMode="External"/><Relationship Id="rId2611" Type="http://schemas.openxmlformats.org/officeDocument/2006/relationships/hyperlink" Target="mailto:ahmed@gmail.com" TargetMode="External"/><Relationship Id="rId1213" Type="http://schemas.openxmlformats.org/officeDocument/2006/relationships/hyperlink" Target="mailto:ahmed@gmail.com" TargetMode="External"/><Relationship Id="rId1420" Type="http://schemas.openxmlformats.org/officeDocument/2006/relationships/hyperlink" Target="mailto:ahmed@gmail.com" TargetMode="External"/><Relationship Id="rId4369" Type="http://schemas.openxmlformats.org/officeDocument/2006/relationships/hyperlink" Target="mailto:ahmed@gmail.com" TargetMode="External"/><Relationship Id="rId4576" Type="http://schemas.openxmlformats.org/officeDocument/2006/relationships/hyperlink" Target="mailto:ahmed@gmail.com" TargetMode="External"/><Relationship Id="rId4783" Type="http://schemas.openxmlformats.org/officeDocument/2006/relationships/hyperlink" Target="mailto:ahmed@gmail.com" TargetMode="External"/><Relationship Id="rId4990" Type="http://schemas.openxmlformats.org/officeDocument/2006/relationships/hyperlink" Target="mailto:ahmed@gmail.com" TargetMode="External"/><Relationship Id="rId3178" Type="http://schemas.openxmlformats.org/officeDocument/2006/relationships/hyperlink" Target="mailto:ahmed@gmail.com" TargetMode="External"/><Relationship Id="rId3385" Type="http://schemas.openxmlformats.org/officeDocument/2006/relationships/hyperlink" Target="mailto:ahmed@gmail.com" TargetMode="External"/><Relationship Id="rId3592" Type="http://schemas.openxmlformats.org/officeDocument/2006/relationships/hyperlink" Target="mailto:ahmed@gmail.com" TargetMode="External"/><Relationship Id="rId4229" Type="http://schemas.openxmlformats.org/officeDocument/2006/relationships/hyperlink" Target="mailto:ahmed@gmail.com" TargetMode="External"/><Relationship Id="rId4436" Type="http://schemas.openxmlformats.org/officeDocument/2006/relationships/hyperlink" Target="mailto:ahmed@gmail.com" TargetMode="External"/><Relationship Id="rId4643" Type="http://schemas.openxmlformats.org/officeDocument/2006/relationships/hyperlink" Target="mailto:ahmed@gmail.com" TargetMode="External"/><Relationship Id="rId4850" Type="http://schemas.openxmlformats.org/officeDocument/2006/relationships/hyperlink" Target="mailto:ahmed@gmail.com" TargetMode="External"/><Relationship Id="rId2194" Type="http://schemas.openxmlformats.org/officeDocument/2006/relationships/hyperlink" Target="mailto:ahmed@gmail.com" TargetMode="External"/><Relationship Id="rId3038" Type="http://schemas.openxmlformats.org/officeDocument/2006/relationships/hyperlink" Target="mailto:ahmed@gmail.com" TargetMode="External"/><Relationship Id="rId3245" Type="http://schemas.openxmlformats.org/officeDocument/2006/relationships/hyperlink" Target="mailto:ahmed@gmail.com" TargetMode="External"/><Relationship Id="rId3452" Type="http://schemas.openxmlformats.org/officeDocument/2006/relationships/hyperlink" Target="mailto:ahmed@gmail.com" TargetMode="External"/><Relationship Id="rId4503" Type="http://schemas.openxmlformats.org/officeDocument/2006/relationships/hyperlink" Target="mailto:ahmed@gmail.com" TargetMode="External"/><Relationship Id="rId4710" Type="http://schemas.openxmlformats.org/officeDocument/2006/relationships/hyperlink" Target="mailto:ahmed@gmail.com" TargetMode="External"/><Relationship Id="rId166" Type="http://schemas.openxmlformats.org/officeDocument/2006/relationships/hyperlink" Target="mailto:ahmed@gmail.com" TargetMode="External"/><Relationship Id="rId373" Type="http://schemas.openxmlformats.org/officeDocument/2006/relationships/hyperlink" Target="mailto:ahmed@gmail.com" TargetMode="External"/><Relationship Id="rId580" Type="http://schemas.openxmlformats.org/officeDocument/2006/relationships/hyperlink" Target="mailto:ahmed@gmail.com" TargetMode="External"/><Relationship Id="rId2054" Type="http://schemas.openxmlformats.org/officeDocument/2006/relationships/hyperlink" Target="mailto:ahmed@gmail.com" TargetMode="External"/><Relationship Id="rId2261" Type="http://schemas.openxmlformats.org/officeDocument/2006/relationships/hyperlink" Target="mailto:ahmed@gmail.com" TargetMode="External"/><Relationship Id="rId3105" Type="http://schemas.openxmlformats.org/officeDocument/2006/relationships/hyperlink" Target="mailto:ahmed@gmail.com" TargetMode="External"/><Relationship Id="rId3312" Type="http://schemas.openxmlformats.org/officeDocument/2006/relationships/hyperlink" Target="mailto:ahmed@gmail.com" TargetMode="External"/><Relationship Id="rId233" Type="http://schemas.openxmlformats.org/officeDocument/2006/relationships/hyperlink" Target="mailto:ahmed@gmail.com" TargetMode="External"/><Relationship Id="rId440" Type="http://schemas.openxmlformats.org/officeDocument/2006/relationships/hyperlink" Target="mailto:ahmed@gmail.com" TargetMode="External"/><Relationship Id="rId1070" Type="http://schemas.openxmlformats.org/officeDocument/2006/relationships/hyperlink" Target="mailto:ahmed@gmail.com" TargetMode="External"/><Relationship Id="rId2121" Type="http://schemas.openxmlformats.org/officeDocument/2006/relationships/hyperlink" Target="mailto:ahmed@gmail.com" TargetMode="External"/><Relationship Id="rId5277" Type="http://schemas.openxmlformats.org/officeDocument/2006/relationships/hyperlink" Target="mailto:ahmed@gmail.com" TargetMode="External"/><Relationship Id="rId300" Type="http://schemas.openxmlformats.org/officeDocument/2006/relationships/hyperlink" Target="mailto:ahmed@gmail.com" TargetMode="External"/><Relationship Id="rId4086" Type="http://schemas.openxmlformats.org/officeDocument/2006/relationships/hyperlink" Target="mailto:ahmed@gmail.com" TargetMode="External"/><Relationship Id="rId5137" Type="http://schemas.openxmlformats.org/officeDocument/2006/relationships/hyperlink" Target="mailto:ahmed@gmail.com" TargetMode="External"/><Relationship Id="rId1887" Type="http://schemas.openxmlformats.org/officeDocument/2006/relationships/hyperlink" Target="mailto:ahmed@gmail.com" TargetMode="External"/><Relationship Id="rId2938" Type="http://schemas.openxmlformats.org/officeDocument/2006/relationships/hyperlink" Target="mailto:ahmed@gmail.com" TargetMode="External"/><Relationship Id="rId4293" Type="http://schemas.openxmlformats.org/officeDocument/2006/relationships/hyperlink" Target="mailto:ahmed@gmail.com" TargetMode="External"/><Relationship Id="rId5344" Type="http://schemas.openxmlformats.org/officeDocument/2006/relationships/hyperlink" Target="mailto:ahmed@gmail.com" TargetMode="External"/><Relationship Id="rId1747" Type="http://schemas.openxmlformats.org/officeDocument/2006/relationships/hyperlink" Target="mailto:ahmed@gmail.com" TargetMode="External"/><Relationship Id="rId1954" Type="http://schemas.openxmlformats.org/officeDocument/2006/relationships/hyperlink" Target="mailto:ahmed@gmail.com" TargetMode="External"/><Relationship Id="rId4153" Type="http://schemas.openxmlformats.org/officeDocument/2006/relationships/hyperlink" Target="mailto:ahmed@gmail.com" TargetMode="External"/><Relationship Id="rId4360" Type="http://schemas.openxmlformats.org/officeDocument/2006/relationships/hyperlink" Target="mailto:ahmed@gmail.com" TargetMode="External"/><Relationship Id="rId5204" Type="http://schemas.openxmlformats.org/officeDocument/2006/relationships/hyperlink" Target="mailto:ahmed@gmail.com" TargetMode="External"/><Relationship Id="rId39" Type="http://schemas.openxmlformats.org/officeDocument/2006/relationships/hyperlink" Target="mailto:ahmed@gmail.com" TargetMode="External"/><Relationship Id="rId1607" Type="http://schemas.openxmlformats.org/officeDocument/2006/relationships/hyperlink" Target="mailto:ahmed@gmail.com" TargetMode="External"/><Relationship Id="rId1814" Type="http://schemas.openxmlformats.org/officeDocument/2006/relationships/hyperlink" Target="mailto:ahmed@gmail.com" TargetMode="External"/><Relationship Id="rId4013" Type="http://schemas.openxmlformats.org/officeDocument/2006/relationships/hyperlink" Target="mailto:ahmed@gmail.com" TargetMode="External"/><Relationship Id="rId4220" Type="http://schemas.openxmlformats.org/officeDocument/2006/relationships/hyperlink" Target="mailto:ahmed@gmail.com" TargetMode="External"/><Relationship Id="rId3779" Type="http://schemas.openxmlformats.org/officeDocument/2006/relationships/hyperlink" Target="mailto:ahmed@gmail.com" TargetMode="External"/><Relationship Id="rId2588" Type="http://schemas.openxmlformats.org/officeDocument/2006/relationships/hyperlink" Target="mailto:ahmed@gmail.com" TargetMode="External"/><Relationship Id="rId3986" Type="http://schemas.openxmlformats.org/officeDocument/2006/relationships/hyperlink" Target="mailto:ahmed@gmail.com" TargetMode="External"/><Relationship Id="rId1397" Type="http://schemas.openxmlformats.org/officeDocument/2006/relationships/hyperlink" Target="mailto:ahmed@gmail.com" TargetMode="External"/><Relationship Id="rId2795" Type="http://schemas.openxmlformats.org/officeDocument/2006/relationships/hyperlink" Target="mailto:ahmed@gmail.com" TargetMode="External"/><Relationship Id="rId3639" Type="http://schemas.openxmlformats.org/officeDocument/2006/relationships/hyperlink" Target="mailto:ahmed@gmail.com" TargetMode="External"/><Relationship Id="rId3846" Type="http://schemas.openxmlformats.org/officeDocument/2006/relationships/hyperlink" Target="mailto:ahmed@gmail.com" TargetMode="External"/><Relationship Id="rId5061" Type="http://schemas.openxmlformats.org/officeDocument/2006/relationships/hyperlink" Target="mailto:ahmed@gmail.com" TargetMode="External"/><Relationship Id="rId767" Type="http://schemas.openxmlformats.org/officeDocument/2006/relationships/hyperlink" Target="mailto:ahmed@gmail.com" TargetMode="External"/><Relationship Id="rId974" Type="http://schemas.openxmlformats.org/officeDocument/2006/relationships/hyperlink" Target="mailto:ahmed@gmail.com" TargetMode="External"/><Relationship Id="rId2448" Type="http://schemas.openxmlformats.org/officeDocument/2006/relationships/hyperlink" Target="mailto:ahmed@gmail.com" TargetMode="External"/><Relationship Id="rId2655" Type="http://schemas.openxmlformats.org/officeDocument/2006/relationships/hyperlink" Target="mailto:ahmed@gmail.com" TargetMode="External"/><Relationship Id="rId2862" Type="http://schemas.openxmlformats.org/officeDocument/2006/relationships/hyperlink" Target="mailto:ahmed@gmail.com" TargetMode="External"/><Relationship Id="rId3706" Type="http://schemas.openxmlformats.org/officeDocument/2006/relationships/hyperlink" Target="mailto:ahmed@gmail.com" TargetMode="External"/><Relationship Id="rId3913" Type="http://schemas.openxmlformats.org/officeDocument/2006/relationships/hyperlink" Target="mailto:ahmed@gmail.com" TargetMode="External"/><Relationship Id="rId627" Type="http://schemas.openxmlformats.org/officeDocument/2006/relationships/hyperlink" Target="mailto:ahmed@gmail.com" TargetMode="External"/><Relationship Id="rId834" Type="http://schemas.openxmlformats.org/officeDocument/2006/relationships/hyperlink" Target="mailto:ahmed@gmail.com" TargetMode="External"/><Relationship Id="rId1257" Type="http://schemas.openxmlformats.org/officeDocument/2006/relationships/hyperlink" Target="mailto:ahmed@gmail.com" TargetMode="External"/><Relationship Id="rId1464" Type="http://schemas.openxmlformats.org/officeDocument/2006/relationships/hyperlink" Target="mailto:ahmed@gmail.com" TargetMode="External"/><Relationship Id="rId1671" Type="http://schemas.openxmlformats.org/officeDocument/2006/relationships/hyperlink" Target="mailto:ahmed@gmail.com" TargetMode="External"/><Relationship Id="rId2308" Type="http://schemas.openxmlformats.org/officeDocument/2006/relationships/hyperlink" Target="mailto:ahmed@gmail.com" TargetMode="External"/><Relationship Id="rId2515" Type="http://schemas.openxmlformats.org/officeDocument/2006/relationships/hyperlink" Target="mailto:ahmed@gmail.com" TargetMode="External"/><Relationship Id="rId2722" Type="http://schemas.openxmlformats.org/officeDocument/2006/relationships/hyperlink" Target="mailto:ahmed@gmail.com" TargetMode="External"/><Relationship Id="rId901" Type="http://schemas.openxmlformats.org/officeDocument/2006/relationships/hyperlink" Target="mailto:ahmed@gmail.com" TargetMode="External"/><Relationship Id="rId1117" Type="http://schemas.openxmlformats.org/officeDocument/2006/relationships/hyperlink" Target="mailto:ahmed@gmail.com" TargetMode="External"/><Relationship Id="rId1324" Type="http://schemas.openxmlformats.org/officeDocument/2006/relationships/hyperlink" Target="mailto:ahmed@gmail.com" TargetMode="External"/><Relationship Id="rId1531" Type="http://schemas.openxmlformats.org/officeDocument/2006/relationships/hyperlink" Target="mailto:ahmed@gmail.com" TargetMode="External"/><Relationship Id="rId4687" Type="http://schemas.openxmlformats.org/officeDocument/2006/relationships/hyperlink" Target="mailto:ahmed@gmail.com" TargetMode="External"/><Relationship Id="rId4894" Type="http://schemas.openxmlformats.org/officeDocument/2006/relationships/hyperlink" Target="mailto:ahmed@gmail.com" TargetMode="External"/><Relationship Id="rId30" Type="http://schemas.openxmlformats.org/officeDocument/2006/relationships/hyperlink" Target="mailto:ahmed@gmail.com" TargetMode="External"/><Relationship Id="rId3289" Type="http://schemas.openxmlformats.org/officeDocument/2006/relationships/hyperlink" Target="mailto:ahmed@gmail.com" TargetMode="External"/><Relationship Id="rId3496" Type="http://schemas.openxmlformats.org/officeDocument/2006/relationships/hyperlink" Target="mailto:ahmed@gmail.com" TargetMode="External"/><Relationship Id="rId4547" Type="http://schemas.openxmlformats.org/officeDocument/2006/relationships/hyperlink" Target="mailto:ahmed@gmail.com" TargetMode="External"/><Relationship Id="rId4754" Type="http://schemas.openxmlformats.org/officeDocument/2006/relationships/hyperlink" Target="mailto:ahmed@gmail.com" TargetMode="External"/><Relationship Id="rId2098" Type="http://schemas.openxmlformats.org/officeDocument/2006/relationships/hyperlink" Target="mailto:ahmed@gmail.com" TargetMode="External"/><Relationship Id="rId3149" Type="http://schemas.openxmlformats.org/officeDocument/2006/relationships/hyperlink" Target="mailto:ahmed@gmail.com" TargetMode="External"/><Relationship Id="rId3356" Type="http://schemas.openxmlformats.org/officeDocument/2006/relationships/hyperlink" Target="mailto:ahmed@gmail.com" TargetMode="External"/><Relationship Id="rId3563" Type="http://schemas.openxmlformats.org/officeDocument/2006/relationships/hyperlink" Target="mailto:ahmed@gmail.com" TargetMode="External"/><Relationship Id="rId4407" Type="http://schemas.openxmlformats.org/officeDocument/2006/relationships/hyperlink" Target="mailto:ahmed@gmail.com" TargetMode="External"/><Relationship Id="rId4961" Type="http://schemas.openxmlformats.org/officeDocument/2006/relationships/hyperlink" Target="mailto:ahmed@gmail.com" TargetMode="External"/><Relationship Id="rId277" Type="http://schemas.openxmlformats.org/officeDocument/2006/relationships/hyperlink" Target="mailto:ahmed@gmail.com" TargetMode="External"/><Relationship Id="rId484" Type="http://schemas.openxmlformats.org/officeDocument/2006/relationships/hyperlink" Target="mailto:ahmed@gmail.com" TargetMode="External"/><Relationship Id="rId2165" Type="http://schemas.openxmlformats.org/officeDocument/2006/relationships/hyperlink" Target="mailto:ahmed@gmail.com" TargetMode="External"/><Relationship Id="rId3009" Type="http://schemas.openxmlformats.org/officeDocument/2006/relationships/hyperlink" Target="mailto:ahmed@gmail.com" TargetMode="External"/><Relationship Id="rId3216" Type="http://schemas.openxmlformats.org/officeDocument/2006/relationships/hyperlink" Target="mailto:ahmed@gmail.com" TargetMode="External"/><Relationship Id="rId3770" Type="http://schemas.openxmlformats.org/officeDocument/2006/relationships/hyperlink" Target="mailto:ahmed@gmail.com" TargetMode="External"/><Relationship Id="rId4614" Type="http://schemas.openxmlformats.org/officeDocument/2006/relationships/hyperlink" Target="mailto:ahmed@gmail.com" TargetMode="External"/><Relationship Id="rId4821" Type="http://schemas.openxmlformats.org/officeDocument/2006/relationships/hyperlink" Target="mailto:ahmed@gmail.com" TargetMode="External"/><Relationship Id="rId137" Type="http://schemas.openxmlformats.org/officeDocument/2006/relationships/hyperlink" Target="mailto:ahmed@gmail.com" TargetMode="External"/><Relationship Id="rId344" Type="http://schemas.openxmlformats.org/officeDocument/2006/relationships/hyperlink" Target="mailto:ahmed@gmail.com" TargetMode="External"/><Relationship Id="rId691" Type="http://schemas.openxmlformats.org/officeDocument/2006/relationships/hyperlink" Target="mailto:ahmed@gmail.com" TargetMode="External"/><Relationship Id="rId2025" Type="http://schemas.openxmlformats.org/officeDocument/2006/relationships/hyperlink" Target="mailto:ahmed@gmail.com" TargetMode="External"/><Relationship Id="rId2372" Type="http://schemas.openxmlformats.org/officeDocument/2006/relationships/hyperlink" Target="mailto:ahmed@gmail.com" TargetMode="External"/><Relationship Id="rId3423" Type="http://schemas.openxmlformats.org/officeDocument/2006/relationships/hyperlink" Target="mailto:ahmed@gmail.com" TargetMode="External"/><Relationship Id="rId3630" Type="http://schemas.openxmlformats.org/officeDocument/2006/relationships/hyperlink" Target="mailto:ahmed@gmail.com" TargetMode="External"/><Relationship Id="rId551" Type="http://schemas.openxmlformats.org/officeDocument/2006/relationships/hyperlink" Target="mailto:ahmed@gmail.com" TargetMode="External"/><Relationship Id="rId1181" Type="http://schemas.openxmlformats.org/officeDocument/2006/relationships/hyperlink" Target="mailto:ahmed@gmail.com" TargetMode="External"/><Relationship Id="rId2232" Type="http://schemas.openxmlformats.org/officeDocument/2006/relationships/hyperlink" Target="mailto:ahmed@gmail.com" TargetMode="External"/><Relationship Id="rId204" Type="http://schemas.openxmlformats.org/officeDocument/2006/relationships/hyperlink" Target="mailto:ahmed@gmail.com" TargetMode="External"/><Relationship Id="rId411" Type="http://schemas.openxmlformats.org/officeDocument/2006/relationships/hyperlink" Target="mailto:ahmed@gmail.com" TargetMode="External"/><Relationship Id="rId1041" Type="http://schemas.openxmlformats.org/officeDocument/2006/relationships/hyperlink" Target="mailto:ahmed@gmail.com" TargetMode="External"/><Relationship Id="rId1998" Type="http://schemas.openxmlformats.org/officeDocument/2006/relationships/hyperlink" Target="mailto:ahmed@gmail.com" TargetMode="External"/><Relationship Id="rId4197" Type="http://schemas.openxmlformats.org/officeDocument/2006/relationships/hyperlink" Target="mailto:ahmed@gmail.com" TargetMode="External"/><Relationship Id="rId5248" Type="http://schemas.openxmlformats.org/officeDocument/2006/relationships/hyperlink" Target="mailto:ahmed@gmail.com" TargetMode="External"/><Relationship Id="rId1858" Type="http://schemas.openxmlformats.org/officeDocument/2006/relationships/hyperlink" Target="mailto:ahmed@gmail.com" TargetMode="External"/><Relationship Id="rId4057" Type="http://schemas.openxmlformats.org/officeDocument/2006/relationships/hyperlink" Target="mailto:ahmed@gmail.com" TargetMode="External"/><Relationship Id="rId4264" Type="http://schemas.openxmlformats.org/officeDocument/2006/relationships/hyperlink" Target="mailto:ahmed@gmail.com" TargetMode="External"/><Relationship Id="rId4471" Type="http://schemas.openxmlformats.org/officeDocument/2006/relationships/hyperlink" Target="mailto:ahmed@gmail.com" TargetMode="External"/><Relationship Id="rId5108" Type="http://schemas.openxmlformats.org/officeDocument/2006/relationships/hyperlink" Target="mailto:ahmed@gmail.com" TargetMode="External"/><Relationship Id="rId5315" Type="http://schemas.openxmlformats.org/officeDocument/2006/relationships/hyperlink" Target="mailto:ahmed@gmail.com" TargetMode="External"/><Relationship Id="rId2909" Type="http://schemas.openxmlformats.org/officeDocument/2006/relationships/hyperlink" Target="mailto:ahmed@gmail.com" TargetMode="External"/><Relationship Id="rId3073" Type="http://schemas.openxmlformats.org/officeDocument/2006/relationships/hyperlink" Target="mailto:ahmed@gmail.com" TargetMode="External"/><Relationship Id="rId3280" Type="http://schemas.openxmlformats.org/officeDocument/2006/relationships/hyperlink" Target="mailto:ahmed@gmail.com" TargetMode="External"/><Relationship Id="rId4124" Type="http://schemas.openxmlformats.org/officeDocument/2006/relationships/hyperlink" Target="mailto:ahmed@gmail.com" TargetMode="External"/><Relationship Id="rId4331" Type="http://schemas.openxmlformats.org/officeDocument/2006/relationships/hyperlink" Target="mailto:ahmed@gmail.com" TargetMode="External"/><Relationship Id="rId1718" Type="http://schemas.openxmlformats.org/officeDocument/2006/relationships/hyperlink" Target="mailto:ahmed@gmail.com" TargetMode="External"/><Relationship Id="rId1925" Type="http://schemas.openxmlformats.org/officeDocument/2006/relationships/hyperlink" Target="mailto:ahmed@gmail.com" TargetMode="External"/><Relationship Id="rId3140" Type="http://schemas.openxmlformats.org/officeDocument/2006/relationships/hyperlink" Target="mailto:ahme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5470"/>
  <sheetViews>
    <sheetView tabSelected="1" topLeftCell="A5444" zoomScaleNormal="100" workbookViewId="0">
      <selection activeCell="A673" sqref="A673:C5470"/>
    </sheetView>
  </sheetViews>
  <sheetFormatPr defaultColWidth="8.5546875" defaultRowHeight="14.4" x14ac:dyDescent="0.3"/>
  <cols>
    <col min="1" max="3" width="32" style="5" customWidth="1"/>
    <col min="4" max="4" width="32" style="3" customWidth="1"/>
    <col min="5" max="16382" width="8.5546875" style="4"/>
    <col min="16383" max="16384" width="11.5546875" style="5" customWidth="1"/>
  </cols>
  <sheetData>
    <row r="1" spans="1:4" x14ac:dyDescent="0.3">
      <c r="A1" s="6" t="s">
        <v>0</v>
      </c>
      <c r="B1" s="6" t="s">
        <v>1</v>
      </c>
      <c r="C1" s="6" t="s">
        <v>2</v>
      </c>
      <c r="D1" s="2" t="s">
        <v>3</v>
      </c>
    </row>
    <row r="2" spans="1:4" x14ac:dyDescent="0.3">
      <c r="A2" s="5" t="s">
        <v>5</v>
      </c>
      <c r="B2" s="5" t="s">
        <v>5</v>
      </c>
      <c r="C2" s="7" t="s">
        <v>4</v>
      </c>
      <c r="D2" s="1">
        <v>966564656148</v>
      </c>
    </row>
    <row r="3" spans="1:4" x14ac:dyDescent="0.3">
      <c r="A3" s="5" t="s">
        <v>5</v>
      </c>
      <c r="B3" s="5" t="s">
        <v>5</v>
      </c>
      <c r="C3" s="7" t="s">
        <v>4</v>
      </c>
      <c r="D3" s="1">
        <v>966509750993</v>
      </c>
    </row>
    <row r="4" spans="1:4" x14ac:dyDescent="0.3">
      <c r="A4" s="5" t="s">
        <v>5</v>
      </c>
      <c r="B4" s="5" t="s">
        <v>5</v>
      </c>
      <c r="C4" s="7" t="s">
        <v>4</v>
      </c>
      <c r="D4" s="1">
        <v>966533945376</v>
      </c>
    </row>
    <row r="5" spans="1:4" x14ac:dyDescent="0.3">
      <c r="A5" s="5" t="s">
        <v>5</v>
      </c>
      <c r="B5" s="5" t="s">
        <v>5</v>
      </c>
      <c r="C5" s="7" t="s">
        <v>4</v>
      </c>
      <c r="D5" s="1">
        <v>966552851454</v>
      </c>
    </row>
    <row r="6" spans="1:4" x14ac:dyDescent="0.3">
      <c r="A6" s="5" t="s">
        <v>5</v>
      </c>
      <c r="B6" s="5" t="s">
        <v>5</v>
      </c>
      <c r="C6" s="7" t="s">
        <v>4</v>
      </c>
      <c r="D6" s="1">
        <v>966558368825</v>
      </c>
    </row>
    <row r="7" spans="1:4" x14ac:dyDescent="0.3">
      <c r="A7" s="5" t="s">
        <v>5</v>
      </c>
      <c r="B7" s="5" t="s">
        <v>5</v>
      </c>
      <c r="C7" s="7" t="s">
        <v>4</v>
      </c>
      <c r="D7" s="1">
        <v>966555055712</v>
      </c>
    </row>
    <row r="8" spans="1:4" x14ac:dyDescent="0.3">
      <c r="A8" s="5" t="s">
        <v>5</v>
      </c>
      <c r="B8" s="5" t="s">
        <v>5</v>
      </c>
      <c r="C8" s="7" t="s">
        <v>4</v>
      </c>
      <c r="D8" s="1">
        <v>966557172080</v>
      </c>
    </row>
    <row r="9" spans="1:4" x14ac:dyDescent="0.3">
      <c r="A9" s="5" t="s">
        <v>5</v>
      </c>
      <c r="B9" s="5" t="s">
        <v>5</v>
      </c>
      <c r="C9" s="7" t="s">
        <v>4</v>
      </c>
      <c r="D9" s="1">
        <v>966550999938</v>
      </c>
    </row>
    <row r="10" spans="1:4" x14ac:dyDescent="0.3">
      <c r="A10" s="5" t="s">
        <v>5</v>
      </c>
      <c r="B10" s="5" t="s">
        <v>5</v>
      </c>
      <c r="C10" s="7" t="s">
        <v>4</v>
      </c>
      <c r="D10" s="1">
        <v>966533342190</v>
      </c>
    </row>
    <row r="11" spans="1:4" x14ac:dyDescent="0.3">
      <c r="A11" s="5" t="s">
        <v>5</v>
      </c>
      <c r="B11" s="5" t="s">
        <v>5</v>
      </c>
      <c r="C11" s="7" t="s">
        <v>4</v>
      </c>
      <c r="D11" s="1">
        <v>966503023514</v>
      </c>
    </row>
    <row r="12" spans="1:4" x14ac:dyDescent="0.3">
      <c r="A12" s="5" t="s">
        <v>5</v>
      </c>
      <c r="B12" s="5" t="s">
        <v>5</v>
      </c>
      <c r="C12" s="7" t="s">
        <v>4</v>
      </c>
      <c r="D12" s="1">
        <v>966501332672</v>
      </c>
    </row>
    <row r="13" spans="1:4" x14ac:dyDescent="0.3">
      <c r="A13" s="5" t="s">
        <v>5</v>
      </c>
      <c r="B13" s="5" t="s">
        <v>5</v>
      </c>
      <c r="C13" s="7" t="s">
        <v>4</v>
      </c>
      <c r="D13" s="1">
        <v>966533753383</v>
      </c>
    </row>
    <row r="14" spans="1:4" x14ac:dyDescent="0.3">
      <c r="A14" s="5" t="s">
        <v>5</v>
      </c>
      <c r="B14" s="5" t="s">
        <v>5</v>
      </c>
      <c r="C14" s="7" t="s">
        <v>4</v>
      </c>
      <c r="D14" s="1">
        <v>966556550255</v>
      </c>
    </row>
    <row r="15" spans="1:4" x14ac:dyDescent="0.3">
      <c r="A15" s="5" t="s">
        <v>5</v>
      </c>
      <c r="B15" s="5" t="s">
        <v>5</v>
      </c>
      <c r="C15" s="7" t="s">
        <v>4</v>
      </c>
      <c r="D15" s="1">
        <v>966533103452</v>
      </c>
    </row>
    <row r="16" spans="1:4" x14ac:dyDescent="0.3">
      <c r="A16" s="5" t="s">
        <v>5</v>
      </c>
      <c r="B16" s="5" t="s">
        <v>5</v>
      </c>
      <c r="C16" s="7" t="s">
        <v>4</v>
      </c>
      <c r="D16" s="1">
        <v>966507851057</v>
      </c>
    </row>
    <row r="17" spans="1:4" x14ac:dyDescent="0.3">
      <c r="A17" s="5" t="s">
        <v>5</v>
      </c>
      <c r="B17" s="5" t="s">
        <v>5</v>
      </c>
      <c r="C17" s="7" t="s">
        <v>4</v>
      </c>
      <c r="D17" s="1">
        <v>966530268346</v>
      </c>
    </row>
    <row r="18" spans="1:4" x14ac:dyDescent="0.3">
      <c r="A18" s="5" t="s">
        <v>5</v>
      </c>
      <c r="B18" s="5" t="s">
        <v>5</v>
      </c>
      <c r="C18" s="7" t="s">
        <v>4</v>
      </c>
      <c r="D18" s="1">
        <v>966533631119</v>
      </c>
    </row>
    <row r="19" spans="1:4" x14ac:dyDescent="0.3">
      <c r="A19" s="5" t="s">
        <v>5</v>
      </c>
      <c r="B19" s="5" t="s">
        <v>5</v>
      </c>
      <c r="C19" s="7" t="s">
        <v>4</v>
      </c>
      <c r="D19" s="1">
        <v>966595939164</v>
      </c>
    </row>
    <row r="20" spans="1:4" x14ac:dyDescent="0.3">
      <c r="A20" s="5" t="s">
        <v>5</v>
      </c>
      <c r="B20" s="5" t="s">
        <v>5</v>
      </c>
      <c r="C20" s="7" t="s">
        <v>4</v>
      </c>
      <c r="D20" s="1">
        <v>966530152977</v>
      </c>
    </row>
    <row r="21" spans="1:4" x14ac:dyDescent="0.3">
      <c r="A21" s="5" t="s">
        <v>6</v>
      </c>
      <c r="B21" s="5" t="s">
        <v>6</v>
      </c>
      <c r="C21" s="7" t="s">
        <v>4</v>
      </c>
      <c r="D21" s="1">
        <v>966555793573</v>
      </c>
    </row>
    <row r="22" spans="1:4" x14ac:dyDescent="0.3">
      <c r="A22" s="5" t="s">
        <v>6</v>
      </c>
      <c r="B22" s="5" t="s">
        <v>6</v>
      </c>
      <c r="C22" s="7" t="s">
        <v>4</v>
      </c>
      <c r="D22" s="1">
        <v>966501674432</v>
      </c>
    </row>
    <row r="23" spans="1:4" x14ac:dyDescent="0.3">
      <c r="A23" s="5" t="s">
        <v>5</v>
      </c>
      <c r="B23" s="5" t="s">
        <v>5</v>
      </c>
      <c r="C23" s="7" t="s">
        <v>4</v>
      </c>
      <c r="D23" s="1">
        <v>966531010993</v>
      </c>
    </row>
    <row r="24" spans="1:4" x14ac:dyDescent="0.3">
      <c r="A24" s="5" t="s">
        <v>5</v>
      </c>
      <c r="B24" s="5" t="s">
        <v>5</v>
      </c>
      <c r="C24" s="7" t="s">
        <v>4</v>
      </c>
      <c r="D24" s="1">
        <v>966555114905</v>
      </c>
    </row>
    <row r="25" spans="1:4" x14ac:dyDescent="0.3">
      <c r="A25" s="5" t="s">
        <v>5</v>
      </c>
      <c r="B25" s="5" t="s">
        <v>5</v>
      </c>
      <c r="C25" s="7" t="s">
        <v>4</v>
      </c>
      <c r="D25" s="1">
        <v>966595074739</v>
      </c>
    </row>
    <row r="26" spans="1:4" x14ac:dyDescent="0.3">
      <c r="A26" s="5" t="s">
        <v>5</v>
      </c>
      <c r="B26" s="5" t="s">
        <v>5</v>
      </c>
      <c r="C26" s="7" t="s">
        <v>4</v>
      </c>
      <c r="D26" s="1">
        <v>966554116842</v>
      </c>
    </row>
    <row r="27" spans="1:4" x14ac:dyDescent="0.3">
      <c r="A27" s="5" t="s">
        <v>5</v>
      </c>
      <c r="B27" s="5" t="s">
        <v>5</v>
      </c>
      <c r="C27" s="7" t="s">
        <v>4</v>
      </c>
      <c r="D27" s="1">
        <v>966538401027</v>
      </c>
    </row>
    <row r="28" spans="1:4" x14ac:dyDescent="0.3">
      <c r="A28" s="5" t="s">
        <v>5</v>
      </c>
      <c r="B28" s="5" t="s">
        <v>5</v>
      </c>
      <c r="C28" s="7" t="s">
        <v>4</v>
      </c>
      <c r="D28" s="1">
        <v>966501477727</v>
      </c>
    </row>
    <row r="29" spans="1:4" x14ac:dyDescent="0.3">
      <c r="A29" s="5" t="s">
        <v>5</v>
      </c>
      <c r="B29" s="5" t="s">
        <v>5</v>
      </c>
      <c r="C29" s="7" t="s">
        <v>4</v>
      </c>
      <c r="D29" s="1">
        <v>966599890650</v>
      </c>
    </row>
    <row r="30" spans="1:4" x14ac:dyDescent="0.3">
      <c r="A30" s="5" t="s">
        <v>5</v>
      </c>
      <c r="B30" s="5" t="s">
        <v>5</v>
      </c>
      <c r="C30" s="7" t="s">
        <v>4</v>
      </c>
      <c r="D30" s="1">
        <v>966532964448</v>
      </c>
    </row>
    <row r="31" spans="1:4" x14ac:dyDescent="0.3">
      <c r="A31" s="5" t="s">
        <v>5</v>
      </c>
      <c r="B31" s="5" t="s">
        <v>5</v>
      </c>
      <c r="C31" s="7" t="s">
        <v>4</v>
      </c>
      <c r="D31" s="1">
        <v>966559411271</v>
      </c>
    </row>
    <row r="32" spans="1:4" x14ac:dyDescent="0.3">
      <c r="A32" s="5" t="s">
        <v>5</v>
      </c>
      <c r="B32" s="5" t="s">
        <v>5</v>
      </c>
      <c r="C32" s="7" t="s">
        <v>4</v>
      </c>
      <c r="D32" s="1">
        <v>966544943639</v>
      </c>
    </row>
    <row r="33" spans="1:4" x14ac:dyDescent="0.3">
      <c r="A33" s="5" t="s">
        <v>5</v>
      </c>
      <c r="B33" s="5" t="s">
        <v>5</v>
      </c>
      <c r="C33" s="7" t="s">
        <v>4</v>
      </c>
      <c r="D33" s="1">
        <v>966570370931</v>
      </c>
    </row>
    <row r="34" spans="1:4" x14ac:dyDescent="0.3">
      <c r="A34" s="5" t="s">
        <v>5</v>
      </c>
      <c r="B34" s="5" t="s">
        <v>5</v>
      </c>
      <c r="C34" s="7" t="s">
        <v>4</v>
      </c>
      <c r="D34" s="1">
        <v>966559554779</v>
      </c>
    </row>
    <row r="35" spans="1:4" x14ac:dyDescent="0.3">
      <c r="A35" s="5" t="s">
        <v>5</v>
      </c>
      <c r="B35" s="5" t="s">
        <v>5</v>
      </c>
      <c r="C35" s="7" t="s">
        <v>4</v>
      </c>
      <c r="D35" s="1">
        <v>966533393734</v>
      </c>
    </row>
    <row r="36" spans="1:4" x14ac:dyDescent="0.3">
      <c r="A36" s="5" t="s">
        <v>5</v>
      </c>
      <c r="B36" s="5" t="s">
        <v>5</v>
      </c>
      <c r="C36" s="7" t="s">
        <v>4</v>
      </c>
      <c r="D36" s="1">
        <v>966552410338</v>
      </c>
    </row>
    <row r="37" spans="1:4" x14ac:dyDescent="0.3">
      <c r="A37" s="5" t="s">
        <v>5</v>
      </c>
      <c r="B37" s="5" t="s">
        <v>5</v>
      </c>
      <c r="C37" s="7" t="s">
        <v>4</v>
      </c>
      <c r="D37" s="1">
        <v>966538149304</v>
      </c>
    </row>
    <row r="38" spans="1:4" x14ac:dyDescent="0.3">
      <c r="A38" s="5" t="s">
        <v>5</v>
      </c>
      <c r="B38" s="5" t="s">
        <v>5</v>
      </c>
      <c r="C38" s="7" t="s">
        <v>4</v>
      </c>
      <c r="D38" s="1">
        <v>966598916298</v>
      </c>
    </row>
    <row r="39" spans="1:4" x14ac:dyDescent="0.3">
      <c r="A39" s="5" t="s">
        <v>5</v>
      </c>
      <c r="B39" s="5" t="s">
        <v>5</v>
      </c>
      <c r="C39" s="7" t="s">
        <v>4</v>
      </c>
      <c r="D39" s="1">
        <v>966530768199</v>
      </c>
    </row>
    <row r="40" spans="1:4" x14ac:dyDescent="0.3">
      <c r="A40" s="5" t="s">
        <v>5</v>
      </c>
      <c r="B40" s="5" t="s">
        <v>5</v>
      </c>
      <c r="C40" s="7" t="s">
        <v>4</v>
      </c>
      <c r="D40" s="1">
        <v>966500477350</v>
      </c>
    </row>
    <row r="41" spans="1:4" x14ac:dyDescent="0.3">
      <c r="A41" s="5" t="s">
        <v>5</v>
      </c>
      <c r="B41" s="5" t="s">
        <v>5</v>
      </c>
      <c r="C41" s="7" t="s">
        <v>4</v>
      </c>
      <c r="D41" s="1">
        <v>966553089456</v>
      </c>
    </row>
    <row r="42" spans="1:4" x14ac:dyDescent="0.3">
      <c r="A42" s="5" t="s">
        <v>5</v>
      </c>
      <c r="B42" s="5" t="s">
        <v>5</v>
      </c>
      <c r="C42" s="7" t="s">
        <v>4</v>
      </c>
      <c r="D42" s="1">
        <v>966553455221</v>
      </c>
    </row>
    <row r="43" spans="1:4" x14ac:dyDescent="0.3">
      <c r="A43" s="5" t="s">
        <v>5</v>
      </c>
      <c r="B43" s="5" t="s">
        <v>5</v>
      </c>
      <c r="C43" s="7" t="s">
        <v>4</v>
      </c>
      <c r="D43" s="1">
        <v>966530128878</v>
      </c>
    </row>
    <row r="44" spans="1:4" x14ac:dyDescent="0.3">
      <c r="A44" s="5" t="s">
        <v>5</v>
      </c>
      <c r="B44" s="5" t="s">
        <v>5</v>
      </c>
      <c r="C44" s="7" t="s">
        <v>4</v>
      </c>
      <c r="D44" s="1">
        <v>966505945398</v>
      </c>
    </row>
    <row r="45" spans="1:4" x14ac:dyDescent="0.3">
      <c r="A45" s="5" t="s">
        <v>5</v>
      </c>
      <c r="B45" s="5" t="s">
        <v>5</v>
      </c>
      <c r="C45" s="7" t="s">
        <v>4</v>
      </c>
      <c r="D45" s="1">
        <v>966503723043</v>
      </c>
    </row>
    <row r="46" spans="1:4" x14ac:dyDescent="0.3">
      <c r="A46" s="5" t="s">
        <v>5</v>
      </c>
      <c r="B46" s="5" t="s">
        <v>5</v>
      </c>
      <c r="C46" s="7" t="s">
        <v>4</v>
      </c>
      <c r="D46" s="1">
        <v>966537368135</v>
      </c>
    </row>
    <row r="47" spans="1:4" x14ac:dyDescent="0.3">
      <c r="A47" s="5" t="s">
        <v>5</v>
      </c>
      <c r="B47" s="5" t="s">
        <v>5</v>
      </c>
      <c r="C47" s="7" t="s">
        <v>4</v>
      </c>
      <c r="D47" s="1">
        <v>966549009188</v>
      </c>
    </row>
    <row r="48" spans="1:4" x14ac:dyDescent="0.3">
      <c r="A48" s="5" t="s">
        <v>5</v>
      </c>
      <c r="B48" s="5" t="s">
        <v>5</v>
      </c>
      <c r="C48" s="7" t="s">
        <v>4</v>
      </c>
      <c r="D48" s="1">
        <v>966558799133</v>
      </c>
    </row>
    <row r="49" spans="1:4" x14ac:dyDescent="0.3">
      <c r="A49" s="5" t="s">
        <v>5</v>
      </c>
      <c r="B49" s="5" t="s">
        <v>5</v>
      </c>
      <c r="C49" s="7" t="s">
        <v>4</v>
      </c>
      <c r="D49" s="1">
        <v>966551050814</v>
      </c>
    </row>
    <row r="50" spans="1:4" x14ac:dyDescent="0.3">
      <c r="A50" s="5" t="s">
        <v>5</v>
      </c>
      <c r="B50" s="5" t="s">
        <v>5</v>
      </c>
      <c r="C50" s="7" t="s">
        <v>4</v>
      </c>
      <c r="D50" s="1">
        <v>966552222521</v>
      </c>
    </row>
    <row r="51" spans="1:4" x14ac:dyDescent="0.3">
      <c r="A51" s="5" t="s">
        <v>5</v>
      </c>
      <c r="B51" s="5" t="s">
        <v>5</v>
      </c>
      <c r="C51" s="7" t="s">
        <v>4</v>
      </c>
      <c r="D51" s="1">
        <v>966553720082</v>
      </c>
    </row>
    <row r="52" spans="1:4" x14ac:dyDescent="0.3">
      <c r="A52" s="5" t="s">
        <v>5</v>
      </c>
      <c r="B52" s="5" t="s">
        <v>5</v>
      </c>
      <c r="C52" s="7" t="s">
        <v>4</v>
      </c>
      <c r="D52" s="1">
        <v>966531877251</v>
      </c>
    </row>
    <row r="53" spans="1:4" x14ac:dyDescent="0.3">
      <c r="A53" s="5" t="s">
        <v>5</v>
      </c>
      <c r="B53" s="5" t="s">
        <v>5</v>
      </c>
      <c r="C53" s="7" t="s">
        <v>4</v>
      </c>
      <c r="D53" s="1">
        <v>966533632070</v>
      </c>
    </row>
    <row r="54" spans="1:4" x14ac:dyDescent="0.3">
      <c r="A54" s="5" t="s">
        <v>5</v>
      </c>
      <c r="B54" s="5" t="s">
        <v>5</v>
      </c>
      <c r="C54" s="7" t="s">
        <v>4</v>
      </c>
      <c r="D54" s="1">
        <v>966555974730</v>
      </c>
    </row>
    <row r="55" spans="1:4" x14ac:dyDescent="0.3">
      <c r="A55" s="5" t="s">
        <v>5</v>
      </c>
      <c r="B55" s="5" t="s">
        <v>5</v>
      </c>
      <c r="C55" s="7" t="s">
        <v>4</v>
      </c>
      <c r="D55" s="1">
        <v>966508519870</v>
      </c>
    </row>
    <row r="56" spans="1:4" x14ac:dyDescent="0.3">
      <c r="A56" s="5" t="s">
        <v>5</v>
      </c>
      <c r="B56" s="5" t="s">
        <v>5</v>
      </c>
      <c r="C56" s="7" t="s">
        <v>4</v>
      </c>
      <c r="D56" s="1">
        <v>966580333836</v>
      </c>
    </row>
    <row r="57" spans="1:4" x14ac:dyDescent="0.3">
      <c r="A57" s="5" t="s">
        <v>5</v>
      </c>
      <c r="B57" s="5" t="s">
        <v>5</v>
      </c>
      <c r="C57" s="7" t="s">
        <v>4</v>
      </c>
      <c r="D57" s="1">
        <v>966570565196</v>
      </c>
    </row>
    <row r="58" spans="1:4" x14ac:dyDescent="0.3">
      <c r="A58" s="5" t="s">
        <v>5</v>
      </c>
      <c r="B58" s="5" t="s">
        <v>5</v>
      </c>
      <c r="C58" s="7" t="s">
        <v>4</v>
      </c>
      <c r="D58" s="1">
        <v>966534428051</v>
      </c>
    </row>
    <row r="59" spans="1:4" x14ac:dyDescent="0.3">
      <c r="A59" s="5" t="s">
        <v>5</v>
      </c>
      <c r="B59" s="5" t="s">
        <v>5</v>
      </c>
      <c r="C59" s="7" t="s">
        <v>4</v>
      </c>
      <c r="D59" s="1">
        <v>966532911076</v>
      </c>
    </row>
    <row r="60" spans="1:4" x14ac:dyDescent="0.3">
      <c r="A60" s="5" t="s">
        <v>5</v>
      </c>
      <c r="B60" s="5" t="s">
        <v>5</v>
      </c>
      <c r="C60" s="7" t="s">
        <v>4</v>
      </c>
      <c r="D60" s="1">
        <v>966501164483</v>
      </c>
    </row>
    <row r="61" spans="1:4" x14ac:dyDescent="0.3">
      <c r="A61" s="5" t="s">
        <v>5</v>
      </c>
      <c r="B61" s="5" t="s">
        <v>5</v>
      </c>
      <c r="C61" s="7" t="s">
        <v>4</v>
      </c>
      <c r="D61" s="1">
        <v>966503747554</v>
      </c>
    </row>
    <row r="62" spans="1:4" x14ac:dyDescent="0.3">
      <c r="A62" s="5" t="s">
        <v>5</v>
      </c>
      <c r="B62" s="5" t="s">
        <v>5</v>
      </c>
      <c r="C62" s="7" t="s">
        <v>4</v>
      </c>
      <c r="D62" s="1">
        <v>966500895331</v>
      </c>
    </row>
    <row r="63" spans="1:4" x14ac:dyDescent="0.3">
      <c r="A63" s="5" t="s">
        <v>5</v>
      </c>
      <c r="B63" s="5" t="s">
        <v>5</v>
      </c>
      <c r="C63" s="7" t="s">
        <v>4</v>
      </c>
      <c r="D63" s="1">
        <v>966558083550</v>
      </c>
    </row>
    <row r="64" spans="1:4" x14ac:dyDescent="0.3">
      <c r="A64" s="5" t="s">
        <v>5</v>
      </c>
      <c r="B64" s="5" t="s">
        <v>5</v>
      </c>
      <c r="C64" s="7" t="s">
        <v>4</v>
      </c>
      <c r="D64" s="1">
        <v>966569672262</v>
      </c>
    </row>
    <row r="65" spans="1:4" x14ac:dyDescent="0.3">
      <c r="A65" s="5" t="s">
        <v>5</v>
      </c>
      <c r="B65" s="5" t="s">
        <v>5</v>
      </c>
      <c r="C65" s="7" t="s">
        <v>4</v>
      </c>
      <c r="D65" s="1">
        <v>966554755889</v>
      </c>
    </row>
    <row r="66" spans="1:4" x14ac:dyDescent="0.3">
      <c r="A66" s="5" t="s">
        <v>5</v>
      </c>
      <c r="B66" s="5" t="s">
        <v>5</v>
      </c>
      <c r="C66" s="7" t="s">
        <v>4</v>
      </c>
      <c r="D66" s="1">
        <v>966566599888</v>
      </c>
    </row>
    <row r="67" spans="1:4" x14ac:dyDescent="0.3">
      <c r="A67" s="5" t="s">
        <v>5</v>
      </c>
      <c r="B67" s="5" t="s">
        <v>5</v>
      </c>
      <c r="C67" s="7" t="s">
        <v>4</v>
      </c>
      <c r="D67" s="1">
        <v>966530215906</v>
      </c>
    </row>
    <row r="68" spans="1:4" x14ac:dyDescent="0.3">
      <c r="A68" s="5" t="s">
        <v>5</v>
      </c>
      <c r="B68" s="5" t="s">
        <v>5</v>
      </c>
      <c r="C68" s="7" t="s">
        <v>4</v>
      </c>
      <c r="D68" s="1">
        <v>966564859936</v>
      </c>
    </row>
    <row r="69" spans="1:4" x14ac:dyDescent="0.3">
      <c r="A69" s="5" t="s">
        <v>5</v>
      </c>
      <c r="B69" s="5" t="s">
        <v>5</v>
      </c>
      <c r="C69" s="7" t="s">
        <v>4</v>
      </c>
      <c r="D69" s="1">
        <v>966534957030</v>
      </c>
    </row>
    <row r="70" spans="1:4" x14ac:dyDescent="0.3">
      <c r="A70" s="5" t="s">
        <v>5</v>
      </c>
      <c r="B70" s="5" t="s">
        <v>5</v>
      </c>
      <c r="C70" s="7" t="s">
        <v>4</v>
      </c>
      <c r="D70" s="1">
        <v>966552363173</v>
      </c>
    </row>
    <row r="71" spans="1:4" x14ac:dyDescent="0.3">
      <c r="A71" s="5" t="s">
        <v>5</v>
      </c>
      <c r="B71" s="5" t="s">
        <v>5</v>
      </c>
      <c r="C71" s="7" t="s">
        <v>4</v>
      </c>
      <c r="D71" s="1">
        <v>966555111861</v>
      </c>
    </row>
    <row r="72" spans="1:4" x14ac:dyDescent="0.3">
      <c r="A72" s="5" t="s">
        <v>5</v>
      </c>
      <c r="B72" s="5" t="s">
        <v>5</v>
      </c>
      <c r="C72" s="7" t="s">
        <v>4</v>
      </c>
      <c r="D72" s="1">
        <v>966535635000</v>
      </c>
    </row>
    <row r="73" spans="1:4" x14ac:dyDescent="0.3">
      <c r="A73" s="5" t="s">
        <v>5</v>
      </c>
      <c r="B73" s="5" t="s">
        <v>5</v>
      </c>
      <c r="C73" s="7" t="s">
        <v>4</v>
      </c>
      <c r="D73" s="1">
        <v>966504217699</v>
      </c>
    </row>
    <row r="74" spans="1:4" x14ac:dyDescent="0.3">
      <c r="A74" s="5" t="s">
        <v>5</v>
      </c>
      <c r="B74" s="5" t="s">
        <v>5</v>
      </c>
      <c r="C74" s="7" t="s">
        <v>4</v>
      </c>
      <c r="D74" s="1">
        <v>966555149047</v>
      </c>
    </row>
    <row r="75" spans="1:4" x14ac:dyDescent="0.3">
      <c r="A75" s="5" t="s">
        <v>5</v>
      </c>
      <c r="B75" s="5" t="s">
        <v>5</v>
      </c>
      <c r="C75" s="7" t="s">
        <v>4</v>
      </c>
      <c r="D75" s="1">
        <v>966501050596</v>
      </c>
    </row>
    <row r="76" spans="1:4" x14ac:dyDescent="0.3">
      <c r="A76" s="5" t="s">
        <v>5</v>
      </c>
      <c r="B76" s="5" t="s">
        <v>5</v>
      </c>
      <c r="C76" s="7" t="s">
        <v>4</v>
      </c>
      <c r="D76" s="1">
        <v>966540242994</v>
      </c>
    </row>
    <row r="77" spans="1:4" x14ac:dyDescent="0.3">
      <c r="A77" s="5" t="s">
        <v>5</v>
      </c>
      <c r="B77" s="5" t="s">
        <v>5</v>
      </c>
      <c r="C77" s="7" t="s">
        <v>4</v>
      </c>
      <c r="D77" s="1">
        <v>966505245179</v>
      </c>
    </row>
    <row r="78" spans="1:4" x14ac:dyDescent="0.3">
      <c r="A78" s="5" t="s">
        <v>5</v>
      </c>
      <c r="B78" s="5" t="s">
        <v>5</v>
      </c>
      <c r="C78" s="7" t="s">
        <v>4</v>
      </c>
      <c r="D78" s="1">
        <v>966556360013</v>
      </c>
    </row>
    <row r="79" spans="1:4" x14ac:dyDescent="0.3">
      <c r="A79" s="5" t="s">
        <v>5</v>
      </c>
      <c r="B79" s="5" t="s">
        <v>5</v>
      </c>
      <c r="C79" s="7" t="s">
        <v>4</v>
      </c>
      <c r="D79" s="1">
        <v>966555801825</v>
      </c>
    </row>
    <row r="80" spans="1:4" x14ac:dyDescent="0.3">
      <c r="A80" s="5" t="s">
        <v>5</v>
      </c>
      <c r="B80" s="5" t="s">
        <v>5</v>
      </c>
      <c r="C80" s="7" t="s">
        <v>4</v>
      </c>
      <c r="D80" s="1">
        <v>966505214255</v>
      </c>
    </row>
    <row r="81" spans="1:4" x14ac:dyDescent="0.3">
      <c r="A81" s="5" t="s">
        <v>5</v>
      </c>
      <c r="B81" s="5" t="s">
        <v>5</v>
      </c>
      <c r="C81" s="7" t="s">
        <v>4</v>
      </c>
      <c r="D81" s="1">
        <v>966555763344</v>
      </c>
    </row>
    <row r="82" spans="1:4" x14ac:dyDescent="0.3">
      <c r="A82" s="5" t="s">
        <v>5</v>
      </c>
      <c r="B82" s="5" t="s">
        <v>5</v>
      </c>
      <c r="C82" s="7" t="s">
        <v>4</v>
      </c>
      <c r="D82" s="1">
        <v>966578033628</v>
      </c>
    </row>
    <row r="83" spans="1:4" x14ac:dyDescent="0.3">
      <c r="A83" s="5" t="s">
        <v>5</v>
      </c>
      <c r="B83" s="5" t="s">
        <v>5</v>
      </c>
      <c r="C83" s="7" t="s">
        <v>4</v>
      </c>
      <c r="D83" s="1">
        <v>966551074880</v>
      </c>
    </row>
    <row r="84" spans="1:4" x14ac:dyDescent="0.3">
      <c r="A84" s="5" t="s">
        <v>5</v>
      </c>
      <c r="B84" s="5" t="s">
        <v>5</v>
      </c>
      <c r="C84" s="7" t="s">
        <v>4</v>
      </c>
      <c r="D84" s="1">
        <v>966590642133</v>
      </c>
    </row>
    <row r="85" spans="1:4" x14ac:dyDescent="0.3">
      <c r="A85" s="5" t="s">
        <v>5</v>
      </c>
      <c r="B85" s="5" t="s">
        <v>5</v>
      </c>
      <c r="C85" s="7" t="s">
        <v>4</v>
      </c>
      <c r="D85" s="1">
        <v>966561898413</v>
      </c>
    </row>
    <row r="86" spans="1:4" x14ac:dyDescent="0.3">
      <c r="A86" s="5" t="s">
        <v>5</v>
      </c>
      <c r="B86" s="5" t="s">
        <v>5</v>
      </c>
      <c r="C86" s="7" t="s">
        <v>4</v>
      </c>
      <c r="D86" s="1">
        <v>966556640550</v>
      </c>
    </row>
    <row r="87" spans="1:4" x14ac:dyDescent="0.3">
      <c r="A87" s="5" t="s">
        <v>5</v>
      </c>
      <c r="B87" s="5" t="s">
        <v>5</v>
      </c>
      <c r="C87" s="7" t="s">
        <v>4</v>
      </c>
      <c r="D87" s="1">
        <v>966546564791</v>
      </c>
    </row>
    <row r="88" spans="1:4" x14ac:dyDescent="0.3">
      <c r="A88" s="5" t="s">
        <v>5</v>
      </c>
      <c r="B88" s="5" t="s">
        <v>5</v>
      </c>
      <c r="C88" s="7" t="s">
        <v>4</v>
      </c>
      <c r="D88" s="1">
        <v>966507251539</v>
      </c>
    </row>
    <row r="89" spans="1:4" x14ac:dyDescent="0.3">
      <c r="A89" s="5" t="s">
        <v>5</v>
      </c>
      <c r="B89" s="5" t="s">
        <v>5</v>
      </c>
      <c r="C89" s="7" t="s">
        <v>4</v>
      </c>
      <c r="D89" s="1">
        <v>966501098900</v>
      </c>
    </row>
    <row r="90" spans="1:4" x14ac:dyDescent="0.3">
      <c r="A90" s="5" t="s">
        <v>5</v>
      </c>
      <c r="B90" s="5" t="s">
        <v>5</v>
      </c>
      <c r="C90" s="7" t="s">
        <v>4</v>
      </c>
      <c r="D90" s="1">
        <v>966535754482</v>
      </c>
    </row>
    <row r="91" spans="1:4" x14ac:dyDescent="0.3">
      <c r="A91" s="5" t="s">
        <v>5</v>
      </c>
      <c r="B91" s="5" t="s">
        <v>5</v>
      </c>
      <c r="C91" s="7" t="s">
        <v>4</v>
      </c>
      <c r="D91" s="1">
        <v>966568426997</v>
      </c>
    </row>
    <row r="92" spans="1:4" x14ac:dyDescent="0.3">
      <c r="A92" s="5" t="s">
        <v>5</v>
      </c>
      <c r="B92" s="5" t="s">
        <v>5</v>
      </c>
      <c r="C92" s="7" t="s">
        <v>4</v>
      </c>
      <c r="D92" s="1">
        <v>966503435511</v>
      </c>
    </row>
    <row r="93" spans="1:4" x14ac:dyDescent="0.3">
      <c r="A93" s="5" t="s">
        <v>5</v>
      </c>
      <c r="B93" s="5" t="s">
        <v>5</v>
      </c>
      <c r="C93" s="7" t="s">
        <v>4</v>
      </c>
      <c r="D93" s="1">
        <v>966534137009</v>
      </c>
    </row>
    <row r="94" spans="1:4" x14ac:dyDescent="0.3">
      <c r="A94" s="5" t="s">
        <v>5</v>
      </c>
      <c r="B94" s="5" t="s">
        <v>5</v>
      </c>
      <c r="C94" s="7" t="s">
        <v>4</v>
      </c>
      <c r="D94" s="1">
        <v>966504994318</v>
      </c>
    </row>
    <row r="95" spans="1:4" x14ac:dyDescent="0.3">
      <c r="A95" s="5" t="s">
        <v>5</v>
      </c>
      <c r="B95" s="5" t="s">
        <v>5</v>
      </c>
      <c r="C95" s="7" t="s">
        <v>4</v>
      </c>
      <c r="D95" s="1">
        <v>966554102009</v>
      </c>
    </row>
    <row r="96" spans="1:4" x14ac:dyDescent="0.3">
      <c r="A96" s="5" t="s">
        <v>5</v>
      </c>
      <c r="B96" s="5" t="s">
        <v>5</v>
      </c>
      <c r="C96" s="7" t="s">
        <v>4</v>
      </c>
      <c r="D96" s="1">
        <v>966543194574</v>
      </c>
    </row>
    <row r="97" spans="1:4" x14ac:dyDescent="0.3">
      <c r="A97" s="5" t="s">
        <v>5</v>
      </c>
      <c r="B97" s="5" t="s">
        <v>5</v>
      </c>
      <c r="C97" s="7" t="s">
        <v>4</v>
      </c>
      <c r="D97" s="1">
        <v>966504588640</v>
      </c>
    </row>
    <row r="98" spans="1:4" x14ac:dyDescent="0.3">
      <c r="A98" s="5" t="s">
        <v>5</v>
      </c>
      <c r="B98" s="5" t="s">
        <v>5</v>
      </c>
      <c r="C98" s="7" t="s">
        <v>4</v>
      </c>
      <c r="D98" s="1">
        <v>966500383606</v>
      </c>
    </row>
    <row r="99" spans="1:4" x14ac:dyDescent="0.3">
      <c r="A99" s="5" t="s">
        <v>5</v>
      </c>
      <c r="B99" s="5" t="s">
        <v>5</v>
      </c>
      <c r="C99" s="7" t="s">
        <v>4</v>
      </c>
      <c r="D99" s="1">
        <v>966556903823</v>
      </c>
    </row>
    <row r="100" spans="1:4" x14ac:dyDescent="0.3">
      <c r="A100" s="5" t="s">
        <v>5</v>
      </c>
      <c r="B100" s="5" t="s">
        <v>5</v>
      </c>
      <c r="C100" s="7" t="s">
        <v>4</v>
      </c>
      <c r="D100" s="1">
        <v>966532877261</v>
      </c>
    </row>
    <row r="101" spans="1:4" x14ac:dyDescent="0.3">
      <c r="A101" s="5" t="s">
        <v>5</v>
      </c>
      <c r="B101" s="5" t="s">
        <v>5</v>
      </c>
      <c r="C101" s="7" t="s">
        <v>4</v>
      </c>
      <c r="D101" s="1">
        <v>966566438676</v>
      </c>
    </row>
    <row r="102" spans="1:4" x14ac:dyDescent="0.3">
      <c r="A102" s="5" t="s">
        <v>5</v>
      </c>
      <c r="B102" s="5" t="s">
        <v>5</v>
      </c>
      <c r="C102" s="7" t="s">
        <v>4</v>
      </c>
      <c r="D102" s="1">
        <v>966507959599</v>
      </c>
    </row>
    <row r="103" spans="1:4" x14ac:dyDescent="0.3">
      <c r="A103" s="5" t="s">
        <v>5</v>
      </c>
      <c r="B103" s="5" t="s">
        <v>5</v>
      </c>
      <c r="C103" s="7" t="s">
        <v>4</v>
      </c>
      <c r="D103" s="1">
        <v>966552109061</v>
      </c>
    </row>
    <row r="104" spans="1:4" x14ac:dyDescent="0.3">
      <c r="A104" s="5" t="s">
        <v>5</v>
      </c>
      <c r="B104" s="5" t="s">
        <v>5</v>
      </c>
      <c r="C104" s="7" t="s">
        <v>4</v>
      </c>
      <c r="D104" s="1">
        <v>966557329599</v>
      </c>
    </row>
    <row r="105" spans="1:4" x14ac:dyDescent="0.3">
      <c r="A105" s="5" t="s">
        <v>5</v>
      </c>
      <c r="B105" s="5" t="s">
        <v>5</v>
      </c>
      <c r="C105" s="7" t="s">
        <v>4</v>
      </c>
      <c r="D105" s="1">
        <v>966534175520</v>
      </c>
    </row>
    <row r="106" spans="1:4" x14ac:dyDescent="0.3">
      <c r="A106" s="5" t="s">
        <v>5</v>
      </c>
      <c r="B106" s="5" t="s">
        <v>5</v>
      </c>
      <c r="C106" s="7" t="s">
        <v>4</v>
      </c>
      <c r="D106" s="1">
        <v>966551843304</v>
      </c>
    </row>
    <row r="107" spans="1:4" x14ac:dyDescent="0.3">
      <c r="A107" s="5" t="s">
        <v>5</v>
      </c>
      <c r="B107" s="5" t="s">
        <v>5</v>
      </c>
      <c r="C107" s="7" t="s">
        <v>4</v>
      </c>
      <c r="D107" s="1">
        <v>966563682164</v>
      </c>
    </row>
    <row r="108" spans="1:4" x14ac:dyDescent="0.3">
      <c r="A108" s="5" t="s">
        <v>5</v>
      </c>
      <c r="B108" s="5" t="s">
        <v>5</v>
      </c>
      <c r="C108" s="7" t="s">
        <v>4</v>
      </c>
      <c r="D108" s="1">
        <v>966534994344</v>
      </c>
    </row>
    <row r="109" spans="1:4" x14ac:dyDescent="0.3">
      <c r="A109" s="5" t="s">
        <v>5</v>
      </c>
      <c r="B109" s="5" t="s">
        <v>5</v>
      </c>
      <c r="C109" s="7" t="s">
        <v>4</v>
      </c>
      <c r="D109" s="1">
        <v>966557764678</v>
      </c>
    </row>
    <row r="110" spans="1:4" x14ac:dyDescent="0.3">
      <c r="A110" s="5" t="s">
        <v>5</v>
      </c>
      <c r="B110" s="5" t="s">
        <v>5</v>
      </c>
      <c r="C110" s="7" t="s">
        <v>4</v>
      </c>
      <c r="D110" s="1">
        <v>966502230627</v>
      </c>
    </row>
    <row r="111" spans="1:4" x14ac:dyDescent="0.3">
      <c r="A111" s="5" t="s">
        <v>5</v>
      </c>
      <c r="B111" s="5" t="s">
        <v>5</v>
      </c>
      <c r="C111" s="7" t="s">
        <v>4</v>
      </c>
      <c r="D111" s="1">
        <v>966553494340</v>
      </c>
    </row>
    <row r="112" spans="1:4" x14ac:dyDescent="0.3">
      <c r="A112" s="5" t="s">
        <v>5</v>
      </c>
      <c r="B112" s="5" t="s">
        <v>5</v>
      </c>
      <c r="C112" s="7" t="s">
        <v>4</v>
      </c>
      <c r="D112" s="1">
        <v>966503367337</v>
      </c>
    </row>
    <row r="113" spans="1:4" x14ac:dyDescent="0.3">
      <c r="A113" s="5" t="s">
        <v>5</v>
      </c>
      <c r="B113" s="5" t="s">
        <v>5</v>
      </c>
      <c r="C113" s="7" t="s">
        <v>4</v>
      </c>
      <c r="D113" s="1">
        <v>966554668938</v>
      </c>
    </row>
    <row r="114" spans="1:4" x14ac:dyDescent="0.3">
      <c r="A114" s="5" t="s">
        <v>5</v>
      </c>
      <c r="B114" s="5" t="s">
        <v>5</v>
      </c>
      <c r="C114" s="7" t="s">
        <v>4</v>
      </c>
      <c r="D114" s="1">
        <v>966531806866</v>
      </c>
    </row>
    <row r="115" spans="1:4" x14ac:dyDescent="0.3">
      <c r="A115" s="5" t="s">
        <v>5</v>
      </c>
      <c r="B115" s="5" t="s">
        <v>5</v>
      </c>
      <c r="C115" s="7" t="s">
        <v>4</v>
      </c>
      <c r="D115" s="1">
        <v>966538311625</v>
      </c>
    </row>
    <row r="116" spans="1:4" x14ac:dyDescent="0.3">
      <c r="A116" s="5" t="s">
        <v>5</v>
      </c>
      <c r="B116" s="5" t="s">
        <v>5</v>
      </c>
      <c r="C116" s="7" t="s">
        <v>4</v>
      </c>
      <c r="D116" s="1">
        <v>966543554054</v>
      </c>
    </row>
    <row r="117" spans="1:4" x14ac:dyDescent="0.3">
      <c r="A117" s="5" t="s">
        <v>5</v>
      </c>
      <c r="B117" s="5" t="s">
        <v>5</v>
      </c>
      <c r="C117" s="7" t="s">
        <v>4</v>
      </c>
      <c r="D117" s="1">
        <v>966530955248</v>
      </c>
    </row>
    <row r="118" spans="1:4" x14ac:dyDescent="0.3">
      <c r="A118" s="5" t="s">
        <v>5</v>
      </c>
      <c r="B118" s="5" t="s">
        <v>5</v>
      </c>
      <c r="C118" s="7" t="s">
        <v>4</v>
      </c>
      <c r="D118" s="1">
        <v>966534983716</v>
      </c>
    </row>
    <row r="119" spans="1:4" x14ac:dyDescent="0.3">
      <c r="A119" s="5" t="s">
        <v>5</v>
      </c>
      <c r="B119" s="5" t="s">
        <v>5</v>
      </c>
      <c r="C119" s="7" t="s">
        <v>4</v>
      </c>
      <c r="D119" s="1">
        <v>966569092953</v>
      </c>
    </row>
    <row r="120" spans="1:4" x14ac:dyDescent="0.3">
      <c r="A120" s="5" t="s">
        <v>5</v>
      </c>
      <c r="B120" s="5" t="s">
        <v>5</v>
      </c>
      <c r="C120" s="7" t="s">
        <v>4</v>
      </c>
      <c r="D120" s="1">
        <v>966533808214</v>
      </c>
    </row>
    <row r="121" spans="1:4" x14ac:dyDescent="0.3">
      <c r="A121" s="5" t="s">
        <v>5</v>
      </c>
      <c r="B121" s="5" t="s">
        <v>5</v>
      </c>
      <c r="C121" s="7" t="s">
        <v>4</v>
      </c>
      <c r="D121" s="1">
        <v>966500536364</v>
      </c>
    </row>
    <row r="122" spans="1:4" x14ac:dyDescent="0.3">
      <c r="A122" s="5" t="s">
        <v>5</v>
      </c>
      <c r="B122" s="5" t="s">
        <v>5</v>
      </c>
      <c r="C122" s="7" t="s">
        <v>4</v>
      </c>
      <c r="D122" s="1">
        <v>966565548866</v>
      </c>
    </row>
    <row r="123" spans="1:4" x14ac:dyDescent="0.3">
      <c r="A123" s="5" t="s">
        <v>5</v>
      </c>
      <c r="B123" s="5" t="s">
        <v>5</v>
      </c>
      <c r="C123" s="7" t="s">
        <v>4</v>
      </c>
      <c r="D123" s="1">
        <v>966504614738</v>
      </c>
    </row>
    <row r="124" spans="1:4" x14ac:dyDescent="0.3">
      <c r="A124" s="5" t="s">
        <v>5</v>
      </c>
      <c r="B124" s="5" t="s">
        <v>5</v>
      </c>
      <c r="C124" s="7" t="s">
        <v>4</v>
      </c>
      <c r="D124" s="1">
        <v>966552855025</v>
      </c>
    </row>
    <row r="125" spans="1:4" x14ac:dyDescent="0.3">
      <c r="A125" s="5" t="s">
        <v>5</v>
      </c>
      <c r="B125" s="5" t="s">
        <v>5</v>
      </c>
      <c r="C125" s="7" t="s">
        <v>4</v>
      </c>
      <c r="D125" s="1">
        <v>966551326660</v>
      </c>
    </row>
    <row r="126" spans="1:4" x14ac:dyDescent="0.3">
      <c r="A126" s="5" t="s">
        <v>5</v>
      </c>
      <c r="B126" s="5" t="s">
        <v>5</v>
      </c>
      <c r="C126" s="7" t="s">
        <v>4</v>
      </c>
      <c r="D126" s="1">
        <v>966547775782</v>
      </c>
    </row>
    <row r="127" spans="1:4" x14ac:dyDescent="0.3">
      <c r="A127" s="5" t="s">
        <v>5</v>
      </c>
      <c r="B127" s="5" t="s">
        <v>5</v>
      </c>
      <c r="C127" s="7" t="s">
        <v>4</v>
      </c>
      <c r="D127" s="1">
        <v>966591190585</v>
      </c>
    </row>
    <row r="128" spans="1:4" x14ac:dyDescent="0.3">
      <c r="A128" s="5" t="s">
        <v>5</v>
      </c>
      <c r="B128" s="5" t="s">
        <v>5</v>
      </c>
      <c r="C128" s="7" t="s">
        <v>4</v>
      </c>
      <c r="D128" s="1">
        <v>966562424650</v>
      </c>
    </row>
    <row r="129" spans="1:4" x14ac:dyDescent="0.3">
      <c r="A129" s="5" t="s">
        <v>5</v>
      </c>
      <c r="B129" s="5" t="s">
        <v>5</v>
      </c>
      <c r="C129" s="7" t="s">
        <v>4</v>
      </c>
      <c r="D129" s="1">
        <v>966590786562</v>
      </c>
    </row>
    <row r="130" spans="1:4" x14ac:dyDescent="0.3">
      <c r="A130" s="5" t="s">
        <v>5</v>
      </c>
      <c r="B130" s="5" t="s">
        <v>5</v>
      </c>
      <c r="C130" s="7" t="s">
        <v>4</v>
      </c>
      <c r="D130" s="1">
        <v>966506433972</v>
      </c>
    </row>
    <row r="131" spans="1:4" x14ac:dyDescent="0.3">
      <c r="A131" s="5" t="s">
        <v>5</v>
      </c>
      <c r="B131" s="5" t="s">
        <v>5</v>
      </c>
      <c r="C131" s="7" t="s">
        <v>4</v>
      </c>
      <c r="D131" s="1">
        <v>966553463509</v>
      </c>
    </row>
    <row r="132" spans="1:4" x14ac:dyDescent="0.3">
      <c r="A132" s="5" t="s">
        <v>5</v>
      </c>
      <c r="B132" s="5" t="s">
        <v>5</v>
      </c>
      <c r="C132" s="7" t="s">
        <v>4</v>
      </c>
      <c r="D132" s="1">
        <v>966533344877</v>
      </c>
    </row>
    <row r="133" spans="1:4" x14ac:dyDescent="0.3">
      <c r="A133" s="5" t="s">
        <v>5</v>
      </c>
      <c r="B133" s="5" t="s">
        <v>5</v>
      </c>
      <c r="C133" s="7" t="s">
        <v>4</v>
      </c>
      <c r="D133" s="1">
        <v>966543844564</v>
      </c>
    </row>
    <row r="134" spans="1:4" x14ac:dyDescent="0.3">
      <c r="A134" s="5" t="s">
        <v>5</v>
      </c>
      <c r="B134" s="5" t="s">
        <v>5</v>
      </c>
      <c r="C134" s="7" t="s">
        <v>4</v>
      </c>
      <c r="D134" s="1">
        <v>966509419490</v>
      </c>
    </row>
    <row r="135" spans="1:4" x14ac:dyDescent="0.3">
      <c r="A135" s="5" t="s">
        <v>5</v>
      </c>
      <c r="B135" s="5" t="s">
        <v>5</v>
      </c>
      <c r="C135" s="7" t="s">
        <v>4</v>
      </c>
      <c r="D135" s="1">
        <v>966581007267</v>
      </c>
    </row>
    <row r="136" spans="1:4" x14ac:dyDescent="0.3">
      <c r="A136" s="5" t="s">
        <v>5</v>
      </c>
      <c r="B136" s="5" t="s">
        <v>5</v>
      </c>
      <c r="C136" s="7" t="s">
        <v>4</v>
      </c>
      <c r="D136" s="1">
        <v>966563255599</v>
      </c>
    </row>
    <row r="137" spans="1:4" x14ac:dyDescent="0.3">
      <c r="A137" s="5" t="s">
        <v>5</v>
      </c>
      <c r="B137" s="5" t="s">
        <v>5</v>
      </c>
      <c r="C137" s="7" t="s">
        <v>4</v>
      </c>
      <c r="D137" s="1">
        <v>966551550655</v>
      </c>
    </row>
    <row r="138" spans="1:4" x14ac:dyDescent="0.3">
      <c r="A138" s="5" t="s">
        <v>5</v>
      </c>
      <c r="B138" s="5" t="s">
        <v>5</v>
      </c>
      <c r="C138" s="7" t="s">
        <v>4</v>
      </c>
      <c r="D138" s="1">
        <v>966556066227</v>
      </c>
    </row>
    <row r="139" spans="1:4" x14ac:dyDescent="0.3">
      <c r="A139" s="5" t="s">
        <v>5</v>
      </c>
      <c r="B139" s="5" t="s">
        <v>5</v>
      </c>
      <c r="C139" s="7" t="s">
        <v>4</v>
      </c>
      <c r="D139" s="1">
        <v>966509884184</v>
      </c>
    </row>
    <row r="140" spans="1:4" x14ac:dyDescent="0.3">
      <c r="A140" s="5" t="s">
        <v>5</v>
      </c>
      <c r="B140" s="5" t="s">
        <v>5</v>
      </c>
      <c r="C140" s="7" t="s">
        <v>4</v>
      </c>
      <c r="D140" s="1">
        <v>966544065072</v>
      </c>
    </row>
    <row r="141" spans="1:4" x14ac:dyDescent="0.3">
      <c r="A141" s="5" t="s">
        <v>5</v>
      </c>
      <c r="B141" s="5" t="s">
        <v>5</v>
      </c>
      <c r="C141" s="7" t="s">
        <v>4</v>
      </c>
      <c r="D141" s="1">
        <v>966557753946</v>
      </c>
    </row>
    <row r="142" spans="1:4" x14ac:dyDescent="0.3">
      <c r="A142" s="5" t="s">
        <v>5</v>
      </c>
      <c r="B142" s="5" t="s">
        <v>5</v>
      </c>
      <c r="C142" s="7" t="s">
        <v>4</v>
      </c>
      <c r="D142" s="1">
        <v>966531220848</v>
      </c>
    </row>
    <row r="143" spans="1:4" x14ac:dyDescent="0.3">
      <c r="A143" s="5" t="s">
        <v>5</v>
      </c>
      <c r="B143" s="5" t="s">
        <v>5</v>
      </c>
      <c r="C143" s="7" t="s">
        <v>4</v>
      </c>
      <c r="D143" s="1">
        <v>966505522246</v>
      </c>
    </row>
    <row r="144" spans="1:4" x14ac:dyDescent="0.3">
      <c r="A144" s="5" t="s">
        <v>5</v>
      </c>
      <c r="B144" s="5" t="s">
        <v>5</v>
      </c>
      <c r="C144" s="7" t="s">
        <v>4</v>
      </c>
      <c r="D144" s="1">
        <v>966550233075</v>
      </c>
    </row>
    <row r="145" spans="1:4" x14ac:dyDescent="0.3">
      <c r="A145" s="5" t="s">
        <v>5</v>
      </c>
      <c r="B145" s="5" t="s">
        <v>5</v>
      </c>
      <c r="C145" s="7" t="s">
        <v>4</v>
      </c>
      <c r="D145" s="1">
        <v>966567532211</v>
      </c>
    </row>
    <row r="146" spans="1:4" x14ac:dyDescent="0.3">
      <c r="A146" s="5" t="s">
        <v>5</v>
      </c>
      <c r="B146" s="5" t="s">
        <v>5</v>
      </c>
      <c r="C146" s="7" t="s">
        <v>4</v>
      </c>
      <c r="D146" s="1">
        <v>966506899602</v>
      </c>
    </row>
    <row r="147" spans="1:4" x14ac:dyDescent="0.3">
      <c r="A147" s="5" t="s">
        <v>5</v>
      </c>
      <c r="B147" s="5" t="s">
        <v>5</v>
      </c>
      <c r="C147" s="7" t="s">
        <v>4</v>
      </c>
      <c r="D147" s="1">
        <v>966507216401</v>
      </c>
    </row>
    <row r="148" spans="1:4" x14ac:dyDescent="0.3">
      <c r="A148" s="5" t="s">
        <v>5</v>
      </c>
      <c r="B148" s="5" t="s">
        <v>5</v>
      </c>
      <c r="C148" s="7" t="s">
        <v>4</v>
      </c>
      <c r="D148" s="1">
        <v>966547171639</v>
      </c>
    </row>
    <row r="149" spans="1:4" x14ac:dyDescent="0.3">
      <c r="A149" s="5" t="s">
        <v>5</v>
      </c>
      <c r="B149" s="5" t="s">
        <v>5</v>
      </c>
      <c r="C149" s="7" t="s">
        <v>4</v>
      </c>
      <c r="D149" s="1">
        <v>966509987837</v>
      </c>
    </row>
    <row r="150" spans="1:4" x14ac:dyDescent="0.3">
      <c r="A150" s="5" t="s">
        <v>5</v>
      </c>
      <c r="B150" s="5" t="s">
        <v>5</v>
      </c>
      <c r="C150" s="7" t="s">
        <v>4</v>
      </c>
      <c r="D150" s="1">
        <v>966559233316</v>
      </c>
    </row>
    <row r="151" spans="1:4" x14ac:dyDescent="0.3">
      <c r="A151" s="5" t="s">
        <v>5</v>
      </c>
      <c r="B151" s="5" t="s">
        <v>5</v>
      </c>
      <c r="C151" s="7" t="s">
        <v>4</v>
      </c>
      <c r="D151" s="1">
        <v>966500459884</v>
      </c>
    </row>
    <row r="152" spans="1:4" x14ac:dyDescent="0.3">
      <c r="A152" s="5" t="s">
        <v>5</v>
      </c>
      <c r="B152" s="5" t="s">
        <v>5</v>
      </c>
      <c r="C152" s="7" t="s">
        <v>4</v>
      </c>
      <c r="D152" s="1">
        <v>966509919129</v>
      </c>
    </row>
    <row r="153" spans="1:4" x14ac:dyDescent="0.3">
      <c r="A153" s="5" t="s">
        <v>5</v>
      </c>
      <c r="B153" s="5" t="s">
        <v>5</v>
      </c>
      <c r="C153" s="7" t="s">
        <v>4</v>
      </c>
      <c r="D153" s="1">
        <v>966504460754</v>
      </c>
    </row>
    <row r="154" spans="1:4" x14ac:dyDescent="0.3">
      <c r="A154" s="5" t="s">
        <v>5</v>
      </c>
      <c r="B154" s="5" t="s">
        <v>5</v>
      </c>
      <c r="C154" s="7" t="s">
        <v>4</v>
      </c>
      <c r="D154" s="1">
        <v>966555496445</v>
      </c>
    </row>
    <row r="155" spans="1:4" x14ac:dyDescent="0.3">
      <c r="A155" s="5" t="s">
        <v>5</v>
      </c>
      <c r="B155" s="5" t="s">
        <v>5</v>
      </c>
      <c r="C155" s="7" t="s">
        <v>4</v>
      </c>
      <c r="D155" s="1">
        <v>966556060132</v>
      </c>
    </row>
    <row r="156" spans="1:4" x14ac:dyDescent="0.3">
      <c r="A156" s="5" t="s">
        <v>5</v>
      </c>
      <c r="B156" s="5" t="s">
        <v>5</v>
      </c>
      <c r="C156" s="7" t="s">
        <v>4</v>
      </c>
      <c r="D156" s="1">
        <v>966505552320</v>
      </c>
    </row>
    <row r="157" spans="1:4" x14ac:dyDescent="0.3">
      <c r="A157" s="5" t="s">
        <v>5</v>
      </c>
      <c r="B157" s="5" t="s">
        <v>5</v>
      </c>
      <c r="C157" s="7" t="s">
        <v>4</v>
      </c>
      <c r="D157" s="1">
        <v>966577158515</v>
      </c>
    </row>
    <row r="158" spans="1:4" x14ac:dyDescent="0.3">
      <c r="A158" s="5" t="s">
        <v>5</v>
      </c>
      <c r="B158" s="5" t="s">
        <v>5</v>
      </c>
      <c r="C158" s="7" t="s">
        <v>4</v>
      </c>
      <c r="D158" s="1">
        <v>966500237404</v>
      </c>
    </row>
    <row r="159" spans="1:4" x14ac:dyDescent="0.3">
      <c r="A159" s="5" t="s">
        <v>5</v>
      </c>
      <c r="B159" s="5" t="s">
        <v>5</v>
      </c>
      <c r="C159" s="7" t="s">
        <v>4</v>
      </c>
      <c r="D159" s="1">
        <v>966501777288</v>
      </c>
    </row>
    <row r="160" spans="1:4" x14ac:dyDescent="0.3">
      <c r="A160" s="5" t="s">
        <v>5</v>
      </c>
      <c r="B160" s="5" t="s">
        <v>5</v>
      </c>
      <c r="C160" s="7" t="s">
        <v>4</v>
      </c>
      <c r="D160" s="1">
        <v>966551556803</v>
      </c>
    </row>
    <row r="161" spans="1:4" x14ac:dyDescent="0.3">
      <c r="A161" s="5" t="s">
        <v>5</v>
      </c>
      <c r="B161" s="5" t="s">
        <v>5</v>
      </c>
      <c r="C161" s="7" t="s">
        <v>4</v>
      </c>
      <c r="D161" s="1">
        <v>966530004459</v>
      </c>
    </row>
    <row r="162" spans="1:4" x14ac:dyDescent="0.3">
      <c r="A162" s="5" t="s">
        <v>5</v>
      </c>
      <c r="B162" s="5" t="s">
        <v>5</v>
      </c>
      <c r="C162" s="7" t="s">
        <v>4</v>
      </c>
      <c r="D162" s="1">
        <v>966599608394</v>
      </c>
    </row>
    <row r="163" spans="1:4" x14ac:dyDescent="0.3">
      <c r="A163" s="5" t="s">
        <v>5</v>
      </c>
      <c r="B163" s="5" t="s">
        <v>5</v>
      </c>
      <c r="C163" s="7" t="s">
        <v>4</v>
      </c>
      <c r="D163" s="1">
        <v>966558881947</v>
      </c>
    </row>
    <row r="164" spans="1:4" x14ac:dyDescent="0.3">
      <c r="A164" s="5" t="s">
        <v>5</v>
      </c>
      <c r="B164" s="5" t="s">
        <v>5</v>
      </c>
      <c r="C164" s="7" t="s">
        <v>4</v>
      </c>
      <c r="D164" s="1">
        <v>966559895665</v>
      </c>
    </row>
    <row r="165" spans="1:4" x14ac:dyDescent="0.3">
      <c r="A165" s="5" t="s">
        <v>5</v>
      </c>
      <c r="B165" s="5" t="s">
        <v>5</v>
      </c>
      <c r="C165" s="7" t="s">
        <v>4</v>
      </c>
      <c r="D165" s="1">
        <v>966500048758</v>
      </c>
    </row>
    <row r="166" spans="1:4" x14ac:dyDescent="0.3">
      <c r="A166" s="5" t="s">
        <v>5</v>
      </c>
      <c r="B166" s="5" t="s">
        <v>5</v>
      </c>
      <c r="C166" s="7" t="s">
        <v>4</v>
      </c>
      <c r="D166" s="1">
        <v>966509793367</v>
      </c>
    </row>
    <row r="167" spans="1:4" x14ac:dyDescent="0.3">
      <c r="A167" s="5" t="s">
        <v>5</v>
      </c>
      <c r="B167" s="5" t="s">
        <v>5</v>
      </c>
      <c r="C167" s="7" t="s">
        <v>4</v>
      </c>
      <c r="D167" s="1">
        <v>966534500341</v>
      </c>
    </row>
    <row r="168" spans="1:4" x14ac:dyDescent="0.3">
      <c r="A168" s="5" t="s">
        <v>5</v>
      </c>
      <c r="B168" s="5" t="s">
        <v>5</v>
      </c>
      <c r="C168" s="7" t="s">
        <v>4</v>
      </c>
      <c r="D168" s="1">
        <v>966559416185</v>
      </c>
    </row>
    <row r="169" spans="1:4" x14ac:dyDescent="0.3">
      <c r="A169" s="5" t="s">
        <v>5</v>
      </c>
      <c r="B169" s="5" t="s">
        <v>5</v>
      </c>
      <c r="C169" s="7" t="s">
        <v>4</v>
      </c>
      <c r="D169" s="1">
        <v>966530042324</v>
      </c>
    </row>
    <row r="170" spans="1:4" x14ac:dyDescent="0.3">
      <c r="A170" s="5" t="s">
        <v>5</v>
      </c>
      <c r="B170" s="5" t="s">
        <v>5</v>
      </c>
      <c r="C170" s="7" t="s">
        <v>4</v>
      </c>
      <c r="D170" s="1">
        <v>966505147098</v>
      </c>
    </row>
    <row r="171" spans="1:4" x14ac:dyDescent="0.3">
      <c r="A171" s="5" t="s">
        <v>5</v>
      </c>
      <c r="B171" s="5" t="s">
        <v>5</v>
      </c>
      <c r="C171" s="7" t="s">
        <v>4</v>
      </c>
      <c r="D171" s="1">
        <v>966554101900</v>
      </c>
    </row>
    <row r="172" spans="1:4" x14ac:dyDescent="0.3">
      <c r="A172" s="5" t="s">
        <v>5</v>
      </c>
      <c r="B172" s="5" t="s">
        <v>5</v>
      </c>
      <c r="C172" s="7" t="s">
        <v>4</v>
      </c>
      <c r="D172" s="1">
        <v>966556573490</v>
      </c>
    </row>
    <row r="173" spans="1:4" x14ac:dyDescent="0.3">
      <c r="A173" s="5" t="s">
        <v>5</v>
      </c>
      <c r="B173" s="5" t="s">
        <v>5</v>
      </c>
      <c r="C173" s="7" t="s">
        <v>4</v>
      </c>
      <c r="D173" s="1">
        <v>966506021934</v>
      </c>
    </row>
    <row r="174" spans="1:4" x14ac:dyDescent="0.3">
      <c r="A174" s="5" t="s">
        <v>5</v>
      </c>
      <c r="B174" s="5" t="s">
        <v>5</v>
      </c>
      <c r="C174" s="7" t="s">
        <v>4</v>
      </c>
      <c r="D174" s="1">
        <v>966553052733</v>
      </c>
    </row>
    <row r="175" spans="1:4" x14ac:dyDescent="0.3">
      <c r="A175" s="5" t="s">
        <v>5</v>
      </c>
      <c r="B175" s="5" t="s">
        <v>5</v>
      </c>
      <c r="C175" s="7" t="s">
        <v>4</v>
      </c>
      <c r="D175" s="1">
        <v>966530153754</v>
      </c>
    </row>
    <row r="176" spans="1:4" x14ac:dyDescent="0.3">
      <c r="A176" s="5" t="s">
        <v>5</v>
      </c>
      <c r="B176" s="5" t="s">
        <v>5</v>
      </c>
      <c r="C176" s="7" t="s">
        <v>4</v>
      </c>
      <c r="D176" s="1">
        <v>966583799999</v>
      </c>
    </row>
    <row r="177" spans="1:4" x14ac:dyDescent="0.3">
      <c r="A177" s="5" t="s">
        <v>5</v>
      </c>
      <c r="B177" s="5" t="s">
        <v>5</v>
      </c>
      <c r="C177" s="7" t="s">
        <v>4</v>
      </c>
      <c r="D177" s="1">
        <v>966555405522</v>
      </c>
    </row>
    <row r="178" spans="1:4" x14ac:dyDescent="0.3">
      <c r="A178" s="5" t="s">
        <v>5</v>
      </c>
      <c r="B178" s="5" t="s">
        <v>5</v>
      </c>
      <c r="C178" s="7" t="s">
        <v>4</v>
      </c>
      <c r="D178" s="1">
        <v>966534414104</v>
      </c>
    </row>
    <row r="179" spans="1:4" x14ac:dyDescent="0.3">
      <c r="A179" s="5" t="s">
        <v>5</v>
      </c>
      <c r="B179" s="5" t="s">
        <v>5</v>
      </c>
      <c r="C179" s="7" t="s">
        <v>4</v>
      </c>
      <c r="D179" s="1">
        <v>966556812228</v>
      </c>
    </row>
    <row r="180" spans="1:4" x14ac:dyDescent="0.3">
      <c r="A180" s="5" t="s">
        <v>5</v>
      </c>
      <c r="B180" s="5" t="s">
        <v>5</v>
      </c>
      <c r="C180" s="7" t="s">
        <v>4</v>
      </c>
      <c r="D180" s="1">
        <v>966557038007</v>
      </c>
    </row>
    <row r="181" spans="1:4" x14ac:dyDescent="0.3">
      <c r="A181" s="5" t="s">
        <v>5</v>
      </c>
      <c r="B181" s="5" t="s">
        <v>5</v>
      </c>
      <c r="C181" s="7" t="s">
        <v>4</v>
      </c>
      <c r="D181" s="1">
        <v>966506917669</v>
      </c>
    </row>
    <row r="182" spans="1:4" x14ac:dyDescent="0.3">
      <c r="A182" s="5" t="s">
        <v>5</v>
      </c>
      <c r="B182" s="5" t="s">
        <v>5</v>
      </c>
      <c r="C182" s="7" t="s">
        <v>4</v>
      </c>
      <c r="D182" s="1">
        <v>966554741412</v>
      </c>
    </row>
    <row r="183" spans="1:4" x14ac:dyDescent="0.3">
      <c r="A183" s="5" t="s">
        <v>5</v>
      </c>
      <c r="B183" s="5" t="s">
        <v>5</v>
      </c>
      <c r="C183" s="7" t="s">
        <v>4</v>
      </c>
      <c r="D183" s="1">
        <v>966554206327</v>
      </c>
    </row>
    <row r="184" spans="1:4" x14ac:dyDescent="0.3">
      <c r="A184" s="5" t="s">
        <v>5</v>
      </c>
      <c r="B184" s="5" t="s">
        <v>5</v>
      </c>
      <c r="C184" s="7" t="s">
        <v>4</v>
      </c>
      <c r="D184" s="1">
        <v>966599701244</v>
      </c>
    </row>
    <row r="185" spans="1:4" x14ac:dyDescent="0.3">
      <c r="A185" s="5" t="s">
        <v>5</v>
      </c>
      <c r="B185" s="5" t="s">
        <v>5</v>
      </c>
      <c r="C185" s="7" t="s">
        <v>4</v>
      </c>
      <c r="D185" s="1">
        <v>966506190039</v>
      </c>
    </row>
    <row r="186" spans="1:4" x14ac:dyDescent="0.3">
      <c r="A186" s="5" t="s">
        <v>5</v>
      </c>
      <c r="B186" s="5" t="s">
        <v>5</v>
      </c>
      <c r="C186" s="7" t="s">
        <v>4</v>
      </c>
      <c r="D186" s="1">
        <v>966555906270</v>
      </c>
    </row>
    <row r="187" spans="1:4" x14ac:dyDescent="0.3">
      <c r="A187" s="5" t="s">
        <v>5</v>
      </c>
      <c r="B187" s="5" t="s">
        <v>5</v>
      </c>
      <c r="C187" s="7" t="s">
        <v>4</v>
      </c>
      <c r="D187" s="1">
        <v>966548506651</v>
      </c>
    </row>
    <row r="188" spans="1:4" x14ac:dyDescent="0.3">
      <c r="A188" s="5" t="s">
        <v>5</v>
      </c>
      <c r="B188" s="5" t="s">
        <v>5</v>
      </c>
      <c r="C188" s="7" t="s">
        <v>4</v>
      </c>
      <c r="D188" s="1">
        <v>966537041123</v>
      </c>
    </row>
    <row r="189" spans="1:4" x14ac:dyDescent="0.3">
      <c r="A189" s="5" t="s">
        <v>5</v>
      </c>
      <c r="B189" s="5" t="s">
        <v>5</v>
      </c>
      <c r="C189" s="7" t="s">
        <v>4</v>
      </c>
      <c r="D189" s="1">
        <v>966553372505</v>
      </c>
    </row>
    <row r="190" spans="1:4" x14ac:dyDescent="0.3">
      <c r="A190" s="5" t="s">
        <v>5</v>
      </c>
      <c r="B190" s="5" t="s">
        <v>5</v>
      </c>
      <c r="C190" s="7" t="s">
        <v>4</v>
      </c>
      <c r="D190" s="1">
        <v>966569104807</v>
      </c>
    </row>
    <row r="191" spans="1:4" x14ac:dyDescent="0.3">
      <c r="A191" s="5" t="s">
        <v>5</v>
      </c>
      <c r="B191" s="5" t="s">
        <v>5</v>
      </c>
      <c r="C191" s="7" t="s">
        <v>4</v>
      </c>
      <c r="D191" s="1">
        <v>966597677228</v>
      </c>
    </row>
    <row r="192" spans="1:4" x14ac:dyDescent="0.3">
      <c r="A192" s="5" t="s">
        <v>5</v>
      </c>
      <c r="B192" s="5" t="s">
        <v>5</v>
      </c>
      <c r="C192" s="7" t="s">
        <v>4</v>
      </c>
      <c r="D192" s="1">
        <v>966556749532</v>
      </c>
    </row>
    <row r="193" spans="1:4" x14ac:dyDescent="0.3">
      <c r="A193" s="5" t="s">
        <v>5</v>
      </c>
      <c r="B193" s="5" t="s">
        <v>5</v>
      </c>
      <c r="C193" s="7" t="s">
        <v>4</v>
      </c>
      <c r="D193" s="1">
        <v>966500356332</v>
      </c>
    </row>
    <row r="194" spans="1:4" x14ac:dyDescent="0.3">
      <c r="A194" s="5" t="s">
        <v>5</v>
      </c>
      <c r="B194" s="5" t="s">
        <v>5</v>
      </c>
      <c r="C194" s="7" t="s">
        <v>4</v>
      </c>
      <c r="D194" s="1">
        <v>966592530494</v>
      </c>
    </row>
    <row r="195" spans="1:4" x14ac:dyDescent="0.3">
      <c r="A195" s="5" t="s">
        <v>5</v>
      </c>
      <c r="B195" s="5" t="s">
        <v>5</v>
      </c>
      <c r="C195" s="7" t="s">
        <v>4</v>
      </c>
      <c r="D195" s="1">
        <v>966556281100</v>
      </c>
    </row>
    <row r="196" spans="1:4" x14ac:dyDescent="0.3">
      <c r="A196" s="5" t="s">
        <v>5</v>
      </c>
      <c r="B196" s="5" t="s">
        <v>5</v>
      </c>
      <c r="C196" s="7" t="s">
        <v>4</v>
      </c>
      <c r="D196" s="1">
        <v>966559612337</v>
      </c>
    </row>
    <row r="197" spans="1:4" x14ac:dyDescent="0.3">
      <c r="A197" s="5" t="s">
        <v>5</v>
      </c>
      <c r="B197" s="5" t="s">
        <v>5</v>
      </c>
      <c r="C197" s="7" t="s">
        <v>4</v>
      </c>
      <c r="D197" s="1">
        <v>966565946207</v>
      </c>
    </row>
    <row r="198" spans="1:4" x14ac:dyDescent="0.3">
      <c r="A198" s="5" t="s">
        <v>5</v>
      </c>
      <c r="B198" s="5" t="s">
        <v>5</v>
      </c>
      <c r="C198" s="7" t="s">
        <v>4</v>
      </c>
      <c r="D198" s="1">
        <v>966554484569</v>
      </c>
    </row>
    <row r="199" spans="1:4" x14ac:dyDescent="0.3">
      <c r="A199" s="5" t="s">
        <v>5</v>
      </c>
      <c r="B199" s="5" t="s">
        <v>5</v>
      </c>
      <c r="C199" s="7" t="s">
        <v>4</v>
      </c>
      <c r="D199" s="1">
        <v>966530018634</v>
      </c>
    </row>
    <row r="200" spans="1:4" x14ac:dyDescent="0.3">
      <c r="A200" s="5" t="s">
        <v>5</v>
      </c>
      <c r="B200" s="5" t="s">
        <v>5</v>
      </c>
      <c r="C200" s="7" t="s">
        <v>4</v>
      </c>
      <c r="D200" s="1">
        <v>966590229316</v>
      </c>
    </row>
    <row r="201" spans="1:4" x14ac:dyDescent="0.3">
      <c r="A201" s="5" t="s">
        <v>5</v>
      </c>
      <c r="B201" s="5" t="s">
        <v>5</v>
      </c>
      <c r="C201" s="7" t="s">
        <v>4</v>
      </c>
      <c r="D201" s="1">
        <v>966504834144</v>
      </c>
    </row>
    <row r="202" spans="1:4" x14ac:dyDescent="0.3">
      <c r="A202" s="5" t="s">
        <v>5</v>
      </c>
      <c r="B202" s="5" t="s">
        <v>5</v>
      </c>
      <c r="C202" s="7" t="s">
        <v>4</v>
      </c>
      <c r="D202" s="1">
        <v>966558225096</v>
      </c>
    </row>
    <row r="203" spans="1:4" x14ac:dyDescent="0.3">
      <c r="A203" s="5" t="s">
        <v>5</v>
      </c>
      <c r="B203" s="5" t="s">
        <v>5</v>
      </c>
      <c r="C203" s="7" t="s">
        <v>4</v>
      </c>
      <c r="D203" s="1">
        <v>966500255263</v>
      </c>
    </row>
    <row r="204" spans="1:4" x14ac:dyDescent="0.3">
      <c r="A204" s="5" t="s">
        <v>5</v>
      </c>
      <c r="B204" s="5" t="s">
        <v>5</v>
      </c>
      <c r="C204" s="7" t="s">
        <v>4</v>
      </c>
      <c r="D204" s="1">
        <v>966546074159</v>
      </c>
    </row>
    <row r="205" spans="1:4" x14ac:dyDescent="0.3">
      <c r="A205" s="5" t="s">
        <v>5</v>
      </c>
      <c r="B205" s="5" t="s">
        <v>5</v>
      </c>
      <c r="C205" s="7" t="s">
        <v>4</v>
      </c>
      <c r="D205" s="1">
        <v>966501567773</v>
      </c>
    </row>
    <row r="206" spans="1:4" x14ac:dyDescent="0.3">
      <c r="A206" s="5" t="s">
        <v>5</v>
      </c>
      <c r="B206" s="5" t="s">
        <v>5</v>
      </c>
      <c r="C206" s="7" t="s">
        <v>4</v>
      </c>
      <c r="D206" s="1">
        <v>966558095946</v>
      </c>
    </row>
    <row r="207" spans="1:4" x14ac:dyDescent="0.3">
      <c r="A207" s="5" t="s">
        <v>5</v>
      </c>
      <c r="B207" s="5" t="s">
        <v>5</v>
      </c>
      <c r="C207" s="7" t="s">
        <v>4</v>
      </c>
      <c r="D207" s="1">
        <v>966533441119</v>
      </c>
    </row>
    <row r="208" spans="1:4" x14ac:dyDescent="0.3">
      <c r="A208" s="5" t="s">
        <v>5</v>
      </c>
      <c r="B208" s="5" t="s">
        <v>5</v>
      </c>
      <c r="C208" s="7" t="s">
        <v>4</v>
      </c>
      <c r="D208" s="1">
        <v>966506300660</v>
      </c>
    </row>
    <row r="209" spans="1:4" x14ac:dyDescent="0.3">
      <c r="A209" s="5" t="s">
        <v>5</v>
      </c>
      <c r="B209" s="5" t="s">
        <v>5</v>
      </c>
      <c r="C209" s="7" t="s">
        <v>4</v>
      </c>
      <c r="D209" s="1">
        <v>966555181453</v>
      </c>
    </row>
    <row r="210" spans="1:4" x14ac:dyDescent="0.3">
      <c r="A210" s="5" t="s">
        <v>5</v>
      </c>
      <c r="B210" s="5" t="s">
        <v>5</v>
      </c>
      <c r="C210" s="7" t="s">
        <v>4</v>
      </c>
      <c r="D210" s="1">
        <v>966500662403</v>
      </c>
    </row>
    <row r="211" spans="1:4" x14ac:dyDescent="0.3">
      <c r="A211" s="5" t="s">
        <v>5</v>
      </c>
      <c r="B211" s="5" t="s">
        <v>5</v>
      </c>
      <c r="C211" s="7" t="s">
        <v>4</v>
      </c>
      <c r="D211" s="1">
        <v>966563851881</v>
      </c>
    </row>
    <row r="212" spans="1:4" x14ac:dyDescent="0.3">
      <c r="A212" s="5" t="s">
        <v>5</v>
      </c>
      <c r="B212" s="5" t="s">
        <v>5</v>
      </c>
      <c r="C212" s="7" t="s">
        <v>4</v>
      </c>
      <c r="D212" s="3">
        <v>966534793974</v>
      </c>
    </row>
    <row r="213" spans="1:4" x14ac:dyDescent="0.3">
      <c r="A213" s="5" t="s">
        <v>5</v>
      </c>
      <c r="B213" s="5" t="s">
        <v>5</v>
      </c>
      <c r="C213" s="7" t="s">
        <v>4</v>
      </c>
      <c r="D213" s="1">
        <v>966536348895</v>
      </c>
    </row>
    <row r="214" spans="1:4" x14ac:dyDescent="0.3">
      <c r="A214" s="5" t="s">
        <v>5</v>
      </c>
      <c r="B214" s="5" t="s">
        <v>5</v>
      </c>
      <c r="C214" s="7" t="s">
        <v>4</v>
      </c>
      <c r="D214" s="1">
        <v>966535144743</v>
      </c>
    </row>
    <row r="215" spans="1:4" x14ac:dyDescent="0.3">
      <c r="A215" s="5" t="s">
        <v>5</v>
      </c>
      <c r="B215" s="5" t="s">
        <v>5</v>
      </c>
      <c r="C215" s="7" t="s">
        <v>4</v>
      </c>
      <c r="D215" s="1">
        <v>966546799729</v>
      </c>
    </row>
    <row r="216" spans="1:4" x14ac:dyDescent="0.3">
      <c r="A216" s="5" t="s">
        <v>5</v>
      </c>
      <c r="B216" s="5" t="s">
        <v>5</v>
      </c>
      <c r="C216" s="7" t="s">
        <v>4</v>
      </c>
      <c r="D216" s="1">
        <v>966505252948</v>
      </c>
    </row>
    <row r="217" spans="1:4" x14ac:dyDescent="0.3">
      <c r="A217" s="5" t="s">
        <v>5</v>
      </c>
      <c r="B217" s="5" t="s">
        <v>5</v>
      </c>
      <c r="C217" s="7" t="s">
        <v>4</v>
      </c>
      <c r="D217" s="1">
        <v>966535999018</v>
      </c>
    </row>
    <row r="218" spans="1:4" x14ac:dyDescent="0.3">
      <c r="A218" s="5" t="s">
        <v>5</v>
      </c>
      <c r="B218" s="5" t="s">
        <v>5</v>
      </c>
      <c r="C218" s="7" t="s">
        <v>4</v>
      </c>
      <c r="D218" s="1">
        <v>966501313837</v>
      </c>
    </row>
    <row r="219" spans="1:4" x14ac:dyDescent="0.3">
      <c r="A219" s="5" t="s">
        <v>5</v>
      </c>
      <c r="B219" s="5" t="s">
        <v>5</v>
      </c>
      <c r="C219" s="7" t="s">
        <v>4</v>
      </c>
      <c r="D219" s="1">
        <v>966504234440</v>
      </c>
    </row>
    <row r="220" spans="1:4" x14ac:dyDescent="0.3">
      <c r="A220" s="5" t="s">
        <v>5</v>
      </c>
      <c r="B220" s="5" t="s">
        <v>5</v>
      </c>
      <c r="C220" s="7" t="s">
        <v>4</v>
      </c>
      <c r="D220" s="1">
        <v>966509113636</v>
      </c>
    </row>
    <row r="221" spans="1:4" x14ac:dyDescent="0.3">
      <c r="A221" s="5" t="s">
        <v>5</v>
      </c>
      <c r="B221" s="5" t="s">
        <v>5</v>
      </c>
      <c r="C221" s="7" t="s">
        <v>4</v>
      </c>
      <c r="D221" s="1">
        <v>966562477362</v>
      </c>
    </row>
    <row r="222" spans="1:4" x14ac:dyDescent="0.3">
      <c r="A222" s="5" t="s">
        <v>5</v>
      </c>
      <c r="B222" s="5" t="s">
        <v>5</v>
      </c>
      <c r="C222" s="7" t="s">
        <v>4</v>
      </c>
      <c r="D222" s="1">
        <v>966533461628</v>
      </c>
    </row>
    <row r="223" spans="1:4" x14ac:dyDescent="0.3">
      <c r="A223" s="5" t="s">
        <v>5</v>
      </c>
      <c r="B223" s="5" t="s">
        <v>5</v>
      </c>
      <c r="C223" s="7" t="s">
        <v>4</v>
      </c>
      <c r="D223" s="1">
        <v>966508000474</v>
      </c>
    </row>
    <row r="224" spans="1:4" x14ac:dyDescent="0.3">
      <c r="A224" s="5" t="s">
        <v>5</v>
      </c>
      <c r="B224" s="5" t="s">
        <v>5</v>
      </c>
      <c r="C224" s="7" t="s">
        <v>4</v>
      </c>
      <c r="D224" s="1">
        <v>966503735158</v>
      </c>
    </row>
    <row r="225" spans="1:4" x14ac:dyDescent="0.3">
      <c r="A225" s="5" t="s">
        <v>5</v>
      </c>
      <c r="B225" s="5" t="s">
        <v>5</v>
      </c>
      <c r="C225" s="7" t="s">
        <v>4</v>
      </c>
      <c r="D225" s="1">
        <v>966571126089</v>
      </c>
    </row>
    <row r="226" spans="1:4" x14ac:dyDescent="0.3">
      <c r="A226" s="5" t="s">
        <v>5</v>
      </c>
      <c r="B226" s="5" t="s">
        <v>5</v>
      </c>
      <c r="C226" s="7" t="s">
        <v>4</v>
      </c>
      <c r="D226" s="1">
        <v>966551656961</v>
      </c>
    </row>
    <row r="227" spans="1:4" x14ac:dyDescent="0.3">
      <c r="A227" s="5" t="s">
        <v>5</v>
      </c>
      <c r="B227" s="5" t="s">
        <v>5</v>
      </c>
      <c r="C227" s="7" t="s">
        <v>4</v>
      </c>
      <c r="D227" s="1">
        <v>966557706695</v>
      </c>
    </row>
    <row r="228" spans="1:4" x14ac:dyDescent="0.3">
      <c r="A228" s="5" t="s">
        <v>5</v>
      </c>
      <c r="B228" s="5" t="s">
        <v>5</v>
      </c>
      <c r="C228" s="7" t="s">
        <v>4</v>
      </c>
      <c r="D228" s="1">
        <v>966555242567</v>
      </c>
    </row>
    <row r="229" spans="1:4" x14ac:dyDescent="0.3">
      <c r="A229" s="5" t="s">
        <v>5</v>
      </c>
      <c r="B229" s="5" t="s">
        <v>5</v>
      </c>
      <c r="C229" s="7" t="s">
        <v>4</v>
      </c>
      <c r="D229" s="1">
        <v>966556430474</v>
      </c>
    </row>
    <row r="230" spans="1:4" x14ac:dyDescent="0.3">
      <c r="A230" s="5" t="s">
        <v>5</v>
      </c>
      <c r="B230" s="5" t="s">
        <v>5</v>
      </c>
      <c r="C230" s="7" t="s">
        <v>4</v>
      </c>
      <c r="D230" s="1">
        <v>966540901531</v>
      </c>
    </row>
    <row r="231" spans="1:4" x14ac:dyDescent="0.3">
      <c r="A231" s="5" t="s">
        <v>5</v>
      </c>
      <c r="B231" s="5" t="s">
        <v>5</v>
      </c>
      <c r="C231" s="7" t="s">
        <v>4</v>
      </c>
      <c r="D231" s="1">
        <v>966531663340</v>
      </c>
    </row>
    <row r="232" spans="1:4" x14ac:dyDescent="0.3">
      <c r="A232" s="5" t="s">
        <v>5</v>
      </c>
      <c r="B232" s="5" t="s">
        <v>5</v>
      </c>
      <c r="C232" s="7" t="s">
        <v>4</v>
      </c>
      <c r="D232" s="1">
        <v>966555163980</v>
      </c>
    </row>
    <row r="233" spans="1:4" x14ac:dyDescent="0.3">
      <c r="A233" s="5" t="s">
        <v>5</v>
      </c>
      <c r="B233" s="5" t="s">
        <v>5</v>
      </c>
      <c r="C233" s="7" t="s">
        <v>4</v>
      </c>
      <c r="D233" s="1">
        <v>966534561698</v>
      </c>
    </row>
    <row r="234" spans="1:4" x14ac:dyDescent="0.3">
      <c r="A234" s="5" t="s">
        <v>5</v>
      </c>
      <c r="B234" s="5" t="s">
        <v>5</v>
      </c>
      <c r="C234" s="7" t="s">
        <v>4</v>
      </c>
      <c r="D234" s="1">
        <v>966532213347</v>
      </c>
    </row>
    <row r="235" spans="1:4" x14ac:dyDescent="0.3">
      <c r="A235" s="5" t="s">
        <v>5</v>
      </c>
      <c r="B235" s="5" t="s">
        <v>5</v>
      </c>
      <c r="C235" s="7" t="s">
        <v>4</v>
      </c>
      <c r="D235" s="1">
        <v>966503377622</v>
      </c>
    </row>
    <row r="236" spans="1:4" x14ac:dyDescent="0.3">
      <c r="A236" s="5" t="s">
        <v>5</v>
      </c>
      <c r="B236" s="5" t="s">
        <v>5</v>
      </c>
      <c r="C236" s="7" t="s">
        <v>4</v>
      </c>
      <c r="D236" s="1">
        <v>966509955434</v>
      </c>
    </row>
    <row r="237" spans="1:4" x14ac:dyDescent="0.3">
      <c r="A237" s="5" t="s">
        <v>5</v>
      </c>
      <c r="B237" s="5" t="s">
        <v>5</v>
      </c>
      <c r="C237" s="7" t="s">
        <v>4</v>
      </c>
      <c r="D237" s="1">
        <v>966546487766</v>
      </c>
    </row>
    <row r="238" spans="1:4" x14ac:dyDescent="0.3">
      <c r="A238" s="5" t="s">
        <v>5</v>
      </c>
      <c r="B238" s="5" t="s">
        <v>5</v>
      </c>
      <c r="C238" s="7" t="s">
        <v>4</v>
      </c>
      <c r="D238" s="1">
        <v>966546641554</v>
      </c>
    </row>
    <row r="239" spans="1:4" x14ac:dyDescent="0.3">
      <c r="A239" s="5" t="s">
        <v>5</v>
      </c>
      <c r="B239" s="5" t="s">
        <v>5</v>
      </c>
      <c r="C239" s="7" t="s">
        <v>4</v>
      </c>
      <c r="D239" s="1">
        <v>966509353821</v>
      </c>
    </row>
    <row r="240" spans="1:4" x14ac:dyDescent="0.3">
      <c r="A240" s="5" t="s">
        <v>5</v>
      </c>
      <c r="B240" s="5" t="s">
        <v>5</v>
      </c>
      <c r="C240" s="7" t="s">
        <v>4</v>
      </c>
      <c r="D240" s="1">
        <v>966538675915</v>
      </c>
    </row>
    <row r="241" spans="1:4" x14ac:dyDescent="0.3">
      <c r="A241" s="5" t="s">
        <v>5</v>
      </c>
      <c r="B241" s="5" t="s">
        <v>5</v>
      </c>
      <c r="C241" s="7" t="s">
        <v>4</v>
      </c>
      <c r="D241" s="1">
        <v>966559011445</v>
      </c>
    </row>
    <row r="242" spans="1:4" x14ac:dyDescent="0.3">
      <c r="A242" s="5" t="s">
        <v>5</v>
      </c>
      <c r="B242" s="5" t="s">
        <v>5</v>
      </c>
      <c r="C242" s="7" t="s">
        <v>4</v>
      </c>
      <c r="D242" s="1">
        <v>966550722436</v>
      </c>
    </row>
    <row r="243" spans="1:4" x14ac:dyDescent="0.3">
      <c r="A243" s="5" t="s">
        <v>5</v>
      </c>
      <c r="B243" s="5" t="s">
        <v>5</v>
      </c>
      <c r="C243" s="7" t="s">
        <v>4</v>
      </c>
      <c r="D243" s="1">
        <v>966558052184</v>
      </c>
    </row>
    <row r="244" spans="1:4" x14ac:dyDescent="0.3">
      <c r="A244" s="5" t="s">
        <v>5</v>
      </c>
      <c r="B244" s="5" t="s">
        <v>5</v>
      </c>
      <c r="C244" s="7" t="s">
        <v>4</v>
      </c>
      <c r="D244" s="1">
        <v>966509512996</v>
      </c>
    </row>
    <row r="245" spans="1:4" x14ac:dyDescent="0.3">
      <c r="A245" s="5" t="s">
        <v>5</v>
      </c>
      <c r="B245" s="5" t="s">
        <v>5</v>
      </c>
      <c r="C245" s="7" t="s">
        <v>4</v>
      </c>
      <c r="D245" s="1">
        <v>966555451549</v>
      </c>
    </row>
    <row r="246" spans="1:4" x14ac:dyDescent="0.3">
      <c r="A246" s="5" t="s">
        <v>5</v>
      </c>
      <c r="B246" s="5" t="s">
        <v>5</v>
      </c>
      <c r="C246" s="7" t="s">
        <v>4</v>
      </c>
      <c r="D246" s="1">
        <v>966502821069</v>
      </c>
    </row>
    <row r="247" spans="1:4" x14ac:dyDescent="0.3">
      <c r="A247" s="5" t="s">
        <v>5</v>
      </c>
      <c r="B247" s="5" t="s">
        <v>5</v>
      </c>
      <c r="C247" s="7" t="s">
        <v>4</v>
      </c>
      <c r="D247" s="1">
        <v>966500598781</v>
      </c>
    </row>
    <row r="248" spans="1:4" x14ac:dyDescent="0.3">
      <c r="A248" s="5" t="s">
        <v>5</v>
      </c>
      <c r="B248" s="5" t="s">
        <v>5</v>
      </c>
      <c r="C248" s="7" t="s">
        <v>4</v>
      </c>
      <c r="D248" s="1">
        <v>966538734570</v>
      </c>
    </row>
    <row r="249" spans="1:4" x14ac:dyDescent="0.3">
      <c r="A249" s="5" t="s">
        <v>5</v>
      </c>
      <c r="B249" s="5" t="s">
        <v>5</v>
      </c>
      <c r="C249" s="7" t="s">
        <v>4</v>
      </c>
      <c r="D249" s="1">
        <v>966591741101</v>
      </c>
    </row>
    <row r="250" spans="1:4" x14ac:dyDescent="0.3">
      <c r="A250" s="5" t="s">
        <v>5</v>
      </c>
      <c r="B250" s="5" t="s">
        <v>5</v>
      </c>
      <c r="C250" s="7" t="s">
        <v>4</v>
      </c>
      <c r="D250" s="1">
        <v>966502996286</v>
      </c>
    </row>
    <row r="251" spans="1:4" x14ac:dyDescent="0.3">
      <c r="A251" s="5" t="s">
        <v>5</v>
      </c>
      <c r="B251" s="5" t="s">
        <v>5</v>
      </c>
      <c r="C251" s="7" t="s">
        <v>4</v>
      </c>
      <c r="D251" s="1">
        <v>966546177111</v>
      </c>
    </row>
    <row r="252" spans="1:4" x14ac:dyDescent="0.3">
      <c r="A252" s="5" t="s">
        <v>5</v>
      </c>
      <c r="B252" s="5" t="s">
        <v>5</v>
      </c>
      <c r="C252" s="7" t="s">
        <v>4</v>
      </c>
      <c r="D252" s="1">
        <v>966568529046</v>
      </c>
    </row>
    <row r="253" spans="1:4" x14ac:dyDescent="0.3">
      <c r="A253" s="5" t="s">
        <v>5</v>
      </c>
      <c r="B253" s="5" t="s">
        <v>5</v>
      </c>
      <c r="C253" s="7" t="s">
        <v>4</v>
      </c>
      <c r="D253" s="1">
        <v>966551066336</v>
      </c>
    </row>
    <row r="254" spans="1:4" x14ac:dyDescent="0.3">
      <c r="A254" s="5" t="s">
        <v>5</v>
      </c>
      <c r="B254" s="5" t="s">
        <v>5</v>
      </c>
      <c r="C254" s="7" t="s">
        <v>4</v>
      </c>
      <c r="D254" s="1">
        <v>966554023947</v>
      </c>
    </row>
    <row r="255" spans="1:4" x14ac:dyDescent="0.3">
      <c r="A255" s="5" t="s">
        <v>5</v>
      </c>
      <c r="B255" s="5" t="s">
        <v>5</v>
      </c>
      <c r="C255" s="7" t="s">
        <v>4</v>
      </c>
      <c r="D255" s="1">
        <v>966501742337</v>
      </c>
    </row>
    <row r="256" spans="1:4" x14ac:dyDescent="0.3">
      <c r="A256" s="5" t="s">
        <v>5</v>
      </c>
      <c r="B256" s="5" t="s">
        <v>5</v>
      </c>
      <c r="C256" s="7" t="s">
        <v>4</v>
      </c>
      <c r="D256" s="1">
        <v>966532223558</v>
      </c>
    </row>
    <row r="257" spans="1:4" x14ac:dyDescent="0.3">
      <c r="A257" s="5" t="s">
        <v>5</v>
      </c>
      <c r="B257" s="5" t="s">
        <v>5</v>
      </c>
      <c r="C257" s="7" t="s">
        <v>4</v>
      </c>
      <c r="D257" s="1">
        <v>966559888175</v>
      </c>
    </row>
    <row r="258" spans="1:4" x14ac:dyDescent="0.3">
      <c r="A258" s="5" t="s">
        <v>5</v>
      </c>
      <c r="B258" s="5" t="s">
        <v>5</v>
      </c>
      <c r="C258" s="7" t="s">
        <v>4</v>
      </c>
      <c r="D258" s="1">
        <v>966564032328</v>
      </c>
    </row>
    <row r="259" spans="1:4" x14ac:dyDescent="0.3">
      <c r="A259" s="5" t="s">
        <v>5</v>
      </c>
      <c r="B259" s="5" t="s">
        <v>5</v>
      </c>
      <c r="C259" s="7" t="s">
        <v>4</v>
      </c>
      <c r="D259" s="1">
        <v>966593395446</v>
      </c>
    </row>
    <row r="260" spans="1:4" x14ac:dyDescent="0.3">
      <c r="A260" s="5" t="s">
        <v>5</v>
      </c>
      <c r="B260" s="5" t="s">
        <v>5</v>
      </c>
      <c r="C260" s="7" t="s">
        <v>4</v>
      </c>
      <c r="D260" s="1">
        <v>966541025983</v>
      </c>
    </row>
    <row r="261" spans="1:4" x14ac:dyDescent="0.3">
      <c r="A261" s="5" t="s">
        <v>5</v>
      </c>
      <c r="B261" s="5" t="s">
        <v>5</v>
      </c>
      <c r="C261" s="7" t="s">
        <v>4</v>
      </c>
      <c r="D261" s="1">
        <v>966555839552</v>
      </c>
    </row>
    <row r="262" spans="1:4" x14ac:dyDescent="0.3">
      <c r="A262" s="5" t="s">
        <v>5</v>
      </c>
      <c r="B262" s="5" t="s">
        <v>5</v>
      </c>
      <c r="C262" s="7" t="s">
        <v>4</v>
      </c>
      <c r="D262" s="1">
        <v>966500813966</v>
      </c>
    </row>
    <row r="263" spans="1:4" x14ac:dyDescent="0.3">
      <c r="A263" s="5" t="s">
        <v>5</v>
      </c>
      <c r="B263" s="5" t="s">
        <v>5</v>
      </c>
      <c r="C263" s="7" t="s">
        <v>4</v>
      </c>
      <c r="D263" s="1">
        <v>966531533461</v>
      </c>
    </row>
    <row r="264" spans="1:4" x14ac:dyDescent="0.3">
      <c r="A264" s="5" t="s">
        <v>5</v>
      </c>
      <c r="B264" s="5" t="s">
        <v>5</v>
      </c>
      <c r="C264" s="7" t="s">
        <v>4</v>
      </c>
      <c r="D264" s="1">
        <v>966507148998</v>
      </c>
    </row>
    <row r="265" spans="1:4" x14ac:dyDescent="0.3">
      <c r="A265" s="5" t="s">
        <v>5</v>
      </c>
      <c r="B265" s="5" t="s">
        <v>5</v>
      </c>
      <c r="C265" s="7" t="s">
        <v>4</v>
      </c>
      <c r="D265" s="1">
        <v>966500851205</v>
      </c>
    </row>
    <row r="266" spans="1:4" x14ac:dyDescent="0.3">
      <c r="A266" s="5" t="s">
        <v>5</v>
      </c>
      <c r="B266" s="5" t="s">
        <v>5</v>
      </c>
      <c r="C266" s="7" t="s">
        <v>4</v>
      </c>
      <c r="D266" s="1">
        <v>966508587077</v>
      </c>
    </row>
    <row r="267" spans="1:4" x14ac:dyDescent="0.3">
      <c r="A267" s="5" t="s">
        <v>5</v>
      </c>
      <c r="B267" s="5" t="s">
        <v>5</v>
      </c>
      <c r="C267" s="7" t="s">
        <v>4</v>
      </c>
      <c r="D267" s="1">
        <v>966566680323</v>
      </c>
    </row>
    <row r="268" spans="1:4" x14ac:dyDescent="0.3">
      <c r="A268" s="5" t="s">
        <v>5</v>
      </c>
      <c r="B268" s="5" t="s">
        <v>5</v>
      </c>
      <c r="C268" s="7" t="s">
        <v>4</v>
      </c>
      <c r="D268" s="1">
        <v>966559854676</v>
      </c>
    </row>
    <row r="269" spans="1:4" x14ac:dyDescent="0.3">
      <c r="A269" s="5" t="s">
        <v>5</v>
      </c>
      <c r="B269" s="5" t="s">
        <v>5</v>
      </c>
      <c r="C269" s="7" t="s">
        <v>4</v>
      </c>
      <c r="D269" s="1">
        <v>966555251809</v>
      </c>
    </row>
    <row r="270" spans="1:4" x14ac:dyDescent="0.3">
      <c r="A270" s="5" t="s">
        <v>5</v>
      </c>
      <c r="B270" s="5" t="s">
        <v>5</v>
      </c>
      <c r="C270" s="7" t="s">
        <v>4</v>
      </c>
      <c r="D270" s="1">
        <v>966501740177</v>
      </c>
    </row>
    <row r="271" spans="1:4" x14ac:dyDescent="0.3">
      <c r="A271" s="5" t="s">
        <v>5</v>
      </c>
      <c r="B271" s="5" t="s">
        <v>5</v>
      </c>
      <c r="C271" s="7" t="s">
        <v>4</v>
      </c>
      <c r="D271" s="1">
        <v>966555918188</v>
      </c>
    </row>
    <row r="272" spans="1:4" x14ac:dyDescent="0.3">
      <c r="A272" s="5" t="s">
        <v>5</v>
      </c>
      <c r="B272" s="5" t="s">
        <v>5</v>
      </c>
      <c r="C272" s="7" t="s">
        <v>4</v>
      </c>
      <c r="D272" s="1">
        <v>966551849431</v>
      </c>
    </row>
    <row r="273" spans="1:4" x14ac:dyDescent="0.3">
      <c r="A273" s="5" t="s">
        <v>5</v>
      </c>
      <c r="B273" s="5" t="s">
        <v>5</v>
      </c>
      <c r="C273" s="7" t="s">
        <v>4</v>
      </c>
      <c r="D273" s="1">
        <v>966598220273</v>
      </c>
    </row>
    <row r="274" spans="1:4" x14ac:dyDescent="0.3">
      <c r="A274" s="5" t="s">
        <v>5</v>
      </c>
      <c r="B274" s="5" t="s">
        <v>5</v>
      </c>
      <c r="C274" s="7" t="s">
        <v>4</v>
      </c>
      <c r="D274" s="1">
        <v>966533510523</v>
      </c>
    </row>
    <row r="275" spans="1:4" x14ac:dyDescent="0.3">
      <c r="A275" s="5" t="s">
        <v>5</v>
      </c>
      <c r="B275" s="5" t="s">
        <v>5</v>
      </c>
      <c r="C275" s="7" t="s">
        <v>4</v>
      </c>
      <c r="D275" s="1">
        <v>966532333184</v>
      </c>
    </row>
    <row r="276" spans="1:4" x14ac:dyDescent="0.3">
      <c r="A276" s="5" t="s">
        <v>5</v>
      </c>
      <c r="B276" s="5" t="s">
        <v>5</v>
      </c>
      <c r="C276" s="7" t="s">
        <v>4</v>
      </c>
      <c r="D276" s="1">
        <v>966535166610</v>
      </c>
    </row>
    <row r="277" spans="1:4" x14ac:dyDescent="0.3">
      <c r="A277" s="5" t="s">
        <v>5</v>
      </c>
      <c r="B277" s="5" t="s">
        <v>5</v>
      </c>
      <c r="C277" s="7" t="s">
        <v>4</v>
      </c>
      <c r="D277" s="1">
        <v>966535478706</v>
      </c>
    </row>
    <row r="278" spans="1:4" x14ac:dyDescent="0.3">
      <c r="A278" s="5" t="s">
        <v>5</v>
      </c>
      <c r="B278" s="5" t="s">
        <v>5</v>
      </c>
      <c r="C278" s="7" t="s">
        <v>4</v>
      </c>
      <c r="D278" s="1">
        <v>966559434397</v>
      </c>
    </row>
    <row r="279" spans="1:4" x14ac:dyDescent="0.3">
      <c r="A279" s="5" t="s">
        <v>5</v>
      </c>
      <c r="B279" s="5" t="s">
        <v>5</v>
      </c>
      <c r="C279" s="7" t="s">
        <v>4</v>
      </c>
      <c r="D279" s="1">
        <v>966553532279</v>
      </c>
    </row>
    <row r="280" spans="1:4" x14ac:dyDescent="0.3">
      <c r="A280" s="5" t="s">
        <v>5</v>
      </c>
      <c r="B280" s="5" t="s">
        <v>5</v>
      </c>
      <c r="C280" s="7" t="s">
        <v>4</v>
      </c>
      <c r="D280" s="1">
        <v>966559468525</v>
      </c>
    </row>
    <row r="281" spans="1:4" x14ac:dyDescent="0.3">
      <c r="A281" s="5" t="s">
        <v>5</v>
      </c>
      <c r="B281" s="5" t="s">
        <v>5</v>
      </c>
      <c r="C281" s="7" t="s">
        <v>4</v>
      </c>
      <c r="D281" s="1">
        <v>966537591037</v>
      </c>
    </row>
    <row r="282" spans="1:4" x14ac:dyDescent="0.3">
      <c r="A282" s="5" t="s">
        <v>5</v>
      </c>
      <c r="B282" s="5" t="s">
        <v>5</v>
      </c>
      <c r="C282" s="7" t="s">
        <v>4</v>
      </c>
      <c r="D282" s="1">
        <v>966531303986</v>
      </c>
    </row>
    <row r="283" spans="1:4" x14ac:dyDescent="0.3">
      <c r="A283" s="5" t="s">
        <v>5</v>
      </c>
      <c r="B283" s="5" t="s">
        <v>5</v>
      </c>
      <c r="C283" s="7" t="s">
        <v>4</v>
      </c>
      <c r="D283" s="1">
        <v>966557281039</v>
      </c>
    </row>
    <row r="284" spans="1:4" x14ac:dyDescent="0.3">
      <c r="A284" s="5" t="s">
        <v>5</v>
      </c>
      <c r="B284" s="5" t="s">
        <v>5</v>
      </c>
      <c r="C284" s="7" t="s">
        <v>4</v>
      </c>
      <c r="D284" s="1">
        <v>966533399822</v>
      </c>
    </row>
    <row r="285" spans="1:4" x14ac:dyDescent="0.3">
      <c r="A285" s="5" t="s">
        <v>5</v>
      </c>
      <c r="B285" s="5" t="s">
        <v>5</v>
      </c>
      <c r="C285" s="7" t="s">
        <v>4</v>
      </c>
      <c r="D285" s="1">
        <v>966556195141</v>
      </c>
    </row>
    <row r="286" spans="1:4" x14ac:dyDescent="0.3">
      <c r="A286" s="5" t="s">
        <v>5</v>
      </c>
      <c r="B286" s="5" t="s">
        <v>5</v>
      </c>
      <c r="C286" s="7" t="s">
        <v>4</v>
      </c>
      <c r="D286" s="1">
        <v>966552129205</v>
      </c>
    </row>
    <row r="287" spans="1:4" x14ac:dyDescent="0.3">
      <c r="A287" s="5" t="s">
        <v>5</v>
      </c>
      <c r="B287" s="5" t="s">
        <v>5</v>
      </c>
      <c r="C287" s="7" t="s">
        <v>4</v>
      </c>
      <c r="D287" s="1">
        <v>966531122542</v>
      </c>
    </row>
    <row r="288" spans="1:4" x14ac:dyDescent="0.3">
      <c r="A288" s="5" t="s">
        <v>5</v>
      </c>
      <c r="B288" s="5" t="s">
        <v>5</v>
      </c>
      <c r="C288" s="7" t="s">
        <v>4</v>
      </c>
      <c r="D288" s="1">
        <v>966501688998</v>
      </c>
    </row>
    <row r="289" spans="1:4" x14ac:dyDescent="0.3">
      <c r="A289" s="5" t="s">
        <v>5</v>
      </c>
      <c r="B289" s="5" t="s">
        <v>5</v>
      </c>
      <c r="C289" s="7" t="s">
        <v>4</v>
      </c>
      <c r="D289" s="1">
        <v>966567452389</v>
      </c>
    </row>
    <row r="290" spans="1:4" x14ac:dyDescent="0.3">
      <c r="A290" s="5" t="s">
        <v>5</v>
      </c>
      <c r="B290" s="5" t="s">
        <v>5</v>
      </c>
      <c r="C290" s="7" t="s">
        <v>4</v>
      </c>
      <c r="D290" s="1">
        <v>966593608315</v>
      </c>
    </row>
    <row r="291" spans="1:4" x14ac:dyDescent="0.3">
      <c r="A291" s="5" t="s">
        <v>5</v>
      </c>
      <c r="B291" s="5" t="s">
        <v>5</v>
      </c>
      <c r="C291" s="7" t="s">
        <v>4</v>
      </c>
      <c r="D291" s="1">
        <v>966550559227</v>
      </c>
    </row>
    <row r="292" spans="1:4" x14ac:dyDescent="0.3">
      <c r="A292" s="5" t="s">
        <v>5</v>
      </c>
      <c r="B292" s="5" t="s">
        <v>5</v>
      </c>
      <c r="C292" s="7" t="s">
        <v>4</v>
      </c>
      <c r="D292" s="1">
        <v>966503051232</v>
      </c>
    </row>
    <row r="293" spans="1:4" x14ac:dyDescent="0.3">
      <c r="A293" s="5" t="s">
        <v>5</v>
      </c>
      <c r="B293" s="5" t="s">
        <v>5</v>
      </c>
      <c r="C293" s="7" t="s">
        <v>4</v>
      </c>
      <c r="D293" s="1">
        <v>966551123185</v>
      </c>
    </row>
    <row r="294" spans="1:4" x14ac:dyDescent="0.3">
      <c r="A294" s="5" t="s">
        <v>5</v>
      </c>
      <c r="B294" s="5" t="s">
        <v>5</v>
      </c>
      <c r="C294" s="7" t="s">
        <v>4</v>
      </c>
      <c r="D294" s="1">
        <v>966553880321</v>
      </c>
    </row>
    <row r="295" spans="1:4" x14ac:dyDescent="0.3">
      <c r="A295" s="5" t="s">
        <v>5</v>
      </c>
      <c r="B295" s="5" t="s">
        <v>5</v>
      </c>
      <c r="C295" s="7" t="s">
        <v>4</v>
      </c>
      <c r="D295" s="1">
        <v>966505860503</v>
      </c>
    </row>
    <row r="296" spans="1:4" x14ac:dyDescent="0.3">
      <c r="A296" s="5" t="s">
        <v>5</v>
      </c>
      <c r="B296" s="5" t="s">
        <v>5</v>
      </c>
      <c r="C296" s="7" t="s">
        <v>4</v>
      </c>
      <c r="D296" s="1">
        <v>966569252979</v>
      </c>
    </row>
    <row r="297" spans="1:4" x14ac:dyDescent="0.3">
      <c r="A297" s="5" t="s">
        <v>5</v>
      </c>
      <c r="B297" s="5" t="s">
        <v>5</v>
      </c>
      <c r="C297" s="7" t="s">
        <v>4</v>
      </c>
      <c r="D297" s="1">
        <v>966554989256</v>
      </c>
    </row>
    <row r="298" spans="1:4" x14ac:dyDescent="0.3">
      <c r="A298" s="5" t="s">
        <v>5</v>
      </c>
      <c r="B298" s="5" t="s">
        <v>5</v>
      </c>
      <c r="C298" s="7" t="s">
        <v>4</v>
      </c>
      <c r="D298" s="1">
        <v>966505487997</v>
      </c>
    </row>
    <row r="299" spans="1:4" x14ac:dyDescent="0.3">
      <c r="A299" s="5" t="s">
        <v>5</v>
      </c>
      <c r="B299" s="5" t="s">
        <v>5</v>
      </c>
      <c r="C299" s="7" t="s">
        <v>4</v>
      </c>
      <c r="D299" s="1">
        <v>966557535844</v>
      </c>
    </row>
    <row r="300" spans="1:4" x14ac:dyDescent="0.3">
      <c r="A300" s="5" t="s">
        <v>5</v>
      </c>
      <c r="B300" s="5" t="s">
        <v>5</v>
      </c>
      <c r="C300" s="7" t="s">
        <v>4</v>
      </c>
      <c r="D300" s="1">
        <v>966503367988</v>
      </c>
    </row>
    <row r="301" spans="1:4" x14ac:dyDescent="0.3">
      <c r="A301" s="5" t="s">
        <v>5</v>
      </c>
      <c r="B301" s="5" t="s">
        <v>5</v>
      </c>
      <c r="C301" s="7" t="s">
        <v>4</v>
      </c>
      <c r="D301" s="1">
        <v>966537494836</v>
      </c>
    </row>
    <row r="302" spans="1:4" x14ac:dyDescent="0.3">
      <c r="A302" s="5" t="s">
        <v>5</v>
      </c>
      <c r="B302" s="5" t="s">
        <v>5</v>
      </c>
      <c r="C302" s="7" t="s">
        <v>4</v>
      </c>
      <c r="D302" s="1">
        <v>966555456849</v>
      </c>
    </row>
    <row r="303" spans="1:4" x14ac:dyDescent="0.3">
      <c r="A303" s="5" t="s">
        <v>5</v>
      </c>
      <c r="B303" s="5" t="s">
        <v>5</v>
      </c>
      <c r="C303" s="7" t="s">
        <v>4</v>
      </c>
      <c r="D303" s="1">
        <v>966555743327</v>
      </c>
    </row>
    <row r="304" spans="1:4" x14ac:dyDescent="0.3">
      <c r="A304" s="5" t="s">
        <v>5</v>
      </c>
      <c r="B304" s="5" t="s">
        <v>5</v>
      </c>
      <c r="C304" s="7" t="s">
        <v>4</v>
      </c>
      <c r="D304" s="1">
        <v>966507778325</v>
      </c>
    </row>
    <row r="305" spans="1:4" x14ac:dyDescent="0.3">
      <c r="A305" s="5" t="s">
        <v>5</v>
      </c>
      <c r="B305" s="5" t="s">
        <v>5</v>
      </c>
      <c r="C305" s="7" t="s">
        <v>4</v>
      </c>
      <c r="D305" s="1">
        <v>966500414137</v>
      </c>
    </row>
    <row r="306" spans="1:4" x14ac:dyDescent="0.3">
      <c r="A306" s="5" t="s">
        <v>5</v>
      </c>
      <c r="B306" s="5" t="s">
        <v>5</v>
      </c>
      <c r="C306" s="7" t="s">
        <v>4</v>
      </c>
      <c r="D306" s="1">
        <v>966535289022</v>
      </c>
    </row>
    <row r="307" spans="1:4" x14ac:dyDescent="0.3">
      <c r="A307" s="5" t="s">
        <v>5</v>
      </c>
      <c r="B307" s="5" t="s">
        <v>5</v>
      </c>
      <c r="C307" s="7" t="s">
        <v>4</v>
      </c>
      <c r="D307" s="1">
        <v>966558803906</v>
      </c>
    </row>
    <row r="308" spans="1:4" x14ac:dyDescent="0.3">
      <c r="A308" s="5" t="s">
        <v>5</v>
      </c>
      <c r="B308" s="5" t="s">
        <v>5</v>
      </c>
      <c r="C308" s="7" t="s">
        <v>4</v>
      </c>
      <c r="D308" s="1">
        <v>966559004232</v>
      </c>
    </row>
    <row r="309" spans="1:4" x14ac:dyDescent="0.3">
      <c r="A309" s="5" t="s">
        <v>5</v>
      </c>
      <c r="B309" s="5" t="s">
        <v>5</v>
      </c>
      <c r="C309" s="7" t="s">
        <v>4</v>
      </c>
      <c r="D309" s="1">
        <v>966556157657</v>
      </c>
    </row>
    <row r="310" spans="1:4" x14ac:dyDescent="0.3">
      <c r="A310" s="5" t="s">
        <v>5</v>
      </c>
      <c r="B310" s="5" t="s">
        <v>5</v>
      </c>
      <c r="C310" s="7" t="s">
        <v>4</v>
      </c>
      <c r="D310" s="1">
        <v>966551193220</v>
      </c>
    </row>
    <row r="311" spans="1:4" x14ac:dyDescent="0.3">
      <c r="A311" s="5" t="s">
        <v>5</v>
      </c>
      <c r="B311" s="5" t="s">
        <v>5</v>
      </c>
      <c r="C311" s="7" t="s">
        <v>4</v>
      </c>
      <c r="D311" s="1">
        <v>966591111108</v>
      </c>
    </row>
    <row r="312" spans="1:4" x14ac:dyDescent="0.3">
      <c r="A312" s="5" t="s">
        <v>5</v>
      </c>
      <c r="B312" s="5" t="s">
        <v>5</v>
      </c>
      <c r="C312" s="7" t="s">
        <v>4</v>
      </c>
      <c r="D312" s="1">
        <v>966507048802</v>
      </c>
    </row>
    <row r="313" spans="1:4" x14ac:dyDescent="0.3">
      <c r="A313" s="5" t="s">
        <v>5</v>
      </c>
      <c r="B313" s="5" t="s">
        <v>5</v>
      </c>
      <c r="C313" s="7" t="s">
        <v>4</v>
      </c>
      <c r="D313" s="1">
        <v>966555319696</v>
      </c>
    </row>
    <row r="314" spans="1:4" x14ac:dyDescent="0.3">
      <c r="A314" s="5" t="s">
        <v>5</v>
      </c>
      <c r="B314" s="5" t="s">
        <v>5</v>
      </c>
      <c r="C314" s="7" t="s">
        <v>4</v>
      </c>
      <c r="D314" s="1">
        <v>966536442748</v>
      </c>
    </row>
    <row r="315" spans="1:4" x14ac:dyDescent="0.3">
      <c r="A315" s="5" t="s">
        <v>5</v>
      </c>
      <c r="B315" s="5" t="s">
        <v>5</v>
      </c>
      <c r="C315" s="7" t="s">
        <v>4</v>
      </c>
      <c r="D315" s="1">
        <v>966555712593</v>
      </c>
    </row>
    <row r="316" spans="1:4" x14ac:dyDescent="0.3">
      <c r="A316" s="5" t="s">
        <v>5</v>
      </c>
      <c r="B316" s="5" t="s">
        <v>5</v>
      </c>
      <c r="C316" s="7" t="s">
        <v>4</v>
      </c>
      <c r="D316" s="1">
        <v>966551911944</v>
      </c>
    </row>
    <row r="317" spans="1:4" x14ac:dyDescent="0.3">
      <c r="A317" s="5" t="s">
        <v>5</v>
      </c>
      <c r="B317" s="5" t="s">
        <v>5</v>
      </c>
      <c r="C317" s="7" t="s">
        <v>4</v>
      </c>
      <c r="D317" s="1">
        <v>966507259724</v>
      </c>
    </row>
    <row r="318" spans="1:4" x14ac:dyDescent="0.3">
      <c r="A318" s="5" t="s">
        <v>5</v>
      </c>
      <c r="B318" s="5" t="s">
        <v>5</v>
      </c>
      <c r="C318" s="7" t="s">
        <v>4</v>
      </c>
      <c r="D318" s="1">
        <v>966532232268</v>
      </c>
    </row>
    <row r="319" spans="1:4" x14ac:dyDescent="0.3">
      <c r="A319" s="5" t="s">
        <v>5</v>
      </c>
      <c r="B319" s="5" t="s">
        <v>5</v>
      </c>
      <c r="C319" s="7" t="s">
        <v>4</v>
      </c>
      <c r="D319" s="1">
        <v>966551440455</v>
      </c>
    </row>
    <row r="320" spans="1:4" x14ac:dyDescent="0.3">
      <c r="A320" s="5" t="s">
        <v>5</v>
      </c>
      <c r="B320" s="5" t="s">
        <v>5</v>
      </c>
      <c r="C320" s="7" t="s">
        <v>4</v>
      </c>
      <c r="D320" s="1">
        <v>966531420515</v>
      </c>
    </row>
    <row r="321" spans="1:4" x14ac:dyDescent="0.3">
      <c r="A321" s="5" t="s">
        <v>5</v>
      </c>
      <c r="B321" s="5" t="s">
        <v>5</v>
      </c>
      <c r="C321" s="7" t="s">
        <v>4</v>
      </c>
      <c r="D321" s="1">
        <v>966565200444</v>
      </c>
    </row>
    <row r="322" spans="1:4" x14ac:dyDescent="0.3">
      <c r="A322" s="5" t="s">
        <v>5</v>
      </c>
      <c r="B322" s="5" t="s">
        <v>5</v>
      </c>
      <c r="C322" s="7" t="s">
        <v>4</v>
      </c>
      <c r="D322" s="1">
        <v>966556391679</v>
      </c>
    </row>
    <row r="323" spans="1:4" x14ac:dyDescent="0.3">
      <c r="A323" s="5" t="s">
        <v>5</v>
      </c>
      <c r="B323" s="5" t="s">
        <v>5</v>
      </c>
      <c r="C323" s="7" t="s">
        <v>4</v>
      </c>
      <c r="D323" s="1">
        <v>966533198807</v>
      </c>
    </row>
    <row r="324" spans="1:4" x14ac:dyDescent="0.3">
      <c r="A324" s="5" t="s">
        <v>5</v>
      </c>
      <c r="B324" s="5" t="s">
        <v>5</v>
      </c>
      <c r="C324" s="7" t="s">
        <v>4</v>
      </c>
      <c r="D324" s="1">
        <v>966555305884</v>
      </c>
    </row>
    <row r="325" spans="1:4" x14ac:dyDescent="0.3">
      <c r="A325" s="5" t="s">
        <v>5</v>
      </c>
      <c r="B325" s="5" t="s">
        <v>5</v>
      </c>
      <c r="C325" s="7" t="s">
        <v>4</v>
      </c>
      <c r="D325" s="1">
        <v>966552798814</v>
      </c>
    </row>
    <row r="326" spans="1:4" x14ac:dyDescent="0.3">
      <c r="A326" s="5" t="s">
        <v>5</v>
      </c>
      <c r="B326" s="5" t="s">
        <v>5</v>
      </c>
      <c r="C326" s="7" t="s">
        <v>4</v>
      </c>
      <c r="D326" s="1">
        <v>966538843812</v>
      </c>
    </row>
    <row r="327" spans="1:4" x14ac:dyDescent="0.3">
      <c r="A327" s="5" t="s">
        <v>5</v>
      </c>
      <c r="B327" s="5" t="s">
        <v>5</v>
      </c>
      <c r="C327" s="7" t="s">
        <v>4</v>
      </c>
      <c r="D327" s="1">
        <v>966551251907</v>
      </c>
    </row>
    <row r="328" spans="1:4" x14ac:dyDescent="0.3">
      <c r="A328" s="5" t="s">
        <v>5</v>
      </c>
      <c r="B328" s="5" t="s">
        <v>5</v>
      </c>
      <c r="C328" s="7" t="s">
        <v>4</v>
      </c>
      <c r="D328" s="1">
        <v>966506418066</v>
      </c>
    </row>
    <row r="329" spans="1:4" x14ac:dyDescent="0.3">
      <c r="A329" s="5" t="s">
        <v>5</v>
      </c>
      <c r="B329" s="5" t="s">
        <v>5</v>
      </c>
      <c r="C329" s="7" t="s">
        <v>4</v>
      </c>
      <c r="D329" s="1">
        <v>966541522238</v>
      </c>
    </row>
    <row r="330" spans="1:4" x14ac:dyDescent="0.3">
      <c r="A330" s="5" t="s">
        <v>5</v>
      </c>
      <c r="B330" s="5" t="s">
        <v>5</v>
      </c>
      <c r="C330" s="7" t="s">
        <v>4</v>
      </c>
      <c r="D330" s="1">
        <v>966535356507</v>
      </c>
    </row>
    <row r="331" spans="1:4" x14ac:dyDescent="0.3">
      <c r="A331" s="5" t="s">
        <v>5</v>
      </c>
      <c r="B331" s="5" t="s">
        <v>5</v>
      </c>
      <c r="C331" s="7" t="s">
        <v>4</v>
      </c>
      <c r="D331" s="1">
        <v>966556752746</v>
      </c>
    </row>
    <row r="332" spans="1:4" x14ac:dyDescent="0.3">
      <c r="A332" s="5" t="s">
        <v>5</v>
      </c>
      <c r="B332" s="5" t="s">
        <v>5</v>
      </c>
      <c r="C332" s="7" t="s">
        <v>4</v>
      </c>
      <c r="D332" s="1">
        <v>966555806524</v>
      </c>
    </row>
    <row r="333" spans="1:4" x14ac:dyDescent="0.3">
      <c r="A333" s="5" t="s">
        <v>5</v>
      </c>
      <c r="B333" s="5" t="s">
        <v>5</v>
      </c>
      <c r="C333" s="7" t="s">
        <v>4</v>
      </c>
      <c r="D333" s="1">
        <v>966576084609</v>
      </c>
    </row>
    <row r="334" spans="1:4" x14ac:dyDescent="0.3">
      <c r="A334" s="5" t="s">
        <v>5</v>
      </c>
      <c r="B334" s="5" t="s">
        <v>5</v>
      </c>
      <c r="C334" s="7" t="s">
        <v>4</v>
      </c>
      <c r="D334" s="1">
        <v>966556396292</v>
      </c>
    </row>
    <row r="335" spans="1:4" x14ac:dyDescent="0.3">
      <c r="A335" s="5" t="s">
        <v>5</v>
      </c>
      <c r="B335" s="5" t="s">
        <v>5</v>
      </c>
      <c r="C335" s="7" t="s">
        <v>4</v>
      </c>
      <c r="D335" s="1">
        <v>966550706405</v>
      </c>
    </row>
    <row r="336" spans="1:4" x14ac:dyDescent="0.3">
      <c r="A336" s="5" t="s">
        <v>5</v>
      </c>
      <c r="B336" s="5" t="s">
        <v>5</v>
      </c>
      <c r="C336" s="7" t="s">
        <v>4</v>
      </c>
      <c r="D336" s="1">
        <v>966503337766</v>
      </c>
    </row>
    <row r="337" spans="1:4" x14ac:dyDescent="0.3">
      <c r="A337" s="5" t="s">
        <v>5</v>
      </c>
      <c r="B337" s="5" t="s">
        <v>5</v>
      </c>
      <c r="C337" s="7" t="s">
        <v>4</v>
      </c>
      <c r="D337" s="1">
        <v>966551387547</v>
      </c>
    </row>
    <row r="338" spans="1:4" x14ac:dyDescent="0.3">
      <c r="A338" s="5" t="s">
        <v>5</v>
      </c>
      <c r="B338" s="5" t="s">
        <v>5</v>
      </c>
      <c r="C338" s="7" t="s">
        <v>4</v>
      </c>
      <c r="D338" s="1">
        <v>966599785378</v>
      </c>
    </row>
    <row r="339" spans="1:4" x14ac:dyDescent="0.3">
      <c r="A339" s="5" t="s">
        <v>5</v>
      </c>
      <c r="B339" s="5" t="s">
        <v>5</v>
      </c>
      <c r="C339" s="7" t="s">
        <v>4</v>
      </c>
      <c r="D339" s="1">
        <v>966591111928</v>
      </c>
    </row>
    <row r="340" spans="1:4" x14ac:dyDescent="0.3">
      <c r="A340" s="5" t="s">
        <v>5</v>
      </c>
      <c r="B340" s="5" t="s">
        <v>5</v>
      </c>
      <c r="C340" s="7" t="s">
        <v>4</v>
      </c>
      <c r="D340" s="1">
        <v>966536117276</v>
      </c>
    </row>
    <row r="341" spans="1:4" x14ac:dyDescent="0.3">
      <c r="A341" s="5" t="s">
        <v>5</v>
      </c>
      <c r="B341" s="5" t="s">
        <v>5</v>
      </c>
      <c r="C341" s="7" t="s">
        <v>4</v>
      </c>
      <c r="D341" s="1">
        <v>966540067880</v>
      </c>
    </row>
    <row r="342" spans="1:4" x14ac:dyDescent="0.3">
      <c r="A342" s="5" t="s">
        <v>5</v>
      </c>
      <c r="B342" s="5" t="s">
        <v>5</v>
      </c>
      <c r="C342" s="7" t="s">
        <v>4</v>
      </c>
      <c r="D342" s="1">
        <v>966598990339</v>
      </c>
    </row>
    <row r="343" spans="1:4" x14ac:dyDescent="0.3">
      <c r="A343" s="5" t="s">
        <v>5</v>
      </c>
      <c r="B343" s="5" t="s">
        <v>5</v>
      </c>
      <c r="C343" s="7" t="s">
        <v>4</v>
      </c>
      <c r="D343" s="1">
        <v>966557566648</v>
      </c>
    </row>
    <row r="344" spans="1:4" x14ac:dyDescent="0.3">
      <c r="A344" s="5" t="s">
        <v>5</v>
      </c>
      <c r="B344" s="5" t="s">
        <v>5</v>
      </c>
      <c r="C344" s="7" t="s">
        <v>4</v>
      </c>
      <c r="D344" s="1">
        <v>966501355094</v>
      </c>
    </row>
    <row r="345" spans="1:4" x14ac:dyDescent="0.3">
      <c r="A345" s="5" t="s">
        <v>5</v>
      </c>
      <c r="B345" s="5" t="s">
        <v>5</v>
      </c>
      <c r="C345" s="7" t="s">
        <v>4</v>
      </c>
      <c r="D345" s="1">
        <v>966557615965</v>
      </c>
    </row>
    <row r="346" spans="1:4" x14ac:dyDescent="0.3">
      <c r="A346" s="5" t="s">
        <v>5</v>
      </c>
      <c r="B346" s="5" t="s">
        <v>5</v>
      </c>
      <c r="C346" s="7" t="s">
        <v>4</v>
      </c>
      <c r="D346" s="1">
        <v>966553515333</v>
      </c>
    </row>
    <row r="347" spans="1:4" x14ac:dyDescent="0.3">
      <c r="A347" s="5" t="s">
        <v>5</v>
      </c>
      <c r="B347" s="5" t="s">
        <v>5</v>
      </c>
      <c r="C347" s="7" t="s">
        <v>4</v>
      </c>
      <c r="D347" s="1">
        <v>966503527847</v>
      </c>
    </row>
    <row r="348" spans="1:4" x14ac:dyDescent="0.3">
      <c r="A348" s="5" t="s">
        <v>5</v>
      </c>
      <c r="B348" s="5" t="s">
        <v>5</v>
      </c>
      <c r="C348" s="7" t="s">
        <v>4</v>
      </c>
      <c r="D348" s="1">
        <v>966555642665</v>
      </c>
    </row>
    <row r="349" spans="1:4" x14ac:dyDescent="0.3">
      <c r="A349" s="5" t="s">
        <v>5</v>
      </c>
      <c r="B349" s="5" t="s">
        <v>5</v>
      </c>
      <c r="C349" s="7" t="s">
        <v>4</v>
      </c>
      <c r="D349" s="1">
        <v>966566204962</v>
      </c>
    </row>
    <row r="350" spans="1:4" x14ac:dyDescent="0.3">
      <c r="A350" s="5" t="s">
        <v>5</v>
      </c>
      <c r="B350" s="5" t="s">
        <v>5</v>
      </c>
      <c r="C350" s="7" t="s">
        <v>4</v>
      </c>
      <c r="D350" s="1">
        <v>966550066684</v>
      </c>
    </row>
    <row r="351" spans="1:4" x14ac:dyDescent="0.3">
      <c r="A351" s="5" t="s">
        <v>5</v>
      </c>
      <c r="B351" s="5" t="s">
        <v>5</v>
      </c>
      <c r="C351" s="7" t="s">
        <v>4</v>
      </c>
      <c r="D351" s="1">
        <v>966563072511</v>
      </c>
    </row>
    <row r="352" spans="1:4" x14ac:dyDescent="0.3">
      <c r="A352" s="5" t="s">
        <v>5</v>
      </c>
      <c r="B352" s="5" t="s">
        <v>5</v>
      </c>
      <c r="C352" s="7" t="s">
        <v>4</v>
      </c>
      <c r="D352" s="1">
        <v>966555158359</v>
      </c>
    </row>
    <row r="353" spans="1:4" x14ac:dyDescent="0.3">
      <c r="A353" s="5" t="s">
        <v>5</v>
      </c>
      <c r="B353" s="5" t="s">
        <v>5</v>
      </c>
      <c r="C353" s="7" t="s">
        <v>4</v>
      </c>
      <c r="D353" s="1">
        <v>966583612077</v>
      </c>
    </row>
    <row r="354" spans="1:4" x14ac:dyDescent="0.3">
      <c r="A354" s="5" t="s">
        <v>5</v>
      </c>
      <c r="B354" s="5" t="s">
        <v>5</v>
      </c>
      <c r="C354" s="7" t="s">
        <v>4</v>
      </c>
      <c r="D354" s="1">
        <v>966559041731</v>
      </c>
    </row>
    <row r="355" spans="1:4" x14ac:dyDescent="0.3">
      <c r="A355" s="5" t="s">
        <v>5</v>
      </c>
      <c r="B355" s="5" t="s">
        <v>5</v>
      </c>
      <c r="C355" s="7" t="s">
        <v>4</v>
      </c>
      <c r="D355" s="1">
        <v>966554036031</v>
      </c>
    </row>
    <row r="356" spans="1:4" x14ac:dyDescent="0.3">
      <c r="A356" s="5" t="s">
        <v>5</v>
      </c>
      <c r="B356" s="5" t="s">
        <v>5</v>
      </c>
      <c r="C356" s="7" t="s">
        <v>4</v>
      </c>
      <c r="D356" s="1">
        <v>966535777288</v>
      </c>
    </row>
    <row r="357" spans="1:4" x14ac:dyDescent="0.3">
      <c r="A357" s="5" t="s">
        <v>5</v>
      </c>
      <c r="B357" s="5" t="s">
        <v>5</v>
      </c>
      <c r="C357" s="7" t="s">
        <v>4</v>
      </c>
      <c r="D357" s="1">
        <v>966505754910</v>
      </c>
    </row>
    <row r="358" spans="1:4" x14ac:dyDescent="0.3">
      <c r="A358" s="5" t="s">
        <v>5</v>
      </c>
      <c r="B358" s="5" t="s">
        <v>5</v>
      </c>
      <c r="C358" s="7" t="s">
        <v>4</v>
      </c>
      <c r="D358" s="1">
        <v>966550852676</v>
      </c>
    </row>
    <row r="359" spans="1:4" x14ac:dyDescent="0.3">
      <c r="A359" s="5" t="s">
        <v>5</v>
      </c>
      <c r="B359" s="5" t="s">
        <v>5</v>
      </c>
      <c r="C359" s="7" t="s">
        <v>4</v>
      </c>
      <c r="D359" s="1">
        <v>966550997785</v>
      </c>
    </row>
    <row r="360" spans="1:4" x14ac:dyDescent="0.3">
      <c r="A360" s="5" t="s">
        <v>5</v>
      </c>
      <c r="B360" s="5" t="s">
        <v>5</v>
      </c>
      <c r="C360" s="7" t="s">
        <v>4</v>
      </c>
      <c r="D360" s="1">
        <v>966506719463</v>
      </c>
    </row>
    <row r="361" spans="1:4" x14ac:dyDescent="0.3">
      <c r="A361" s="5" t="s">
        <v>5</v>
      </c>
      <c r="B361" s="5" t="s">
        <v>5</v>
      </c>
      <c r="C361" s="7" t="s">
        <v>4</v>
      </c>
      <c r="D361" s="1">
        <v>966503874665</v>
      </c>
    </row>
    <row r="362" spans="1:4" x14ac:dyDescent="0.3">
      <c r="A362" s="5" t="s">
        <v>5</v>
      </c>
      <c r="B362" s="5" t="s">
        <v>5</v>
      </c>
      <c r="C362" s="7" t="s">
        <v>4</v>
      </c>
      <c r="D362" s="1">
        <v>966506544792</v>
      </c>
    </row>
    <row r="363" spans="1:4" x14ac:dyDescent="0.3">
      <c r="A363" s="5" t="s">
        <v>5</v>
      </c>
      <c r="B363" s="5" t="s">
        <v>5</v>
      </c>
      <c r="C363" s="7" t="s">
        <v>4</v>
      </c>
      <c r="D363" s="1">
        <v>966500336170</v>
      </c>
    </row>
    <row r="364" spans="1:4" x14ac:dyDescent="0.3">
      <c r="A364" s="5" t="s">
        <v>5</v>
      </c>
      <c r="B364" s="5" t="s">
        <v>5</v>
      </c>
      <c r="C364" s="7" t="s">
        <v>4</v>
      </c>
      <c r="D364" s="1">
        <v>966567786746</v>
      </c>
    </row>
    <row r="365" spans="1:4" x14ac:dyDescent="0.3">
      <c r="A365" s="5" t="s">
        <v>5</v>
      </c>
      <c r="B365" s="5" t="s">
        <v>5</v>
      </c>
      <c r="C365" s="7" t="s">
        <v>4</v>
      </c>
      <c r="D365" s="1">
        <v>966507675419</v>
      </c>
    </row>
    <row r="366" spans="1:4" x14ac:dyDescent="0.3">
      <c r="A366" s="5" t="s">
        <v>5</v>
      </c>
      <c r="B366" s="5" t="s">
        <v>5</v>
      </c>
      <c r="C366" s="7" t="s">
        <v>4</v>
      </c>
      <c r="D366" s="1">
        <v>966532512546</v>
      </c>
    </row>
    <row r="367" spans="1:4" x14ac:dyDescent="0.3">
      <c r="A367" s="5" t="s">
        <v>5</v>
      </c>
      <c r="B367" s="5" t="s">
        <v>5</v>
      </c>
      <c r="C367" s="7" t="s">
        <v>4</v>
      </c>
      <c r="D367" s="1">
        <v>966562014111</v>
      </c>
    </row>
    <row r="368" spans="1:4" x14ac:dyDescent="0.3">
      <c r="A368" s="5" t="s">
        <v>5</v>
      </c>
      <c r="B368" s="5" t="s">
        <v>5</v>
      </c>
      <c r="C368" s="7" t="s">
        <v>4</v>
      </c>
      <c r="D368" s="1">
        <v>966534688906</v>
      </c>
    </row>
    <row r="369" spans="1:4" x14ac:dyDescent="0.3">
      <c r="A369" s="5" t="s">
        <v>5</v>
      </c>
      <c r="B369" s="5" t="s">
        <v>5</v>
      </c>
      <c r="C369" s="7" t="s">
        <v>4</v>
      </c>
      <c r="D369" s="1">
        <v>966541552409</v>
      </c>
    </row>
    <row r="370" spans="1:4" x14ac:dyDescent="0.3">
      <c r="A370" s="5" t="s">
        <v>5</v>
      </c>
      <c r="B370" s="5" t="s">
        <v>5</v>
      </c>
      <c r="C370" s="7" t="s">
        <v>4</v>
      </c>
      <c r="D370" s="1">
        <v>966555161654</v>
      </c>
    </row>
    <row r="371" spans="1:4" x14ac:dyDescent="0.3">
      <c r="A371" s="5" t="s">
        <v>5</v>
      </c>
      <c r="B371" s="5" t="s">
        <v>5</v>
      </c>
      <c r="C371" s="7" t="s">
        <v>4</v>
      </c>
      <c r="D371" s="1">
        <v>966559029066</v>
      </c>
    </row>
    <row r="372" spans="1:4" x14ac:dyDescent="0.3">
      <c r="A372" s="5" t="s">
        <v>5</v>
      </c>
      <c r="B372" s="5" t="s">
        <v>5</v>
      </c>
      <c r="C372" s="7" t="s">
        <v>4</v>
      </c>
      <c r="D372" s="1">
        <v>966558415412</v>
      </c>
    </row>
    <row r="373" spans="1:4" x14ac:dyDescent="0.3">
      <c r="A373" s="5" t="s">
        <v>5</v>
      </c>
      <c r="B373" s="5" t="s">
        <v>5</v>
      </c>
      <c r="C373" s="7" t="s">
        <v>4</v>
      </c>
      <c r="D373" s="1">
        <v>966509136693</v>
      </c>
    </row>
    <row r="374" spans="1:4" x14ac:dyDescent="0.3">
      <c r="A374" s="5" t="s">
        <v>5</v>
      </c>
      <c r="B374" s="5" t="s">
        <v>5</v>
      </c>
      <c r="C374" s="7" t="s">
        <v>4</v>
      </c>
      <c r="D374" s="1">
        <v>966551711871</v>
      </c>
    </row>
    <row r="375" spans="1:4" x14ac:dyDescent="0.3">
      <c r="A375" s="5" t="s">
        <v>5</v>
      </c>
      <c r="B375" s="5" t="s">
        <v>5</v>
      </c>
      <c r="C375" s="7" t="s">
        <v>4</v>
      </c>
      <c r="D375" s="1">
        <v>966567677747</v>
      </c>
    </row>
    <row r="376" spans="1:4" x14ac:dyDescent="0.3">
      <c r="A376" s="5" t="s">
        <v>5</v>
      </c>
      <c r="B376" s="5" t="s">
        <v>5</v>
      </c>
      <c r="C376" s="7" t="s">
        <v>4</v>
      </c>
      <c r="D376" s="1">
        <v>966598898828</v>
      </c>
    </row>
    <row r="377" spans="1:4" x14ac:dyDescent="0.3">
      <c r="A377" s="5" t="s">
        <v>5</v>
      </c>
      <c r="B377" s="5" t="s">
        <v>5</v>
      </c>
      <c r="C377" s="7" t="s">
        <v>4</v>
      </c>
      <c r="D377" s="1">
        <v>966552271303</v>
      </c>
    </row>
    <row r="378" spans="1:4" x14ac:dyDescent="0.3">
      <c r="A378" s="5" t="s">
        <v>5</v>
      </c>
      <c r="B378" s="5" t="s">
        <v>5</v>
      </c>
      <c r="C378" s="7" t="s">
        <v>4</v>
      </c>
      <c r="D378" s="1">
        <v>966555125397</v>
      </c>
    </row>
    <row r="379" spans="1:4" x14ac:dyDescent="0.3">
      <c r="A379" s="5" t="s">
        <v>5</v>
      </c>
      <c r="B379" s="5" t="s">
        <v>5</v>
      </c>
      <c r="C379" s="7" t="s">
        <v>4</v>
      </c>
      <c r="D379" s="1">
        <v>966557746459</v>
      </c>
    </row>
    <row r="380" spans="1:4" x14ac:dyDescent="0.3">
      <c r="A380" s="5" t="s">
        <v>5</v>
      </c>
      <c r="B380" s="5" t="s">
        <v>5</v>
      </c>
      <c r="C380" s="7" t="s">
        <v>4</v>
      </c>
      <c r="D380" s="1">
        <v>966509969052</v>
      </c>
    </row>
    <row r="381" spans="1:4" x14ac:dyDescent="0.3">
      <c r="A381" s="5" t="s">
        <v>5</v>
      </c>
      <c r="B381" s="5" t="s">
        <v>5</v>
      </c>
      <c r="C381" s="7" t="s">
        <v>4</v>
      </c>
      <c r="D381" s="1">
        <v>966556529503</v>
      </c>
    </row>
    <row r="382" spans="1:4" x14ac:dyDescent="0.3">
      <c r="A382" s="5" t="s">
        <v>5</v>
      </c>
      <c r="B382" s="5" t="s">
        <v>5</v>
      </c>
      <c r="C382" s="7" t="s">
        <v>4</v>
      </c>
      <c r="D382" s="1">
        <v>966591111616</v>
      </c>
    </row>
    <row r="383" spans="1:4" x14ac:dyDescent="0.3">
      <c r="A383" s="5" t="s">
        <v>5</v>
      </c>
      <c r="B383" s="5" t="s">
        <v>5</v>
      </c>
      <c r="C383" s="7" t="s">
        <v>4</v>
      </c>
      <c r="D383" s="1">
        <v>966551446366</v>
      </c>
    </row>
    <row r="384" spans="1:4" x14ac:dyDescent="0.3">
      <c r="A384" s="5" t="s">
        <v>5</v>
      </c>
      <c r="B384" s="5" t="s">
        <v>5</v>
      </c>
      <c r="C384" s="7" t="s">
        <v>4</v>
      </c>
      <c r="D384" s="1">
        <v>966564042040</v>
      </c>
    </row>
    <row r="385" spans="1:4" x14ac:dyDescent="0.3">
      <c r="A385" s="5" t="s">
        <v>5</v>
      </c>
      <c r="B385" s="5" t="s">
        <v>5</v>
      </c>
      <c r="C385" s="7" t="s">
        <v>4</v>
      </c>
      <c r="D385" s="1">
        <v>966532777409</v>
      </c>
    </row>
    <row r="386" spans="1:4" x14ac:dyDescent="0.3">
      <c r="A386" s="5" t="s">
        <v>5</v>
      </c>
      <c r="B386" s="5" t="s">
        <v>5</v>
      </c>
      <c r="C386" s="7" t="s">
        <v>4</v>
      </c>
      <c r="D386" s="1">
        <v>966593517737</v>
      </c>
    </row>
    <row r="387" spans="1:4" x14ac:dyDescent="0.3">
      <c r="A387" s="5" t="s">
        <v>5</v>
      </c>
      <c r="B387" s="5" t="s">
        <v>5</v>
      </c>
      <c r="C387" s="7" t="s">
        <v>4</v>
      </c>
      <c r="D387" s="1">
        <v>966505196975</v>
      </c>
    </row>
    <row r="388" spans="1:4" x14ac:dyDescent="0.3">
      <c r="A388" s="5" t="s">
        <v>5</v>
      </c>
      <c r="B388" s="5" t="s">
        <v>5</v>
      </c>
      <c r="C388" s="7" t="s">
        <v>4</v>
      </c>
      <c r="D388" s="1">
        <v>966546609331</v>
      </c>
    </row>
    <row r="389" spans="1:4" x14ac:dyDescent="0.3">
      <c r="A389" s="5" t="s">
        <v>5</v>
      </c>
      <c r="B389" s="5" t="s">
        <v>5</v>
      </c>
      <c r="C389" s="7" t="s">
        <v>4</v>
      </c>
      <c r="D389" s="1">
        <v>966505725267</v>
      </c>
    </row>
    <row r="390" spans="1:4" x14ac:dyDescent="0.3">
      <c r="A390" s="5" t="s">
        <v>5</v>
      </c>
      <c r="B390" s="5" t="s">
        <v>5</v>
      </c>
      <c r="C390" s="7" t="s">
        <v>4</v>
      </c>
      <c r="D390" s="1">
        <v>966542552552</v>
      </c>
    </row>
    <row r="391" spans="1:4" x14ac:dyDescent="0.3">
      <c r="A391" s="5" t="s">
        <v>5</v>
      </c>
      <c r="B391" s="5" t="s">
        <v>5</v>
      </c>
      <c r="C391" s="7" t="s">
        <v>4</v>
      </c>
      <c r="D391" s="1">
        <v>966506707370</v>
      </c>
    </row>
    <row r="392" spans="1:4" x14ac:dyDescent="0.3">
      <c r="A392" s="5" t="s">
        <v>5</v>
      </c>
      <c r="B392" s="5" t="s">
        <v>5</v>
      </c>
      <c r="C392" s="7" t="s">
        <v>4</v>
      </c>
      <c r="D392" s="1">
        <v>966555277710</v>
      </c>
    </row>
    <row r="393" spans="1:4" x14ac:dyDescent="0.3">
      <c r="A393" s="5" t="s">
        <v>5</v>
      </c>
      <c r="B393" s="5" t="s">
        <v>5</v>
      </c>
      <c r="C393" s="7" t="s">
        <v>4</v>
      </c>
      <c r="D393" s="1">
        <v>966545507080</v>
      </c>
    </row>
    <row r="394" spans="1:4" x14ac:dyDescent="0.3">
      <c r="A394" s="5" t="s">
        <v>5</v>
      </c>
      <c r="B394" s="5" t="s">
        <v>5</v>
      </c>
      <c r="C394" s="7" t="s">
        <v>4</v>
      </c>
      <c r="D394" s="1">
        <v>966559295914</v>
      </c>
    </row>
    <row r="395" spans="1:4" x14ac:dyDescent="0.3">
      <c r="A395" s="5" t="s">
        <v>5</v>
      </c>
      <c r="B395" s="5" t="s">
        <v>5</v>
      </c>
      <c r="C395" s="7" t="s">
        <v>4</v>
      </c>
      <c r="D395" s="1">
        <v>966532259833</v>
      </c>
    </row>
    <row r="396" spans="1:4" x14ac:dyDescent="0.3">
      <c r="A396" s="5" t="s">
        <v>5</v>
      </c>
      <c r="B396" s="5" t="s">
        <v>5</v>
      </c>
      <c r="C396" s="7" t="s">
        <v>4</v>
      </c>
      <c r="D396" s="1">
        <v>966536669044</v>
      </c>
    </row>
    <row r="397" spans="1:4" x14ac:dyDescent="0.3">
      <c r="A397" s="5" t="s">
        <v>5</v>
      </c>
      <c r="B397" s="5" t="s">
        <v>5</v>
      </c>
      <c r="C397" s="7" t="s">
        <v>4</v>
      </c>
      <c r="D397" s="1">
        <v>966537985887</v>
      </c>
    </row>
    <row r="398" spans="1:4" x14ac:dyDescent="0.3">
      <c r="A398" s="5" t="s">
        <v>5</v>
      </c>
      <c r="B398" s="5" t="s">
        <v>5</v>
      </c>
      <c r="C398" s="7" t="s">
        <v>4</v>
      </c>
      <c r="D398" s="1">
        <v>966500483034</v>
      </c>
    </row>
    <row r="399" spans="1:4" x14ac:dyDescent="0.3">
      <c r="A399" s="5" t="s">
        <v>5</v>
      </c>
      <c r="B399" s="5" t="s">
        <v>5</v>
      </c>
      <c r="C399" s="7" t="s">
        <v>4</v>
      </c>
      <c r="D399" s="1">
        <v>966559558098</v>
      </c>
    </row>
    <row r="400" spans="1:4" x14ac:dyDescent="0.3">
      <c r="A400" s="5" t="s">
        <v>5</v>
      </c>
      <c r="B400" s="5" t="s">
        <v>5</v>
      </c>
      <c r="C400" s="7" t="s">
        <v>4</v>
      </c>
      <c r="D400" s="1">
        <v>966597209222</v>
      </c>
    </row>
    <row r="401" spans="1:4" x14ac:dyDescent="0.3">
      <c r="A401" s="5" t="s">
        <v>5</v>
      </c>
      <c r="B401" s="5" t="s">
        <v>5</v>
      </c>
      <c r="C401" s="7" t="s">
        <v>4</v>
      </c>
      <c r="D401" s="1">
        <v>966507140340</v>
      </c>
    </row>
    <row r="402" spans="1:4" x14ac:dyDescent="0.3">
      <c r="A402" s="5" t="s">
        <v>5</v>
      </c>
      <c r="B402" s="5" t="s">
        <v>5</v>
      </c>
      <c r="C402" s="7" t="s">
        <v>4</v>
      </c>
      <c r="D402" s="1">
        <v>966550823065</v>
      </c>
    </row>
    <row r="403" spans="1:4" x14ac:dyDescent="0.3">
      <c r="A403" s="5" t="s">
        <v>5</v>
      </c>
      <c r="B403" s="5" t="s">
        <v>5</v>
      </c>
      <c r="C403" s="7" t="s">
        <v>4</v>
      </c>
      <c r="D403" s="1">
        <v>966507776048</v>
      </c>
    </row>
    <row r="404" spans="1:4" x14ac:dyDescent="0.3">
      <c r="A404" s="5" t="s">
        <v>5</v>
      </c>
      <c r="B404" s="5" t="s">
        <v>5</v>
      </c>
      <c r="C404" s="7" t="s">
        <v>4</v>
      </c>
      <c r="D404" s="1">
        <v>966503457520</v>
      </c>
    </row>
    <row r="405" spans="1:4" x14ac:dyDescent="0.3">
      <c r="A405" s="5" t="s">
        <v>5</v>
      </c>
      <c r="B405" s="5" t="s">
        <v>5</v>
      </c>
      <c r="C405" s="7" t="s">
        <v>4</v>
      </c>
      <c r="D405" s="1">
        <v>966505599798</v>
      </c>
    </row>
    <row r="406" spans="1:4" x14ac:dyDescent="0.3">
      <c r="A406" s="5" t="s">
        <v>5</v>
      </c>
      <c r="B406" s="5" t="s">
        <v>5</v>
      </c>
      <c r="C406" s="7" t="s">
        <v>4</v>
      </c>
      <c r="D406" s="1">
        <v>966548851336</v>
      </c>
    </row>
    <row r="407" spans="1:4" x14ac:dyDescent="0.3">
      <c r="A407" s="5" t="s">
        <v>5</v>
      </c>
      <c r="B407" s="5" t="s">
        <v>5</v>
      </c>
      <c r="C407" s="7" t="s">
        <v>4</v>
      </c>
      <c r="D407" s="1">
        <v>966560628666</v>
      </c>
    </row>
    <row r="408" spans="1:4" x14ac:dyDescent="0.3">
      <c r="A408" s="5" t="s">
        <v>5</v>
      </c>
      <c r="B408" s="5" t="s">
        <v>5</v>
      </c>
      <c r="C408" s="7" t="s">
        <v>4</v>
      </c>
      <c r="D408" s="1">
        <v>966555029955</v>
      </c>
    </row>
    <row r="409" spans="1:4" x14ac:dyDescent="0.3">
      <c r="A409" s="5" t="s">
        <v>5</v>
      </c>
      <c r="B409" s="5" t="s">
        <v>5</v>
      </c>
      <c r="C409" s="7" t="s">
        <v>4</v>
      </c>
      <c r="D409" s="1">
        <v>966544416777</v>
      </c>
    </row>
    <row r="410" spans="1:4" x14ac:dyDescent="0.3">
      <c r="A410" s="5" t="s">
        <v>5</v>
      </c>
      <c r="B410" s="5" t="s">
        <v>5</v>
      </c>
      <c r="C410" s="7" t="s">
        <v>4</v>
      </c>
      <c r="D410" s="1">
        <v>966504751297</v>
      </c>
    </row>
    <row r="411" spans="1:4" x14ac:dyDescent="0.3">
      <c r="A411" s="5" t="s">
        <v>5</v>
      </c>
      <c r="B411" s="5" t="s">
        <v>5</v>
      </c>
      <c r="C411" s="7" t="s">
        <v>4</v>
      </c>
      <c r="D411" s="1">
        <v>966504644706</v>
      </c>
    </row>
    <row r="412" spans="1:4" x14ac:dyDescent="0.3">
      <c r="A412" s="5" t="s">
        <v>5</v>
      </c>
      <c r="B412" s="5" t="s">
        <v>5</v>
      </c>
      <c r="C412" s="7" t="s">
        <v>4</v>
      </c>
      <c r="D412" s="1">
        <v>966538067704</v>
      </c>
    </row>
    <row r="413" spans="1:4" x14ac:dyDescent="0.3">
      <c r="A413" s="5" t="s">
        <v>5</v>
      </c>
      <c r="B413" s="5" t="s">
        <v>5</v>
      </c>
      <c r="C413" s="7" t="s">
        <v>4</v>
      </c>
      <c r="D413" s="1">
        <v>966554555749</v>
      </c>
    </row>
    <row r="414" spans="1:4" x14ac:dyDescent="0.3">
      <c r="A414" s="5" t="s">
        <v>5</v>
      </c>
      <c r="B414" s="5" t="s">
        <v>5</v>
      </c>
      <c r="C414" s="7" t="s">
        <v>4</v>
      </c>
      <c r="D414" s="1">
        <v>966536522216</v>
      </c>
    </row>
    <row r="415" spans="1:4" x14ac:dyDescent="0.3">
      <c r="A415" s="5" t="s">
        <v>5</v>
      </c>
      <c r="B415" s="5" t="s">
        <v>5</v>
      </c>
      <c r="C415" s="7" t="s">
        <v>4</v>
      </c>
      <c r="D415" s="1">
        <v>966595239043</v>
      </c>
    </row>
    <row r="416" spans="1:4" x14ac:dyDescent="0.3">
      <c r="A416" s="5" t="s">
        <v>5</v>
      </c>
      <c r="B416" s="5" t="s">
        <v>5</v>
      </c>
      <c r="C416" s="7" t="s">
        <v>4</v>
      </c>
      <c r="D416" s="1">
        <v>966553737897</v>
      </c>
    </row>
    <row r="417" spans="1:4" x14ac:dyDescent="0.3">
      <c r="A417" s="5" t="s">
        <v>5</v>
      </c>
      <c r="B417" s="5" t="s">
        <v>5</v>
      </c>
      <c r="C417" s="7" t="s">
        <v>4</v>
      </c>
      <c r="D417" s="1">
        <v>966555212137</v>
      </c>
    </row>
    <row r="418" spans="1:4" x14ac:dyDescent="0.3">
      <c r="A418" s="5" t="s">
        <v>5</v>
      </c>
      <c r="B418" s="5" t="s">
        <v>5</v>
      </c>
      <c r="C418" s="7" t="s">
        <v>4</v>
      </c>
      <c r="D418" s="1">
        <v>966555380441</v>
      </c>
    </row>
    <row r="419" spans="1:4" x14ac:dyDescent="0.3">
      <c r="A419" s="5" t="s">
        <v>5</v>
      </c>
      <c r="B419" s="5" t="s">
        <v>5</v>
      </c>
      <c r="C419" s="7" t="s">
        <v>4</v>
      </c>
      <c r="D419" s="1">
        <v>966558833034</v>
      </c>
    </row>
    <row r="420" spans="1:4" x14ac:dyDescent="0.3">
      <c r="A420" s="5" t="s">
        <v>5</v>
      </c>
      <c r="B420" s="5" t="s">
        <v>5</v>
      </c>
      <c r="C420" s="7" t="s">
        <v>4</v>
      </c>
      <c r="D420" s="1">
        <v>966549522104</v>
      </c>
    </row>
    <row r="421" spans="1:4" x14ac:dyDescent="0.3">
      <c r="A421" s="5" t="s">
        <v>5</v>
      </c>
      <c r="B421" s="5" t="s">
        <v>5</v>
      </c>
      <c r="C421" s="7" t="s">
        <v>4</v>
      </c>
      <c r="D421" s="1">
        <v>966551521427</v>
      </c>
    </row>
    <row r="422" spans="1:4" x14ac:dyDescent="0.3">
      <c r="A422" s="5" t="s">
        <v>5</v>
      </c>
      <c r="B422" s="5" t="s">
        <v>5</v>
      </c>
      <c r="C422" s="7" t="s">
        <v>4</v>
      </c>
      <c r="D422" s="1">
        <v>966590768296</v>
      </c>
    </row>
    <row r="423" spans="1:4" x14ac:dyDescent="0.3">
      <c r="A423" s="5" t="s">
        <v>5</v>
      </c>
      <c r="B423" s="5" t="s">
        <v>5</v>
      </c>
      <c r="C423" s="7" t="s">
        <v>4</v>
      </c>
      <c r="D423" s="1">
        <v>966555274025</v>
      </c>
    </row>
    <row r="424" spans="1:4" x14ac:dyDescent="0.3">
      <c r="A424" s="5" t="s">
        <v>5</v>
      </c>
      <c r="B424" s="5" t="s">
        <v>5</v>
      </c>
      <c r="C424" s="7" t="s">
        <v>4</v>
      </c>
      <c r="D424" s="1">
        <v>966530783980</v>
      </c>
    </row>
    <row r="425" spans="1:4" x14ac:dyDescent="0.3">
      <c r="A425" s="5" t="s">
        <v>5</v>
      </c>
      <c r="B425" s="5" t="s">
        <v>5</v>
      </c>
      <c r="C425" s="7" t="s">
        <v>4</v>
      </c>
      <c r="D425" s="1">
        <v>966592840145</v>
      </c>
    </row>
    <row r="426" spans="1:4" x14ac:dyDescent="0.3">
      <c r="A426" s="5" t="s">
        <v>5</v>
      </c>
      <c r="B426" s="5" t="s">
        <v>5</v>
      </c>
      <c r="C426" s="7" t="s">
        <v>4</v>
      </c>
      <c r="D426" s="1">
        <v>966535150335</v>
      </c>
    </row>
    <row r="427" spans="1:4" x14ac:dyDescent="0.3">
      <c r="A427" s="5" t="s">
        <v>5</v>
      </c>
      <c r="B427" s="5" t="s">
        <v>5</v>
      </c>
      <c r="C427" s="7" t="s">
        <v>4</v>
      </c>
      <c r="D427" s="1">
        <v>966559730271</v>
      </c>
    </row>
    <row r="428" spans="1:4" x14ac:dyDescent="0.3">
      <c r="A428" s="5" t="s">
        <v>5</v>
      </c>
      <c r="B428" s="5" t="s">
        <v>5</v>
      </c>
      <c r="C428" s="7" t="s">
        <v>4</v>
      </c>
      <c r="D428" s="1">
        <v>966550535983</v>
      </c>
    </row>
    <row r="429" spans="1:4" x14ac:dyDescent="0.3">
      <c r="A429" s="5" t="s">
        <v>5</v>
      </c>
      <c r="B429" s="5" t="s">
        <v>5</v>
      </c>
      <c r="C429" s="7" t="s">
        <v>4</v>
      </c>
      <c r="D429" s="1">
        <v>966566662971</v>
      </c>
    </row>
    <row r="430" spans="1:4" x14ac:dyDescent="0.3">
      <c r="A430" s="5" t="s">
        <v>5</v>
      </c>
      <c r="B430" s="5" t="s">
        <v>5</v>
      </c>
      <c r="C430" s="7" t="s">
        <v>4</v>
      </c>
      <c r="D430" s="1">
        <v>966552420842</v>
      </c>
    </row>
    <row r="431" spans="1:4" x14ac:dyDescent="0.3">
      <c r="A431" s="5" t="s">
        <v>5</v>
      </c>
      <c r="B431" s="5" t="s">
        <v>5</v>
      </c>
      <c r="C431" s="7" t="s">
        <v>4</v>
      </c>
      <c r="D431" s="1">
        <v>966595486107</v>
      </c>
    </row>
    <row r="432" spans="1:4" x14ac:dyDescent="0.3">
      <c r="A432" s="5" t="s">
        <v>5</v>
      </c>
      <c r="B432" s="5" t="s">
        <v>5</v>
      </c>
      <c r="C432" s="7" t="s">
        <v>4</v>
      </c>
      <c r="D432" s="1">
        <v>966559786790</v>
      </c>
    </row>
    <row r="433" spans="1:4" x14ac:dyDescent="0.3">
      <c r="A433" s="5" t="s">
        <v>5</v>
      </c>
      <c r="B433" s="5" t="s">
        <v>5</v>
      </c>
      <c r="C433" s="7" t="s">
        <v>4</v>
      </c>
      <c r="D433" s="1">
        <v>966540797577</v>
      </c>
    </row>
    <row r="434" spans="1:4" x14ac:dyDescent="0.3">
      <c r="A434" s="5" t="s">
        <v>5</v>
      </c>
      <c r="B434" s="5" t="s">
        <v>5</v>
      </c>
      <c r="C434" s="7" t="s">
        <v>4</v>
      </c>
      <c r="D434" s="1">
        <v>966535353756</v>
      </c>
    </row>
    <row r="435" spans="1:4" x14ac:dyDescent="0.3">
      <c r="A435" s="5" t="s">
        <v>5</v>
      </c>
      <c r="B435" s="5" t="s">
        <v>5</v>
      </c>
      <c r="C435" s="7" t="s">
        <v>4</v>
      </c>
      <c r="D435" s="1">
        <v>966565590304</v>
      </c>
    </row>
    <row r="436" spans="1:4" x14ac:dyDescent="0.3">
      <c r="A436" s="5" t="s">
        <v>5</v>
      </c>
      <c r="B436" s="5" t="s">
        <v>5</v>
      </c>
      <c r="C436" s="7" t="s">
        <v>4</v>
      </c>
      <c r="D436" s="1">
        <v>966502229695</v>
      </c>
    </row>
    <row r="437" spans="1:4" x14ac:dyDescent="0.3">
      <c r="A437" s="5" t="s">
        <v>5</v>
      </c>
      <c r="B437" s="5" t="s">
        <v>5</v>
      </c>
      <c r="C437" s="7" t="s">
        <v>4</v>
      </c>
      <c r="D437" s="1">
        <v>966558226385</v>
      </c>
    </row>
    <row r="438" spans="1:4" x14ac:dyDescent="0.3">
      <c r="A438" s="5" t="s">
        <v>5</v>
      </c>
      <c r="B438" s="5" t="s">
        <v>5</v>
      </c>
      <c r="C438" s="7" t="s">
        <v>4</v>
      </c>
      <c r="D438" s="1">
        <v>966557003938</v>
      </c>
    </row>
    <row r="439" spans="1:4" x14ac:dyDescent="0.3">
      <c r="A439" s="5" t="s">
        <v>5</v>
      </c>
      <c r="B439" s="5" t="s">
        <v>5</v>
      </c>
      <c r="C439" s="7" t="s">
        <v>4</v>
      </c>
      <c r="D439" s="1">
        <v>966506766553</v>
      </c>
    </row>
    <row r="440" spans="1:4" x14ac:dyDescent="0.3">
      <c r="A440" s="5" t="s">
        <v>5</v>
      </c>
      <c r="B440" s="5" t="s">
        <v>5</v>
      </c>
      <c r="C440" s="7" t="s">
        <v>4</v>
      </c>
      <c r="D440" s="1">
        <v>966544340480</v>
      </c>
    </row>
    <row r="441" spans="1:4" x14ac:dyDescent="0.3">
      <c r="A441" s="5" t="s">
        <v>5</v>
      </c>
      <c r="B441" s="5" t="s">
        <v>5</v>
      </c>
      <c r="C441" s="7" t="s">
        <v>4</v>
      </c>
      <c r="D441" s="1">
        <v>966558109930</v>
      </c>
    </row>
    <row r="442" spans="1:4" x14ac:dyDescent="0.3">
      <c r="A442" s="5" t="s">
        <v>5</v>
      </c>
      <c r="B442" s="5" t="s">
        <v>5</v>
      </c>
      <c r="C442" s="7" t="s">
        <v>4</v>
      </c>
      <c r="D442" s="1">
        <v>966551461105</v>
      </c>
    </row>
    <row r="443" spans="1:4" x14ac:dyDescent="0.3">
      <c r="A443" s="5" t="s">
        <v>5</v>
      </c>
      <c r="B443" s="5" t="s">
        <v>5</v>
      </c>
      <c r="C443" s="7" t="s">
        <v>4</v>
      </c>
      <c r="D443" s="1">
        <v>966500879683</v>
      </c>
    </row>
    <row r="444" spans="1:4" x14ac:dyDescent="0.3">
      <c r="A444" s="5" t="s">
        <v>5</v>
      </c>
      <c r="B444" s="5" t="s">
        <v>5</v>
      </c>
      <c r="C444" s="7" t="s">
        <v>4</v>
      </c>
      <c r="D444" s="1">
        <v>966557716050</v>
      </c>
    </row>
    <row r="445" spans="1:4" x14ac:dyDescent="0.3">
      <c r="A445" s="5" t="s">
        <v>5</v>
      </c>
      <c r="B445" s="5" t="s">
        <v>5</v>
      </c>
      <c r="C445" s="7" t="s">
        <v>4</v>
      </c>
      <c r="D445" s="1">
        <v>966538987511</v>
      </c>
    </row>
    <row r="446" spans="1:4" x14ac:dyDescent="0.3">
      <c r="A446" s="5" t="s">
        <v>5</v>
      </c>
      <c r="B446" s="5" t="s">
        <v>5</v>
      </c>
      <c r="C446" s="7" t="s">
        <v>4</v>
      </c>
      <c r="D446" s="1">
        <v>966505309199</v>
      </c>
    </row>
    <row r="447" spans="1:4" x14ac:dyDescent="0.3">
      <c r="A447" s="5" t="s">
        <v>5</v>
      </c>
      <c r="B447" s="5" t="s">
        <v>5</v>
      </c>
      <c r="C447" s="7" t="s">
        <v>4</v>
      </c>
      <c r="D447" s="1">
        <v>966553696605</v>
      </c>
    </row>
    <row r="448" spans="1:4" x14ac:dyDescent="0.3">
      <c r="A448" s="5" t="s">
        <v>5</v>
      </c>
      <c r="B448" s="5" t="s">
        <v>5</v>
      </c>
      <c r="C448" s="7" t="s">
        <v>4</v>
      </c>
      <c r="D448" s="1">
        <v>966545453870</v>
      </c>
    </row>
    <row r="449" spans="1:4" x14ac:dyDescent="0.3">
      <c r="A449" s="5" t="s">
        <v>5</v>
      </c>
      <c r="B449" s="5" t="s">
        <v>5</v>
      </c>
      <c r="C449" s="7" t="s">
        <v>4</v>
      </c>
      <c r="D449" s="1">
        <v>966557479024</v>
      </c>
    </row>
    <row r="450" spans="1:4" x14ac:dyDescent="0.3">
      <c r="A450" s="5" t="s">
        <v>5</v>
      </c>
      <c r="B450" s="5" t="s">
        <v>5</v>
      </c>
      <c r="C450" s="7" t="s">
        <v>4</v>
      </c>
      <c r="D450" s="1">
        <v>966545705292</v>
      </c>
    </row>
    <row r="451" spans="1:4" x14ac:dyDescent="0.3">
      <c r="A451" s="5" t="s">
        <v>5</v>
      </c>
      <c r="B451" s="5" t="s">
        <v>5</v>
      </c>
      <c r="C451" s="7" t="s">
        <v>4</v>
      </c>
      <c r="D451" s="1">
        <v>966595388876</v>
      </c>
    </row>
    <row r="452" spans="1:4" x14ac:dyDescent="0.3">
      <c r="A452" s="5" t="s">
        <v>5</v>
      </c>
      <c r="B452" s="5" t="s">
        <v>5</v>
      </c>
      <c r="C452" s="7" t="s">
        <v>4</v>
      </c>
      <c r="D452" s="1">
        <v>966533288006</v>
      </c>
    </row>
    <row r="453" spans="1:4" x14ac:dyDescent="0.3">
      <c r="A453" s="5" t="s">
        <v>5</v>
      </c>
      <c r="B453" s="5" t="s">
        <v>5</v>
      </c>
      <c r="C453" s="7" t="s">
        <v>4</v>
      </c>
      <c r="D453" s="1">
        <v>966557873579</v>
      </c>
    </row>
    <row r="454" spans="1:4" x14ac:dyDescent="0.3">
      <c r="A454" s="5" t="s">
        <v>5</v>
      </c>
      <c r="B454" s="5" t="s">
        <v>5</v>
      </c>
      <c r="C454" s="7" t="s">
        <v>4</v>
      </c>
      <c r="D454" s="1">
        <v>966580688080</v>
      </c>
    </row>
    <row r="455" spans="1:4" x14ac:dyDescent="0.3">
      <c r="A455" s="5" t="s">
        <v>5</v>
      </c>
      <c r="B455" s="5" t="s">
        <v>5</v>
      </c>
      <c r="C455" s="7" t="s">
        <v>4</v>
      </c>
      <c r="D455" s="1">
        <v>966569554869</v>
      </c>
    </row>
    <row r="456" spans="1:4" x14ac:dyDescent="0.3">
      <c r="A456" s="5" t="s">
        <v>5</v>
      </c>
      <c r="B456" s="5" t="s">
        <v>5</v>
      </c>
      <c r="C456" s="7" t="s">
        <v>4</v>
      </c>
      <c r="D456" s="1">
        <v>966505446633</v>
      </c>
    </row>
    <row r="457" spans="1:4" x14ac:dyDescent="0.3">
      <c r="A457" s="5" t="s">
        <v>5</v>
      </c>
      <c r="B457" s="5" t="s">
        <v>5</v>
      </c>
      <c r="C457" s="7" t="s">
        <v>4</v>
      </c>
      <c r="D457" s="1">
        <v>966566547412</v>
      </c>
    </row>
    <row r="458" spans="1:4" x14ac:dyDescent="0.3">
      <c r="A458" s="5" t="s">
        <v>5</v>
      </c>
      <c r="B458" s="5" t="s">
        <v>5</v>
      </c>
      <c r="C458" s="7" t="s">
        <v>4</v>
      </c>
      <c r="D458" s="1">
        <v>966593267901</v>
      </c>
    </row>
    <row r="459" spans="1:4" x14ac:dyDescent="0.3">
      <c r="A459" s="5" t="s">
        <v>5</v>
      </c>
      <c r="B459" s="5" t="s">
        <v>5</v>
      </c>
      <c r="C459" s="7" t="s">
        <v>4</v>
      </c>
      <c r="D459" s="1">
        <v>966559991027</v>
      </c>
    </row>
    <row r="460" spans="1:4" x14ac:dyDescent="0.3">
      <c r="A460" s="5" t="s">
        <v>5</v>
      </c>
      <c r="B460" s="5" t="s">
        <v>5</v>
      </c>
      <c r="C460" s="7" t="s">
        <v>4</v>
      </c>
      <c r="D460" s="1">
        <v>966563393988</v>
      </c>
    </row>
    <row r="461" spans="1:4" x14ac:dyDescent="0.3">
      <c r="A461" s="5" t="s">
        <v>5</v>
      </c>
      <c r="B461" s="5" t="s">
        <v>5</v>
      </c>
      <c r="C461" s="7" t="s">
        <v>4</v>
      </c>
      <c r="D461" s="1">
        <v>966553338141</v>
      </c>
    </row>
    <row r="462" spans="1:4" x14ac:dyDescent="0.3">
      <c r="A462" s="5" t="s">
        <v>5</v>
      </c>
      <c r="B462" s="5" t="s">
        <v>5</v>
      </c>
      <c r="C462" s="7" t="s">
        <v>4</v>
      </c>
      <c r="D462" s="1">
        <v>966556533250</v>
      </c>
    </row>
    <row r="463" spans="1:4" x14ac:dyDescent="0.3">
      <c r="A463" s="5" t="s">
        <v>5</v>
      </c>
      <c r="B463" s="5" t="s">
        <v>5</v>
      </c>
      <c r="C463" s="7" t="s">
        <v>4</v>
      </c>
      <c r="D463" s="1">
        <v>966502601976</v>
      </c>
    </row>
    <row r="464" spans="1:4" x14ac:dyDescent="0.3">
      <c r="A464" s="5" t="s">
        <v>5</v>
      </c>
      <c r="B464" s="5" t="s">
        <v>5</v>
      </c>
      <c r="C464" s="7" t="s">
        <v>4</v>
      </c>
      <c r="D464" s="1">
        <v>966500460387</v>
      </c>
    </row>
    <row r="465" spans="1:4" x14ac:dyDescent="0.3">
      <c r="A465" s="5" t="s">
        <v>5</v>
      </c>
      <c r="B465" s="5" t="s">
        <v>5</v>
      </c>
      <c r="C465" s="7" t="s">
        <v>4</v>
      </c>
      <c r="D465" s="1">
        <v>966538939917</v>
      </c>
    </row>
    <row r="466" spans="1:4" x14ac:dyDescent="0.3">
      <c r="A466" s="5" t="s">
        <v>5</v>
      </c>
      <c r="B466" s="5" t="s">
        <v>5</v>
      </c>
      <c r="C466" s="7" t="s">
        <v>4</v>
      </c>
      <c r="D466" s="1">
        <v>966569170211</v>
      </c>
    </row>
    <row r="467" spans="1:4" x14ac:dyDescent="0.3">
      <c r="A467" s="5" t="s">
        <v>5</v>
      </c>
      <c r="B467" s="5" t="s">
        <v>5</v>
      </c>
      <c r="C467" s="7" t="s">
        <v>4</v>
      </c>
      <c r="D467" s="1">
        <v>966594375757</v>
      </c>
    </row>
    <row r="468" spans="1:4" x14ac:dyDescent="0.3">
      <c r="A468" s="5" t="s">
        <v>5</v>
      </c>
      <c r="B468" s="5" t="s">
        <v>5</v>
      </c>
      <c r="C468" s="7" t="s">
        <v>4</v>
      </c>
      <c r="D468" s="1">
        <v>966530881402</v>
      </c>
    </row>
    <row r="469" spans="1:4" x14ac:dyDescent="0.3">
      <c r="A469" s="5" t="s">
        <v>5</v>
      </c>
      <c r="B469" s="5" t="s">
        <v>5</v>
      </c>
      <c r="C469" s="7" t="s">
        <v>4</v>
      </c>
      <c r="D469" s="1">
        <v>966556884553</v>
      </c>
    </row>
    <row r="470" spans="1:4" x14ac:dyDescent="0.3">
      <c r="A470" s="5" t="s">
        <v>5</v>
      </c>
      <c r="B470" s="5" t="s">
        <v>5</v>
      </c>
      <c r="C470" s="7" t="s">
        <v>4</v>
      </c>
      <c r="D470" s="1">
        <v>966538273140</v>
      </c>
    </row>
    <row r="471" spans="1:4" x14ac:dyDescent="0.3">
      <c r="A471" s="5" t="s">
        <v>5</v>
      </c>
      <c r="B471" s="5" t="s">
        <v>5</v>
      </c>
      <c r="C471" s="7" t="s">
        <v>4</v>
      </c>
      <c r="D471" s="1">
        <v>966503419160</v>
      </c>
    </row>
    <row r="472" spans="1:4" x14ac:dyDescent="0.3">
      <c r="A472" s="5" t="s">
        <v>5</v>
      </c>
      <c r="B472" s="5" t="s">
        <v>5</v>
      </c>
      <c r="C472" s="7" t="s">
        <v>4</v>
      </c>
      <c r="D472" s="1">
        <v>966508106475</v>
      </c>
    </row>
    <row r="473" spans="1:4" x14ac:dyDescent="0.3">
      <c r="A473" s="5" t="s">
        <v>5</v>
      </c>
      <c r="B473" s="5" t="s">
        <v>5</v>
      </c>
      <c r="C473" s="7" t="s">
        <v>4</v>
      </c>
      <c r="D473" s="1">
        <v>966501981149</v>
      </c>
    </row>
    <row r="474" spans="1:4" x14ac:dyDescent="0.3">
      <c r="A474" s="5" t="s">
        <v>5</v>
      </c>
      <c r="B474" s="5" t="s">
        <v>5</v>
      </c>
      <c r="C474" s="7" t="s">
        <v>4</v>
      </c>
      <c r="D474" s="1">
        <v>966546982202</v>
      </c>
    </row>
    <row r="475" spans="1:4" x14ac:dyDescent="0.3">
      <c r="A475" s="5" t="s">
        <v>5</v>
      </c>
      <c r="B475" s="5" t="s">
        <v>5</v>
      </c>
      <c r="C475" s="7" t="s">
        <v>4</v>
      </c>
      <c r="D475" s="1">
        <v>966500936286</v>
      </c>
    </row>
    <row r="476" spans="1:4" x14ac:dyDescent="0.3">
      <c r="A476" s="5" t="s">
        <v>5</v>
      </c>
      <c r="B476" s="5" t="s">
        <v>5</v>
      </c>
      <c r="C476" s="7" t="s">
        <v>4</v>
      </c>
      <c r="D476" s="1">
        <v>966555234630</v>
      </c>
    </row>
    <row r="477" spans="1:4" x14ac:dyDescent="0.3">
      <c r="A477" s="5" t="s">
        <v>5</v>
      </c>
      <c r="B477" s="5" t="s">
        <v>5</v>
      </c>
      <c r="C477" s="7" t="s">
        <v>4</v>
      </c>
      <c r="D477" s="1">
        <v>966534854672</v>
      </c>
    </row>
    <row r="478" spans="1:4" x14ac:dyDescent="0.3">
      <c r="A478" s="5" t="s">
        <v>5</v>
      </c>
      <c r="B478" s="5" t="s">
        <v>5</v>
      </c>
      <c r="C478" s="7" t="s">
        <v>4</v>
      </c>
      <c r="D478" s="1">
        <v>966546670433</v>
      </c>
    </row>
    <row r="479" spans="1:4" x14ac:dyDescent="0.3">
      <c r="A479" s="5" t="s">
        <v>5</v>
      </c>
      <c r="B479" s="5" t="s">
        <v>5</v>
      </c>
      <c r="C479" s="7" t="s">
        <v>4</v>
      </c>
      <c r="D479" s="1">
        <v>966566983715</v>
      </c>
    </row>
    <row r="480" spans="1:4" x14ac:dyDescent="0.3">
      <c r="A480" s="5" t="s">
        <v>5</v>
      </c>
      <c r="B480" s="5" t="s">
        <v>5</v>
      </c>
      <c r="C480" s="7" t="s">
        <v>4</v>
      </c>
      <c r="D480" s="1">
        <v>966556005568</v>
      </c>
    </row>
    <row r="481" spans="1:4" x14ac:dyDescent="0.3">
      <c r="A481" s="5" t="s">
        <v>5</v>
      </c>
      <c r="B481" s="5" t="s">
        <v>5</v>
      </c>
      <c r="C481" s="7" t="s">
        <v>4</v>
      </c>
      <c r="D481" s="1">
        <v>966557537993</v>
      </c>
    </row>
    <row r="482" spans="1:4" x14ac:dyDescent="0.3">
      <c r="A482" s="5" t="s">
        <v>5</v>
      </c>
      <c r="B482" s="5" t="s">
        <v>5</v>
      </c>
      <c r="C482" s="7" t="s">
        <v>4</v>
      </c>
      <c r="D482" s="1">
        <v>966550553015</v>
      </c>
    </row>
    <row r="483" spans="1:4" x14ac:dyDescent="0.3">
      <c r="A483" s="5" t="s">
        <v>5</v>
      </c>
      <c r="B483" s="5" t="s">
        <v>5</v>
      </c>
      <c r="C483" s="7" t="s">
        <v>4</v>
      </c>
      <c r="D483" s="1">
        <v>966553554588</v>
      </c>
    </row>
    <row r="484" spans="1:4" x14ac:dyDescent="0.3">
      <c r="A484" s="5" t="s">
        <v>5</v>
      </c>
      <c r="B484" s="5" t="s">
        <v>5</v>
      </c>
      <c r="C484" s="7" t="s">
        <v>4</v>
      </c>
      <c r="D484" s="1">
        <v>966540599001</v>
      </c>
    </row>
    <row r="485" spans="1:4" x14ac:dyDescent="0.3">
      <c r="A485" s="5" t="s">
        <v>5</v>
      </c>
      <c r="B485" s="5" t="s">
        <v>5</v>
      </c>
      <c r="C485" s="7" t="s">
        <v>4</v>
      </c>
      <c r="D485" s="1">
        <v>966531884314</v>
      </c>
    </row>
    <row r="486" spans="1:4" x14ac:dyDescent="0.3">
      <c r="A486" s="5" t="s">
        <v>5</v>
      </c>
      <c r="B486" s="5" t="s">
        <v>5</v>
      </c>
      <c r="C486" s="7" t="s">
        <v>4</v>
      </c>
      <c r="D486" s="1">
        <v>966552388810</v>
      </c>
    </row>
    <row r="487" spans="1:4" x14ac:dyDescent="0.3">
      <c r="A487" s="5" t="s">
        <v>5</v>
      </c>
      <c r="B487" s="5" t="s">
        <v>5</v>
      </c>
      <c r="C487" s="7" t="s">
        <v>4</v>
      </c>
      <c r="D487" s="1">
        <v>966557091572</v>
      </c>
    </row>
    <row r="488" spans="1:4" x14ac:dyDescent="0.3">
      <c r="A488" s="5" t="s">
        <v>5</v>
      </c>
      <c r="B488" s="5" t="s">
        <v>5</v>
      </c>
      <c r="C488" s="7" t="s">
        <v>4</v>
      </c>
      <c r="D488" s="1">
        <v>966557661138</v>
      </c>
    </row>
    <row r="489" spans="1:4" x14ac:dyDescent="0.3">
      <c r="A489" s="5" t="s">
        <v>5</v>
      </c>
      <c r="B489" s="5" t="s">
        <v>5</v>
      </c>
      <c r="C489" s="7" t="s">
        <v>4</v>
      </c>
      <c r="D489" s="1">
        <v>966533735132</v>
      </c>
    </row>
    <row r="490" spans="1:4" x14ac:dyDescent="0.3">
      <c r="A490" s="5" t="s">
        <v>5</v>
      </c>
      <c r="B490" s="5" t="s">
        <v>5</v>
      </c>
      <c r="C490" s="7" t="s">
        <v>4</v>
      </c>
      <c r="D490" s="1">
        <v>966555726512</v>
      </c>
    </row>
    <row r="491" spans="1:4" x14ac:dyDescent="0.3">
      <c r="A491" s="5" t="s">
        <v>5</v>
      </c>
      <c r="B491" s="5" t="s">
        <v>5</v>
      </c>
      <c r="C491" s="7" t="s">
        <v>4</v>
      </c>
      <c r="D491" s="3">
        <v>966550797143</v>
      </c>
    </row>
    <row r="492" spans="1:4" x14ac:dyDescent="0.3">
      <c r="A492" s="5" t="s">
        <v>5</v>
      </c>
      <c r="B492" s="5" t="s">
        <v>5</v>
      </c>
      <c r="C492" s="7" t="s">
        <v>4</v>
      </c>
      <c r="D492" s="3">
        <v>966558545501</v>
      </c>
    </row>
    <row r="493" spans="1:4" x14ac:dyDescent="0.3">
      <c r="A493" s="5" t="s">
        <v>5</v>
      </c>
      <c r="B493" s="5" t="s">
        <v>5</v>
      </c>
      <c r="C493" s="7" t="s">
        <v>4</v>
      </c>
      <c r="D493" s="3">
        <v>966554080569</v>
      </c>
    </row>
    <row r="494" spans="1:4" x14ac:dyDescent="0.3">
      <c r="A494" s="5" t="s">
        <v>5</v>
      </c>
      <c r="B494" s="5" t="s">
        <v>5</v>
      </c>
      <c r="C494" s="7" t="s">
        <v>4</v>
      </c>
      <c r="D494" s="3">
        <v>966550848034</v>
      </c>
    </row>
    <row r="495" spans="1:4" x14ac:dyDescent="0.3">
      <c r="A495" s="5" t="s">
        <v>5</v>
      </c>
      <c r="B495" s="5" t="s">
        <v>5</v>
      </c>
      <c r="C495" s="7" t="s">
        <v>4</v>
      </c>
      <c r="D495" s="3">
        <v>966507736385</v>
      </c>
    </row>
    <row r="496" spans="1:4" x14ac:dyDescent="0.3">
      <c r="A496" s="5" t="s">
        <v>5</v>
      </c>
      <c r="B496" s="5" t="s">
        <v>5</v>
      </c>
      <c r="C496" s="7" t="s">
        <v>4</v>
      </c>
      <c r="D496" s="3">
        <v>966557808884</v>
      </c>
    </row>
    <row r="497" spans="1:4" x14ac:dyDescent="0.3">
      <c r="A497" s="5" t="s">
        <v>5</v>
      </c>
      <c r="B497" s="5" t="s">
        <v>5</v>
      </c>
      <c r="C497" s="7" t="s">
        <v>4</v>
      </c>
      <c r="D497" s="3">
        <v>966553447730</v>
      </c>
    </row>
    <row r="498" spans="1:4" x14ac:dyDescent="0.3">
      <c r="A498" s="5" t="s">
        <v>5</v>
      </c>
      <c r="B498" s="5" t="s">
        <v>5</v>
      </c>
      <c r="C498" s="7" t="s">
        <v>4</v>
      </c>
      <c r="D498" s="3">
        <v>966531938884</v>
      </c>
    </row>
    <row r="499" spans="1:4" x14ac:dyDescent="0.3">
      <c r="A499" s="5" t="s">
        <v>5</v>
      </c>
      <c r="B499" s="5" t="s">
        <v>5</v>
      </c>
      <c r="C499" s="7" t="s">
        <v>4</v>
      </c>
      <c r="D499" s="3">
        <v>966535376019</v>
      </c>
    </row>
    <row r="500" spans="1:4" x14ac:dyDescent="0.3">
      <c r="A500" s="5" t="s">
        <v>5</v>
      </c>
      <c r="B500" s="5" t="s">
        <v>5</v>
      </c>
      <c r="C500" s="7" t="s">
        <v>4</v>
      </c>
      <c r="D500" s="3">
        <v>966556582975</v>
      </c>
    </row>
    <row r="501" spans="1:4" x14ac:dyDescent="0.3">
      <c r="A501" s="5" t="s">
        <v>5</v>
      </c>
      <c r="B501" s="5" t="s">
        <v>5</v>
      </c>
      <c r="C501" s="7" t="s">
        <v>4</v>
      </c>
      <c r="D501" s="3">
        <v>966543785508</v>
      </c>
    </row>
    <row r="502" spans="1:4" x14ac:dyDescent="0.3">
      <c r="A502" s="5" t="s">
        <v>5</v>
      </c>
      <c r="B502" s="5" t="s">
        <v>5</v>
      </c>
      <c r="C502" s="7" t="s">
        <v>4</v>
      </c>
      <c r="D502" s="3">
        <v>966551004732</v>
      </c>
    </row>
    <row r="503" spans="1:4" x14ac:dyDescent="0.3">
      <c r="A503" s="5" t="s">
        <v>5</v>
      </c>
      <c r="B503" s="5" t="s">
        <v>5</v>
      </c>
      <c r="C503" s="7" t="s">
        <v>4</v>
      </c>
      <c r="D503" s="3">
        <v>966568717660</v>
      </c>
    </row>
    <row r="504" spans="1:4" x14ac:dyDescent="0.3">
      <c r="A504" s="5" t="s">
        <v>5</v>
      </c>
      <c r="B504" s="5" t="s">
        <v>5</v>
      </c>
      <c r="C504" s="7" t="s">
        <v>4</v>
      </c>
      <c r="D504" s="3">
        <v>966551040069</v>
      </c>
    </row>
    <row r="505" spans="1:4" x14ac:dyDescent="0.3">
      <c r="A505" s="5" t="s">
        <v>5</v>
      </c>
      <c r="B505" s="5" t="s">
        <v>5</v>
      </c>
      <c r="C505" s="7" t="s">
        <v>4</v>
      </c>
      <c r="D505" s="3">
        <v>966506350605</v>
      </c>
    </row>
    <row r="506" spans="1:4" x14ac:dyDescent="0.3">
      <c r="A506" s="5" t="s">
        <v>5</v>
      </c>
      <c r="B506" s="5" t="s">
        <v>5</v>
      </c>
      <c r="C506" s="7" t="s">
        <v>4</v>
      </c>
      <c r="D506" s="3">
        <v>966530401473</v>
      </c>
    </row>
    <row r="507" spans="1:4" x14ac:dyDescent="0.3">
      <c r="A507" s="5" t="s">
        <v>5</v>
      </c>
      <c r="B507" s="5" t="s">
        <v>5</v>
      </c>
      <c r="C507" s="7" t="s">
        <v>4</v>
      </c>
      <c r="D507" s="3">
        <v>966541085787</v>
      </c>
    </row>
    <row r="508" spans="1:4" x14ac:dyDescent="0.3">
      <c r="A508" s="5" t="s">
        <v>5</v>
      </c>
      <c r="B508" s="5" t="s">
        <v>5</v>
      </c>
      <c r="C508" s="7" t="s">
        <v>4</v>
      </c>
      <c r="D508" s="3">
        <v>966553780512</v>
      </c>
    </row>
    <row r="509" spans="1:4" x14ac:dyDescent="0.3">
      <c r="A509" s="5" t="s">
        <v>5</v>
      </c>
      <c r="B509" s="5" t="s">
        <v>5</v>
      </c>
      <c r="C509" s="7" t="s">
        <v>4</v>
      </c>
      <c r="D509" s="3">
        <v>966555007588</v>
      </c>
    </row>
    <row r="510" spans="1:4" x14ac:dyDescent="0.3">
      <c r="A510" s="5" t="s">
        <v>5</v>
      </c>
      <c r="B510" s="5" t="s">
        <v>5</v>
      </c>
      <c r="C510" s="7" t="s">
        <v>4</v>
      </c>
      <c r="D510" s="3">
        <v>966553701596</v>
      </c>
    </row>
    <row r="511" spans="1:4" x14ac:dyDescent="0.3">
      <c r="A511" s="5" t="s">
        <v>5</v>
      </c>
      <c r="B511" s="5" t="s">
        <v>5</v>
      </c>
      <c r="C511" s="7" t="s">
        <v>4</v>
      </c>
      <c r="D511" s="3">
        <v>966508328495</v>
      </c>
    </row>
    <row r="512" spans="1:4" x14ac:dyDescent="0.3">
      <c r="A512" s="5" t="s">
        <v>5</v>
      </c>
      <c r="B512" s="5" t="s">
        <v>5</v>
      </c>
      <c r="C512" s="7" t="s">
        <v>4</v>
      </c>
      <c r="D512" s="3">
        <v>966557825022</v>
      </c>
    </row>
    <row r="513" spans="1:4" x14ac:dyDescent="0.3">
      <c r="A513" s="5" t="s">
        <v>5</v>
      </c>
      <c r="B513" s="5" t="s">
        <v>5</v>
      </c>
      <c r="C513" s="7" t="s">
        <v>4</v>
      </c>
      <c r="D513" s="3">
        <v>966544611143</v>
      </c>
    </row>
    <row r="514" spans="1:4" x14ac:dyDescent="0.3">
      <c r="A514" s="5" t="s">
        <v>5</v>
      </c>
      <c r="B514" s="5" t="s">
        <v>5</v>
      </c>
      <c r="C514" s="7" t="s">
        <v>4</v>
      </c>
      <c r="D514" s="3">
        <v>966550814261</v>
      </c>
    </row>
    <row r="515" spans="1:4" x14ac:dyDescent="0.3">
      <c r="A515" s="5" t="s">
        <v>5</v>
      </c>
      <c r="B515" s="5" t="s">
        <v>5</v>
      </c>
      <c r="C515" s="7" t="s">
        <v>4</v>
      </c>
      <c r="D515" s="3">
        <v>966533944798</v>
      </c>
    </row>
    <row r="516" spans="1:4" x14ac:dyDescent="0.3">
      <c r="A516" s="5" t="s">
        <v>5</v>
      </c>
      <c r="B516" s="5" t="s">
        <v>5</v>
      </c>
      <c r="C516" s="7" t="s">
        <v>4</v>
      </c>
      <c r="D516" s="3">
        <v>966543315593</v>
      </c>
    </row>
    <row r="517" spans="1:4" x14ac:dyDescent="0.3">
      <c r="A517" s="5" t="s">
        <v>5</v>
      </c>
      <c r="B517" s="5" t="s">
        <v>5</v>
      </c>
      <c r="C517" s="7" t="s">
        <v>4</v>
      </c>
      <c r="D517" s="3">
        <v>966555582292</v>
      </c>
    </row>
    <row r="518" spans="1:4" x14ac:dyDescent="0.3">
      <c r="A518" s="5" t="s">
        <v>5</v>
      </c>
      <c r="B518" s="5" t="s">
        <v>5</v>
      </c>
      <c r="C518" s="7" t="s">
        <v>4</v>
      </c>
      <c r="D518" s="3">
        <v>966502907850</v>
      </c>
    </row>
    <row r="519" spans="1:4" x14ac:dyDescent="0.3">
      <c r="A519" s="5" t="s">
        <v>5</v>
      </c>
      <c r="B519" s="5" t="s">
        <v>5</v>
      </c>
      <c r="C519" s="7" t="s">
        <v>4</v>
      </c>
      <c r="D519" s="3">
        <v>966557558388</v>
      </c>
    </row>
    <row r="520" spans="1:4" x14ac:dyDescent="0.3">
      <c r="A520" s="5" t="s">
        <v>5</v>
      </c>
      <c r="B520" s="5" t="s">
        <v>5</v>
      </c>
      <c r="C520" s="7" t="s">
        <v>4</v>
      </c>
      <c r="D520" s="3">
        <v>966555777170</v>
      </c>
    </row>
    <row r="521" spans="1:4" x14ac:dyDescent="0.3">
      <c r="A521" s="5" t="s">
        <v>5</v>
      </c>
      <c r="B521" s="5" t="s">
        <v>5</v>
      </c>
      <c r="C521" s="7" t="s">
        <v>4</v>
      </c>
      <c r="D521" s="3">
        <v>966504630394</v>
      </c>
    </row>
    <row r="522" spans="1:4" x14ac:dyDescent="0.3">
      <c r="A522" s="5" t="s">
        <v>5</v>
      </c>
      <c r="B522" s="5" t="s">
        <v>5</v>
      </c>
      <c r="C522" s="7" t="s">
        <v>4</v>
      </c>
      <c r="D522" s="3">
        <v>966551828109</v>
      </c>
    </row>
    <row r="523" spans="1:4" x14ac:dyDescent="0.3">
      <c r="A523" s="5" t="s">
        <v>5</v>
      </c>
      <c r="B523" s="5" t="s">
        <v>5</v>
      </c>
      <c r="C523" s="7" t="s">
        <v>4</v>
      </c>
      <c r="D523" s="3">
        <v>966557361171</v>
      </c>
    </row>
    <row r="524" spans="1:4" x14ac:dyDescent="0.3">
      <c r="A524" s="5" t="s">
        <v>5</v>
      </c>
      <c r="B524" s="5" t="s">
        <v>5</v>
      </c>
      <c r="C524" s="7" t="s">
        <v>4</v>
      </c>
      <c r="D524" s="3">
        <v>966558585739</v>
      </c>
    </row>
    <row r="525" spans="1:4" x14ac:dyDescent="0.3">
      <c r="A525" s="5" t="s">
        <v>5</v>
      </c>
      <c r="B525" s="5" t="s">
        <v>5</v>
      </c>
      <c r="C525" s="7" t="s">
        <v>4</v>
      </c>
      <c r="D525" s="3">
        <v>966505355095</v>
      </c>
    </row>
    <row r="526" spans="1:4" x14ac:dyDescent="0.3">
      <c r="A526" s="5" t="s">
        <v>5</v>
      </c>
      <c r="B526" s="5" t="s">
        <v>5</v>
      </c>
      <c r="C526" s="7" t="s">
        <v>4</v>
      </c>
      <c r="D526" s="3">
        <v>966533062402</v>
      </c>
    </row>
    <row r="527" spans="1:4" x14ac:dyDescent="0.3">
      <c r="A527" s="5" t="s">
        <v>5</v>
      </c>
      <c r="B527" s="5" t="s">
        <v>5</v>
      </c>
      <c r="C527" s="7" t="s">
        <v>4</v>
      </c>
      <c r="D527" s="3">
        <v>966534300354</v>
      </c>
    </row>
    <row r="528" spans="1:4" x14ac:dyDescent="0.3">
      <c r="A528" s="5" t="s">
        <v>5</v>
      </c>
      <c r="B528" s="5" t="s">
        <v>5</v>
      </c>
      <c r="C528" s="7" t="s">
        <v>4</v>
      </c>
      <c r="D528" s="3">
        <v>966556186984</v>
      </c>
    </row>
    <row r="529" spans="1:4" x14ac:dyDescent="0.3">
      <c r="A529" s="5" t="s">
        <v>5</v>
      </c>
      <c r="B529" s="5" t="s">
        <v>5</v>
      </c>
      <c r="C529" s="7" t="s">
        <v>4</v>
      </c>
      <c r="D529" s="3">
        <v>966598405857</v>
      </c>
    </row>
    <row r="530" spans="1:4" x14ac:dyDescent="0.3">
      <c r="A530" s="5" t="s">
        <v>5</v>
      </c>
      <c r="B530" s="5" t="s">
        <v>5</v>
      </c>
      <c r="C530" s="7" t="s">
        <v>4</v>
      </c>
      <c r="D530" s="3">
        <v>966553684414</v>
      </c>
    </row>
    <row r="531" spans="1:4" x14ac:dyDescent="0.3">
      <c r="A531" s="5" t="s">
        <v>5</v>
      </c>
      <c r="B531" s="5" t="s">
        <v>5</v>
      </c>
      <c r="C531" s="7" t="s">
        <v>4</v>
      </c>
      <c r="D531" s="3">
        <v>966540402050</v>
      </c>
    </row>
    <row r="532" spans="1:4" x14ac:dyDescent="0.3">
      <c r="A532" s="5" t="s">
        <v>5</v>
      </c>
      <c r="B532" s="5" t="s">
        <v>5</v>
      </c>
      <c r="C532" s="7" t="s">
        <v>4</v>
      </c>
      <c r="D532" s="3">
        <v>966505514550</v>
      </c>
    </row>
    <row r="533" spans="1:4" x14ac:dyDescent="0.3">
      <c r="A533" s="5" t="s">
        <v>5</v>
      </c>
      <c r="B533" s="5" t="s">
        <v>5</v>
      </c>
      <c r="C533" s="7" t="s">
        <v>4</v>
      </c>
      <c r="D533" s="3">
        <v>966562225750</v>
      </c>
    </row>
    <row r="534" spans="1:4" x14ac:dyDescent="0.3">
      <c r="A534" s="5" t="s">
        <v>5</v>
      </c>
      <c r="B534" s="5" t="s">
        <v>5</v>
      </c>
      <c r="C534" s="7" t="s">
        <v>4</v>
      </c>
      <c r="D534" s="3">
        <v>966565555253</v>
      </c>
    </row>
    <row r="535" spans="1:4" x14ac:dyDescent="0.3">
      <c r="A535" s="5" t="s">
        <v>5</v>
      </c>
      <c r="B535" s="5" t="s">
        <v>5</v>
      </c>
      <c r="C535" s="7" t="s">
        <v>4</v>
      </c>
      <c r="D535" s="3">
        <v>966559495833</v>
      </c>
    </row>
    <row r="536" spans="1:4" x14ac:dyDescent="0.3">
      <c r="A536" s="5" t="s">
        <v>5</v>
      </c>
      <c r="B536" s="5" t="s">
        <v>5</v>
      </c>
      <c r="C536" s="7" t="s">
        <v>4</v>
      </c>
      <c r="D536" s="3">
        <v>966554753875</v>
      </c>
    </row>
    <row r="537" spans="1:4" x14ac:dyDescent="0.3">
      <c r="A537" s="5" t="s">
        <v>5</v>
      </c>
      <c r="B537" s="5" t="s">
        <v>5</v>
      </c>
      <c r="C537" s="7" t="s">
        <v>4</v>
      </c>
      <c r="D537" s="3">
        <v>966545410882</v>
      </c>
    </row>
    <row r="538" spans="1:4" x14ac:dyDescent="0.3">
      <c r="A538" s="5" t="s">
        <v>5</v>
      </c>
      <c r="B538" s="5" t="s">
        <v>5</v>
      </c>
      <c r="C538" s="7" t="s">
        <v>4</v>
      </c>
      <c r="D538" s="3">
        <v>966509998195</v>
      </c>
    </row>
    <row r="539" spans="1:4" x14ac:dyDescent="0.3">
      <c r="A539" s="5" t="s">
        <v>5</v>
      </c>
      <c r="B539" s="5" t="s">
        <v>5</v>
      </c>
      <c r="C539" s="7" t="s">
        <v>4</v>
      </c>
      <c r="D539" s="3">
        <v>966535361814</v>
      </c>
    </row>
    <row r="540" spans="1:4" x14ac:dyDescent="0.3">
      <c r="A540" s="5" t="s">
        <v>5</v>
      </c>
      <c r="B540" s="5" t="s">
        <v>5</v>
      </c>
      <c r="C540" s="7" t="s">
        <v>4</v>
      </c>
      <c r="D540" s="3">
        <v>966532163582</v>
      </c>
    </row>
    <row r="541" spans="1:4" x14ac:dyDescent="0.3">
      <c r="A541" s="5" t="s">
        <v>5</v>
      </c>
      <c r="B541" s="5" t="s">
        <v>5</v>
      </c>
      <c r="C541" s="7" t="s">
        <v>4</v>
      </c>
      <c r="D541" s="3">
        <v>966509621582</v>
      </c>
    </row>
    <row r="542" spans="1:4" x14ac:dyDescent="0.3">
      <c r="A542" s="5" t="s">
        <v>5</v>
      </c>
      <c r="B542" s="5" t="s">
        <v>5</v>
      </c>
      <c r="C542" s="7" t="s">
        <v>4</v>
      </c>
      <c r="D542" s="3">
        <v>966530775359</v>
      </c>
    </row>
    <row r="543" spans="1:4" x14ac:dyDescent="0.3">
      <c r="A543" s="5" t="s">
        <v>5</v>
      </c>
      <c r="B543" s="5" t="s">
        <v>5</v>
      </c>
      <c r="C543" s="7" t="s">
        <v>4</v>
      </c>
      <c r="D543" s="3">
        <v>966500551569</v>
      </c>
    </row>
    <row r="544" spans="1:4" x14ac:dyDescent="0.3">
      <c r="A544" s="5" t="s">
        <v>5</v>
      </c>
      <c r="B544" s="5" t="s">
        <v>5</v>
      </c>
      <c r="C544" s="7" t="s">
        <v>4</v>
      </c>
      <c r="D544" s="3">
        <v>966531342485</v>
      </c>
    </row>
    <row r="545" spans="1:4" x14ac:dyDescent="0.3">
      <c r="A545" s="5" t="s">
        <v>5</v>
      </c>
      <c r="B545" s="5" t="s">
        <v>5</v>
      </c>
      <c r="C545" s="7" t="s">
        <v>4</v>
      </c>
      <c r="D545" s="3">
        <v>966552030508</v>
      </c>
    </row>
    <row r="546" spans="1:4" x14ac:dyDescent="0.3">
      <c r="A546" s="5" t="s">
        <v>5</v>
      </c>
      <c r="B546" s="5" t="s">
        <v>5</v>
      </c>
      <c r="C546" s="7" t="s">
        <v>4</v>
      </c>
      <c r="D546" s="3">
        <v>966550151558</v>
      </c>
    </row>
    <row r="547" spans="1:4" x14ac:dyDescent="0.3">
      <c r="A547" s="5" t="s">
        <v>5</v>
      </c>
      <c r="B547" s="5" t="s">
        <v>5</v>
      </c>
      <c r="C547" s="7" t="s">
        <v>4</v>
      </c>
      <c r="D547" s="3">
        <v>966537855155</v>
      </c>
    </row>
    <row r="548" spans="1:4" x14ac:dyDescent="0.3">
      <c r="A548" s="5" t="s">
        <v>5</v>
      </c>
      <c r="B548" s="5" t="s">
        <v>5</v>
      </c>
      <c r="C548" s="7" t="s">
        <v>4</v>
      </c>
      <c r="D548" s="3">
        <v>966506425297</v>
      </c>
    </row>
    <row r="549" spans="1:4" x14ac:dyDescent="0.3">
      <c r="A549" s="5" t="s">
        <v>5</v>
      </c>
      <c r="B549" s="5" t="s">
        <v>5</v>
      </c>
      <c r="C549" s="7" t="s">
        <v>4</v>
      </c>
      <c r="D549" s="3">
        <v>966536667365</v>
      </c>
    </row>
    <row r="550" spans="1:4" x14ac:dyDescent="0.3">
      <c r="A550" s="5" t="s">
        <v>5</v>
      </c>
      <c r="B550" s="5" t="s">
        <v>5</v>
      </c>
      <c r="C550" s="7" t="s">
        <v>4</v>
      </c>
      <c r="D550" s="3">
        <v>966566837758</v>
      </c>
    </row>
    <row r="551" spans="1:4" x14ac:dyDescent="0.3">
      <c r="A551" s="5" t="s">
        <v>5</v>
      </c>
      <c r="B551" s="5" t="s">
        <v>5</v>
      </c>
      <c r="C551" s="7" t="s">
        <v>4</v>
      </c>
      <c r="D551" s="3">
        <v>966531170540</v>
      </c>
    </row>
    <row r="552" spans="1:4" x14ac:dyDescent="0.3">
      <c r="A552" s="5" t="s">
        <v>5</v>
      </c>
      <c r="B552" s="5" t="s">
        <v>5</v>
      </c>
      <c r="C552" s="7" t="s">
        <v>4</v>
      </c>
      <c r="D552" s="3">
        <v>966558760860</v>
      </c>
    </row>
    <row r="553" spans="1:4" x14ac:dyDescent="0.3">
      <c r="A553" s="5" t="s">
        <v>5</v>
      </c>
      <c r="B553" s="5" t="s">
        <v>5</v>
      </c>
      <c r="C553" s="7" t="s">
        <v>4</v>
      </c>
      <c r="D553" s="3">
        <v>966553738494</v>
      </c>
    </row>
    <row r="554" spans="1:4" x14ac:dyDescent="0.3">
      <c r="A554" s="5" t="s">
        <v>5</v>
      </c>
      <c r="B554" s="5" t="s">
        <v>5</v>
      </c>
      <c r="C554" s="7" t="s">
        <v>4</v>
      </c>
      <c r="D554" s="3">
        <v>966534940204</v>
      </c>
    </row>
    <row r="555" spans="1:4" x14ac:dyDescent="0.3">
      <c r="A555" s="5" t="s">
        <v>5</v>
      </c>
      <c r="B555" s="5" t="s">
        <v>5</v>
      </c>
      <c r="C555" s="7" t="s">
        <v>4</v>
      </c>
      <c r="D555" s="3">
        <v>966504477232</v>
      </c>
    </row>
    <row r="556" spans="1:4" x14ac:dyDescent="0.3">
      <c r="A556" s="5" t="s">
        <v>5</v>
      </c>
      <c r="B556" s="5" t="s">
        <v>5</v>
      </c>
      <c r="C556" s="7" t="s">
        <v>4</v>
      </c>
      <c r="D556" s="3">
        <v>966552887177</v>
      </c>
    </row>
    <row r="557" spans="1:4" x14ac:dyDescent="0.3">
      <c r="A557" s="5" t="s">
        <v>5</v>
      </c>
      <c r="B557" s="5" t="s">
        <v>5</v>
      </c>
      <c r="C557" s="7" t="s">
        <v>4</v>
      </c>
      <c r="D557" s="3">
        <v>966533650948</v>
      </c>
    </row>
    <row r="558" spans="1:4" x14ac:dyDescent="0.3">
      <c r="A558" s="5" t="s">
        <v>5</v>
      </c>
      <c r="B558" s="5" t="s">
        <v>5</v>
      </c>
      <c r="C558" s="7" t="s">
        <v>4</v>
      </c>
      <c r="D558" s="3">
        <v>966538405446</v>
      </c>
    </row>
    <row r="559" spans="1:4" x14ac:dyDescent="0.3">
      <c r="A559" s="5" t="s">
        <v>5</v>
      </c>
      <c r="B559" s="5" t="s">
        <v>5</v>
      </c>
      <c r="C559" s="7" t="s">
        <v>4</v>
      </c>
      <c r="D559" s="3">
        <v>966537745637</v>
      </c>
    </row>
    <row r="560" spans="1:4" x14ac:dyDescent="0.3">
      <c r="A560" s="5" t="s">
        <v>5</v>
      </c>
      <c r="B560" s="5" t="s">
        <v>5</v>
      </c>
      <c r="C560" s="7" t="s">
        <v>4</v>
      </c>
      <c r="D560" s="3">
        <v>966559669892</v>
      </c>
    </row>
    <row r="561" spans="1:4" x14ac:dyDescent="0.3">
      <c r="A561" s="5" t="s">
        <v>5</v>
      </c>
      <c r="B561" s="5" t="s">
        <v>5</v>
      </c>
      <c r="C561" s="7" t="s">
        <v>4</v>
      </c>
      <c r="D561" s="3">
        <v>966508378029</v>
      </c>
    </row>
    <row r="562" spans="1:4" x14ac:dyDescent="0.3">
      <c r="A562" s="5" t="s">
        <v>5</v>
      </c>
      <c r="B562" s="5" t="s">
        <v>5</v>
      </c>
      <c r="C562" s="7" t="s">
        <v>4</v>
      </c>
      <c r="D562" s="3">
        <v>966530665033</v>
      </c>
    </row>
    <row r="563" spans="1:4" x14ac:dyDescent="0.3">
      <c r="A563" s="5" t="s">
        <v>5</v>
      </c>
      <c r="B563" s="5" t="s">
        <v>5</v>
      </c>
      <c r="C563" s="7" t="s">
        <v>4</v>
      </c>
      <c r="D563" s="3">
        <v>966554880869</v>
      </c>
    </row>
    <row r="564" spans="1:4" x14ac:dyDescent="0.3">
      <c r="A564" s="5" t="s">
        <v>5</v>
      </c>
      <c r="B564" s="5" t="s">
        <v>5</v>
      </c>
      <c r="C564" s="7" t="s">
        <v>4</v>
      </c>
      <c r="D564" s="3">
        <v>966501505911</v>
      </c>
    </row>
    <row r="565" spans="1:4" x14ac:dyDescent="0.3">
      <c r="A565" s="5" t="s">
        <v>5</v>
      </c>
      <c r="B565" s="5" t="s">
        <v>5</v>
      </c>
      <c r="C565" s="7" t="s">
        <v>4</v>
      </c>
      <c r="D565" s="3">
        <v>966556439619</v>
      </c>
    </row>
    <row r="566" spans="1:4" x14ac:dyDescent="0.3">
      <c r="A566" s="5" t="s">
        <v>5</v>
      </c>
      <c r="B566" s="5" t="s">
        <v>5</v>
      </c>
      <c r="C566" s="7" t="s">
        <v>4</v>
      </c>
      <c r="D566" s="3">
        <v>966551853299</v>
      </c>
    </row>
    <row r="567" spans="1:4" x14ac:dyDescent="0.3">
      <c r="A567" s="5" t="s">
        <v>5</v>
      </c>
      <c r="B567" s="5" t="s">
        <v>5</v>
      </c>
      <c r="C567" s="7" t="s">
        <v>4</v>
      </c>
      <c r="D567" s="3">
        <v>966592999978</v>
      </c>
    </row>
    <row r="568" spans="1:4" x14ac:dyDescent="0.3">
      <c r="A568" s="5" t="s">
        <v>5</v>
      </c>
      <c r="B568" s="5" t="s">
        <v>5</v>
      </c>
      <c r="C568" s="7" t="s">
        <v>4</v>
      </c>
      <c r="D568" s="3">
        <v>966505455449</v>
      </c>
    </row>
    <row r="569" spans="1:4" x14ac:dyDescent="0.3">
      <c r="A569" s="5" t="s">
        <v>5</v>
      </c>
      <c r="B569" s="5" t="s">
        <v>5</v>
      </c>
      <c r="C569" s="7" t="s">
        <v>4</v>
      </c>
      <c r="D569" s="3">
        <v>966534572457</v>
      </c>
    </row>
    <row r="570" spans="1:4" x14ac:dyDescent="0.3">
      <c r="A570" s="5" t="s">
        <v>5</v>
      </c>
      <c r="B570" s="5" t="s">
        <v>5</v>
      </c>
      <c r="C570" s="7" t="s">
        <v>4</v>
      </c>
      <c r="D570" s="3">
        <v>966508023128</v>
      </c>
    </row>
    <row r="571" spans="1:4" x14ac:dyDescent="0.3">
      <c r="A571" s="5" t="s">
        <v>5</v>
      </c>
      <c r="B571" s="5" t="s">
        <v>5</v>
      </c>
      <c r="C571" s="7" t="s">
        <v>4</v>
      </c>
      <c r="D571" s="3">
        <v>966501947800</v>
      </c>
    </row>
    <row r="572" spans="1:4" x14ac:dyDescent="0.3">
      <c r="A572" s="5" t="s">
        <v>5</v>
      </c>
      <c r="B572" s="5" t="s">
        <v>5</v>
      </c>
      <c r="C572" s="7" t="s">
        <v>4</v>
      </c>
      <c r="D572" s="3">
        <v>966553361509</v>
      </c>
    </row>
    <row r="573" spans="1:4" x14ac:dyDescent="0.3">
      <c r="A573" s="5" t="s">
        <v>5</v>
      </c>
      <c r="B573" s="5" t="s">
        <v>5</v>
      </c>
      <c r="C573" s="7" t="s">
        <v>4</v>
      </c>
      <c r="D573" s="3">
        <v>966531897277</v>
      </c>
    </row>
    <row r="574" spans="1:4" x14ac:dyDescent="0.3">
      <c r="A574" s="5" t="s">
        <v>5</v>
      </c>
      <c r="B574" s="5" t="s">
        <v>5</v>
      </c>
      <c r="C574" s="7" t="s">
        <v>4</v>
      </c>
      <c r="D574" s="3">
        <v>966551552542</v>
      </c>
    </row>
    <row r="575" spans="1:4" x14ac:dyDescent="0.3">
      <c r="A575" s="5" t="s">
        <v>5</v>
      </c>
      <c r="B575" s="5" t="s">
        <v>5</v>
      </c>
      <c r="C575" s="7" t="s">
        <v>4</v>
      </c>
      <c r="D575" s="3">
        <v>966556416119</v>
      </c>
    </row>
    <row r="576" spans="1:4" x14ac:dyDescent="0.3">
      <c r="A576" s="5" t="s">
        <v>5</v>
      </c>
      <c r="B576" s="5" t="s">
        <v>5</v>
      </c>
      <c r="C576" s="7" t="s">
        <v>4</v>
      </c>
      <c r="D576" s="3">
        <v>966553875392</v>
      </c>
    </row>
    <row r="577" spans="1:4" x14ac:dyDescent="0.3">
      <c r="A577" s="5" t="s">
        <v>5</v>
      </c>
      <c r="B577" s="5" t="s">
        <v>5</v>
      </c>
      <c r="C577" s="7" t="s">
        <v>4</v>
      </c>
      <c r="D577" s="3">
        <v>966502112995</v>
      </c>
    </row>
    <row r="578" spans="1:4" x14ac:dyDescent="0.3">
      <c r="A578" s="5" t="s">
        <v>5</v>
      </c>
      <c r="B578" s="5" t="s">
        <v>5</v>
      </c>
      <c r="C578" s="7" t="s">
        <v>4</v>
      </c>
      <c r="D578" s="3">
        <v>966555897900</v>
      </c>
    </row>
    <row r="579" spans="1:4" x14ac:dyDescent="0.3">
      <c r="A579" s="5" t="s">
        <v>5</v>
      </c>
      <c r="B579" s="5" t="s">
        <v>5</v>
      </c>
      <c r="C579" s="7" t="s">
        <v>4</v>
      </c>
      <c r="D579" s="3">
        <v>966553636199</v>
      </c>
    </row>
    <row r="580" spans="1:4" x14ac:dyDescent="0.3">
      <c r="A580" s="5" t="s">
        <v>5</v>
      </c>
      <c r="B580" s="5" t="s">
        <v>5</v>
      </c>
      <c r="C580" s="7" t="s">
        <v>4</v>
      </c>
      <c r="D580" s="3">
        <v>966500955552</v>
      </c>
    </row>
    <row r="581" spans="1:4" x14ac:dyDescent="0.3">
      <c r="A581" s="5" t="s">
        <v>5</v>
      </c>
      <c r="B581" s="5" t="s">
        <v>5</v>
      </c>
      <c r="C581" s="7" t="s">
        <v>4</v>
      </c>
      <c r="D581" s="3">
        <v>966558869913</v>
      </c>
    </row>
    <row r="582" spans="1:4" x14ac:dyDescent="0.3">
      <c r="A582" s="5" t="s">
        <v>5</v>
      </c>
      <c r="B582" s="5" t="s">
        <v>5</v>
      </c>
      <c r="C582" s="7" t="s">
        <v>4</v>
      </c>
      <c r="D582" s="3">
        <v>966503826524</v>
      </c>
    </row>
    <row r="583" spans="1:4" x14ac:dyDescent="0.3">
      <c r="A583" s="5" t="s">
        <v>5</v>
      </c>
      <c r="B583" s="5" t="s">
        <v>5</v>
      </c>
      <c r="C583" s="7" t="s">
        <v>4</v>
      </c>
      <c r="D583" s="3">
        <v>966509011126</v>
      </c>
    </row>
    <row r="584" spans="1:4" x14ac:dyDescent="0.3">
      <c r="A584" s="5" t="s">
        <v>5</v>
      </c>
      <c r="B584" s="5" t="s">
        <v>5</v>
      </c>
      <c r="C584" s="7" t="s">
        <v>4</v>
      </c>
      <c r="D584" s="3">
        <v>966501714220</v>
      </c>
    </row>
    <row r="585" spans="1:4" x14ac:dyDescent="0.3">
      <c r="A585" s="5" t="s">
        <v>5</v>
      </c>
      <c r="B585" s="5" t="s">
        <v>5</v>
      </c>
      <c r="C585" s="7" t="s">
        <v>4</v>
      </c>
      <c r="D585" s="3">
        <v>966505777282</v>
      </c>
    </row>
    <row r="586" spans="1:4" x14ac:dyDescent="0.3">
      <c r="A586" s="5" t="s">
        <v>5</v>
      </c>
      <c r="B586" s="5" t="s">
        <v>5</v>
      </c>
      <c r="C586" s="7" t="s">
        <v>4</v>
      </c>
      <c r="D586" s="3">
        <v>966555211880</v>
      </c>
    </row>
    <row r="587" spans="1:4" x14ac:dyDescent="0.3">
      <c r="A587" s="5" t="s">
        <v>5</v>
      </c>
      <c r="B587" s="5" t="s">
        <v>5</v>
      </c>
      <c r="C587" s="7" t="s">
        <v>4</v>
      </c>
      <c r="D587" s="3">
        <v>966570000963</v>
      </c>
    </row>
    <row r="588" spans="1:4" x14ac:dyDescent="0.3">
      <c r="A588" s="5" t="s">
        <v>5</v>
      </c>
      <c r="B588" s="5" t="s">
        <v>5</v>
      </c>
      <c r="C588" s="7" t="s">
        <v>4</v>
      </c>
      <c r="D588" s="3">
        <v>966508383372</v>
      </c>
    </row>
    <row r="589" spans="1:4" x14ac:dyDescent="0.3">
      <c r="A589" s="5" t="s">
        <v>5</v>
      </c>
      <c r="B589" s="5" t="s">
        <v>5</v>
      </c>
      <c r="C589" s="7" t="s">
        <v>4</v>
      </c>
      <c r="D589" s="3">
        <v>966541508030</v>
      </c>
    </row>
    <row r="590" spans="1:4" x14ac:dyDescent="0.3">
      <c r="A590" s="5" t="s">
        <v>5</v>
      </c>
      <c r="B590" s="5" t="s">
        <v>5</v>
      </c>
      <c r="C590" s="7" t="s">
        <v>4</v>
      </c>
      <c r="D590" s="3">
        <v>966558622910</v>
      </c>
    </row>
    <row r="591" spans="1:4" x14ac:dyDescent="0.3">
      <c r="A591" s="5" t="s">
        <v>5</v>
      </c>
      <c r="B591" s="5" t="s">
        <v>5</v>
      </c>
      <c r="C591" s="7" t="s">
        <v>4</v>
      </c>
      <c r="D591" s="3">
        <v>966509380569</v>
      </c>
    </row>
    <row r="592" spans="1:4" x14ac:dyDescent="0.3">
      <c r="A592" s="5" t="s">
        <v>5</v>
      </c>
      <c r="B592" s="5" t="s">
        <v>5</v>
      </c>
      <c r="C592" s="7" t="s">
        <v>4</v>
      </c>
      <c r="D592" s="3">
        <v>966530013375</v>
      </c>
    </row>
    <row r="593" spans="1:4" x14ac:dyDescent="0.3">
      <c r="A593" s="5" t="s">
        <v>5</v>
      </c>
      <c r="B593" s="5" t="s">
        <v>5</v>
      </c>
      <c r="C593" s="7" t="s">
        <v>4</v>
      </c>
      <c r="D593" s="3">
        <v>966500799050</v>
      </c>
    </row>
    <row r="594" spans="1:4" x14ac:dyDescent="0.3">
      <c r="A594" s="5" t="s">
        <v>5</v>
      </c>
      <c r="B594" s="5" t="s">
        <v>5</v>
      </c>
      <c r="C594" s="7" t="s">
        <v>4</v>
      </c>
      <c r="D594" s="3">
        <v>966555722905</v>
      </c>
    </row>
    <row r="595" spans="1:4" x14ac:dyDescent="0.3">
      <c r="A595" s="5" t="s">
        <v>5</v>
      </c>
      <c r="B595" s="5" t="s">
        <v>5</v>
      </c>
      <c r="C595" s="7" t="s">
        <v>4</v>
      </c>
      <c r="D595" s="3">
        <v>966541725595</v>
      </c>
    </row>
    <row r="596" spans="1:4" x14ac:dyDescent="0.3">
      <c r="A596" s="5" t="s">
        <v>5</v>
      </c>
      <c r="B596" s="5" t="s">
        <v>5</v>
      </c>
      <c r="C596" s="7" t="s">
        <v>4</v>
      </c>
      <c r="D596" s="3">
        <v>966532473563</v>
      </c>
    </row>
    <row r="597" spans="1:4" x14ac:dyDescent="0.3">
      <c r="A597" s="5" t="s">
        <v>5</v>
      </c>
      <c r="B597" s="5" t="s">
        <v>5</v>
      </c>
      <c r="C597" s="7" t="s">
        <v>4</v>
      </c>
      <c r="D597" s="3">
        <v>966555785580</v>
      </c>
    </row>
    <row r="598" spans="1:4" x14ac:dyDescent="0.3">
      <c r="A598" s="5" t="s">
        <v>5</v>
      </c>
      <c r="B598" s="5" t="s">
        <v>5</v>
      </c>
      <c r="C598" s="7" t="s">
        <v>4</v>
      </c>
      <c r="D598" s="3">
        <v>966502072005</v>
      </c>
    </row>
    <row r="599" spans="1:4" x14ac:dyDescent="0.3">
      <c r="A599" s="5" t="s">
        <v>5</v>
      </c>
      <c r="B599" s="5" t="s">
        <v>5</v>
      </c>
      <c r="C599" s="7" t="s">
        <v>4</v>
      </c>
      <c r="D599" s="3">
        <v>966555453383</v>
      </c>
    </row>
    <row r="600" spans="1:4" x14ac:dyDescent="0.3">
      <c r="A600" s="5" t="s">
        <v>5</v>
      </c>
      <c r="B600" s="5" t="s">
        <v>5</v>
      </c>
      <c r="C600" s="7" t="s">
        <v>4</v>
      </c>
      <c r="D600" s="3">
        <v>966557776577</v>
      </c>
    </row>
    <row r="601" spans="1:4" x14ac:dyDescent="0.3">
      <c r="A601" s="5" t="s">
        <v>5</v>
      </c>
      <c r="B601" s="5" t="s">
        <v>5</v>
      </c>
      <c r="C601" s="7" t="s">
        <v>4</v>
      </c>
      <c r="D601" s="3">
        <v>966552957895</v>
      </c>
    </row>
    <row r="602" spans="1:4" x14ac:dyDescent="0.3">
      <c r="A602" s="5" t="s">
        <v>5</v>
      </c>
      <c r="B602" s="5" t="s">
        <v>5</v>
      </c>
      <c r="C602" s="7" t="s">
        <v>4</v>
      </c>
      <c r="D602" s="3">
        <v>966502970693</v>
      </c>
    </row>
    <row r="603" spans="1:4" x14ac:dyDescent="0.3">
      <c r="A603" s="5" t="s">
        <v>5</v>
      </c>
      <c r="B603" s="5" t="s">
        <v>5</v>
      </c>
      <c r="C603" s="7" t="s">
        <v>4</v>
      </c>
      <c r="D603" s="3">
        <v>966507158848</v>
      </c>
    </row>
    <row r="604" spans="1:4" x14ac:dyDescent="0.3">
      <c r="A604" s="5" t="s">
        <v>5</v>
      </c>
      <c r="B604" s="5" t="s">
        <v>5</v>
      </c>
      <c r="C604" s="7" t="s">
        <v>4</v>
      </c>
      <c r="D604" s="3">
        <v>966530128302</v>
      </c>
    </row>
    <row r="605" spans="1:4" x14ac:dyDescent="0.3">
      <c r="A605" s="5" t="s">
        <v>5</v>
      </c>
      <c r="B605" s="5" t="s">
        <v>5</v>
      </c>
      <c r="C605" s="7" t="s">
        <v>4</v>
      </c>
      <c r="D605" s="3">
        <v>966555945876</v>
      </c>
    </row>
    <row r="606" spans="1:4" x14ac:dyDescent="0.3">
      <c r="A606" s="5" t="s">
        <v>5</v>
      </c>
      <c r="B606" s="5" t="s">
        <v>5</v>
      </c>
      <c r="C606" s="7" t="s">
        <v>4</v>
      </c>
      <c r="D606" s="3">
        <v>966531168812</v>
      </c>
    </row>
    <row r="607" spans="1:4" x14ac:dyDescent="0.3">
      <c r="A607" s="5" t="s">
        <v>5</v>
      </c>
      <c r="B607" s="5" t="s">
        <v>5</v>
      </c>
      <c r="C607" s="7" t="s">
        <v>4</v>
      </c>
      <c r="D607" s="3">
        <v>966536693855</v>
      </c>
    </row>
    <row r="608" spans="1:4" x14ac:dyDescent="0.3">
      <c r="A608" s="5" t="s">
        <v>5</v>
      </c>
      <c r="B608" s="5" t="s">
        <v>5</v>
      </c>
      <c r="C608" s="7" t="s">
        <v>4</v>
      </c>
      <c r="D608" s="3">
        <v>966509858801</v>
      </c>
    </row>
    <row r="609" spans="1:4" x14ac:dyDescent="0.3">
      <c r="A609" s="5" t="s">
        <v>5</v>
      </c>
      <c r="B609" s="5" t="s">
        <v>5</v>
      </c>
      <c r="C609" s="7" t="s">
        <v>4</v>
      </c>
      <c r="D609" s="3">
        <v>966555154961</v>
      </c>
    </row>
    <row r="610" spans="1:4" x14ac:dyDescent="0.3">
      <c r="A610" s="5" t="s">
        <v>5</v>
      </c>
      <c r="B610" s="5" t="s">
        <v>5</v>
      </c>
      <c r="C610" s="7" t="s">
        <v>4</v>
      </c>
      <c r="D610" s="3">
        <v>966504162149</v>
      </c>
    </row>
    <row r="611" spans="1:4" x14ac:dyDescent="0.3">
      <c r="A611" s="5" t="s">
        <v>5</v>
      </c>
      <c r="B611" s="5" t="s">
        <v>5</v>
      </c>
      <c r="C611" s="7" t="s">
        <v>4</v>
      </c>
      <c r="D611" s="3">
        <v>966568643719</v>
      </c>
    </row>
    <row r="612" spans="1:4" x14ac:dyDescent="0.3">
      <c r="A612" s="5" t="s">
        <v>5</v>
      </c>
      <c r="B612" s="5" t="s">
        <v>5</v>
      </c>
      <c r="C612" s="7" t="s">
        <v>4</v>
      </c>
      <c r="D612" s="3">
        <v>966534428348</v>
      </c>
    </row>
    <row r="613" spans="1:4" x14ac:dyDescent="0.3">
      <c r="A613" s="5" t="s">
        <v>5</v>
      </c>
      <c r="B613" s="5" t="s">
        <v>5</v>
      </c>
      <c r="C613" s="7" t="s">
        <v>4</v>
      </c>
      <c r="D613" s="3">
        <v>966555073974</v>
      </c>
    </row>
    <row r="614" spans="1:4" x14ac:dyDescent="0.3">
      <c r="A614" s="5" t="s">
        <v>5</v>
      </c>
      <c r="B614" s="5" t="s">
        <v>5</v>
      </c>
      <c r="C614" s="7" t="s">
        <v>4</v>
      </c>
      <c r="D614" s="3">
        <v>966503081955</v>
      </c>
    </row>
    <row r="615" spans="1:4" x14ac:dyDescent="0.3">
      <c r="A615" s="5" t="s">
        <v>5</v>
      </c>
      <c r="B615" s="5" t="s">
        <v>5</v>
      </c>
      <c r="C615" s="7" t="s">
        <v>4</v>
      </c>
      <c r="D615" s="3">
        <v>966532273511</v>
      </c>
    </row>
    <row r="616" spans="1:4" x14ac:dyDescent="0.3">
      <c r="A616" s="5" t="s">
        <v>5</v>
      </c>
      <c r="B616" s="5" t="s">
        <v>5</v>
      </c>
      <c r="C616" s="7" t="s">
        <v>4</v>
      </c>
      <c r="D616" s="3">
        <v>966562707264</v>
      </c>
    </row>
    <row r="617" spans="1:4" x14ac:dyDescent="0.3">
      <c r="A617" s="5" t="s">
        <v>5</v>
      </c>
      <c r="B617" s="5" t="s">
        <v>5</v>
      </c>
      <c r="C617" s="7" t="s">
        <v>4</v>
      </c>
      <c r="D617" s="3">
        <v>966558615370</v>
      </c>
    </row>
    <row r="618" spans="1:4" x14ac:dyDescent="0.3">
      <c r="A618" s="5" t="s">
        <v>5</v>
      </c>
      <c r="B618" s="5" t="s">
        <v>5</v>
      </c>
      <c r="C618" s="7" t="s">
        <v>4</v>
      </c>
      <c r="D618" s="3">
        <v>966580109715</v>
      </c>
    </row>
    <row r="619" spans="1:4" x14ac:dyDescent="0.3">
      <c r="A619" s="5" t="s">
        <v>5</v>
      </c>
      <c r="B619" s="5" t="s">
        <v>5</v>
      </c>
      <c r="C619" s="7" t="s">
        <v>4</v>
      </c>
      <c r="D619" s="3">
        <v>966506598676</v>
      </c>
    </row>
    <row r="620" spans="1:4" x14ac:dyDescent="0.3">
      <c r="A620" s="5" t="s">
        <v>5</v>
      </c>
      <c r="B620" s="5" t="s">
        <v>5</v>
      </c>
      <c r="C620" s="7" t="s">
        <v>4</v>
      </c>
      <c r="D620" s="3">
        <v>966554802948</v>
      </c>
    </row>
    <row r="621" spans="1:4" x14ac:dyDescent="0.3">
      <c r="A621" s="5" t="s">
        <v>5</v>
      </c>
      <c r="B621" s="5" t="s">
        <v>5</v>
      </c>
      <c r="C621" s="7" t="s">
        <v>4</v>
      </c>
      <c r="D621" s="3">
        <v>966553464510</v>
      </c>
    </row>
    <row r="622" spans="1:4" x14ac:dyDescent="0.3">
      <c r="A622" s="5" t="s">
        <v>5</v>
      </c>
      <c r="B622" s="5" t="s">
        <v>5</v>
      </c>
      <c r="C622" s="7" t="s">
        <v>4</v>
      </c>
      <c r="D622" s="3">
        <v>966560873381</v>
      </c>
    </row>
    <row r="623" spans="1:4" x14ac:dyDescent="0.3">
      <c r="A623" s="5" t="s">
        <v>5</v>
      </c>
      <c r="B623" s="5" t="s">
        <v>5</v>
      </c>
      <c r="C623" s="7" t="s">
        <v>4</v>
      </c>
      <c r="D623" s="3">
        <v>966556117004</v>
      </c>
    </row>
    <row r="624" spans="1:4" x14ac:dyDescent="0.3">
      <c r="A624" s="5" t="s">
        <v>5</v>
      </c>
      <c r="B624" s="5" t="s">
        <v>5</v>
      </c>
      <c r="C624" s="7" t="s">
        <v>4</v>
      </c>
      <c r="D624" s="3">
        <v>966509490152</v>
      </c>
    </row>
    <row r="625" spans="1:4" x14ac:dyDescent="0.3">
      <c r="A625" s="5" t="s">
        <v>5</v>
      </c>
      <c r="B625" s="5" t="s">
        <v>5</v>
      </c>
      <c r="C625" s="7" t="s">
        <v>4</v>
      </c>
      <c r="D625" s="3">
        <v>966500712844</v>
      </c>
    </row>
    <row r="626" spans="1:4" x14ac:dyDescent="0.3">
      <c r="A626" s="5" t="s">
        <v>5</v>
      </c>
      <c r="B626" s="5" t="s">
        <v>5</v>
      </c>
      <c r="C626" s="7" t="s">
        <v>4</v>
      </c>
      <c r="D626" s="3">
        <v>966505776449</v>
      </c>
    </row>
    <row r="627" spans="1:4" x14ac:dyDescent="0.3">
      <c r="A627" s="5" t="s">
        <v>5</v>
      </c>
      <c r="B627" s="5" t="s">
        <v>5</v>
      </c>
      <c r="C627" s="7" t="s">
        <v>4</v>
      </c>
      <c r="D627" s="3">
        <v>966501995060</v>
      </c>
    </row>
    <row r="628" spans="1:4" x14ac:dyDescent="0.3">
      <c r="A628" s="5" t="s">
        <v>5</v>
      </c>
      <c r="B628" s="5" t="s">
        <v>5</v>
      </c>
      <c r="C628" s="7" t="s">
        <v>4</v>
      </c>
      <c r="D628" s="3">
        <v>966555277528</v>
      </c>
    </row>
    <row r="629" spans="1:4" x14ac:dyDescent="0.3">
      <c r="A629" s="5" t="s">
        <v>5</v>
      </c>
      <c r="B629" s="5" t="s">
        <v>5</v>
      </c>
      <c r="C629" s="7" t="s">
        <v>4</v>
      </c>
      <c r="D629" s="3">
        <v>966533006864</v>
      </c>
    </row>
    <row r="630" spans="1:4" x14ac:dyDescent="0.3">
      <c r="A630" s="5" t="s">
        <v>5</v>
      </c>
      <c r="B630" s="5" t="s">
        <v>5</v>
      </c>
      <c r="C630" s="7" t="s">
        <v>4</v>
      </c>
      <c r="D630" s="3">
        <v>966553710001</v>
      </c>
    </row>
    <row r="631" spans="1:4" x14ac:dyDescent="0.3">
      <c r="A631" s="5" t="s">
        <v>5</v>
      </c>
      <c r="B631" s="5" t="s">
        <v>5</v>
      </c>
      <c r="C631" s="7" t="s">
        <v>4</v>
      </c>
      <c r="D631" s="3">
        <v>966555212453</v>
      </c>
    </row>
    <row r="632" spans="1:4" x14ac:dyDescent="0.3">
      <c r="A632" s="5" t="s">
        <v>5</v>
      </c>
      <c r="B632" s="5" t="s">
        <v>5</v>
      </c>
      <c r="C632" s="7" t="s">
        <v>4</v>
      </c>
      <c r="D632" s="3">
        <v>966530846018</v>
      </c>
    </row>
    <row r="633" spans="1:4" x14ac:dyDescent="0.3">
      <c r="A633" s="5" t="s">
        <v>5</v>
      </c>
      <c r="B633" s="5" t="s">
        <v>5</v>
      </c>
      <c r="C633" s="7" t="s">
        <v>4</v>
      </c>
      <c r="D633" s="3">
        <v>966504244145</v>
      </c>
    </row>
    <row r="634" spans="1:4" x14ac:dyDescent="0.3">
      <c r="A634" s="5" t="s">
        <v>5</v>
      </c>
      <c r="B634" s="5" t="s">
        <v>5</v>
      </c>
      <c r="C634" s="7" t="s">
        <v>4</v>
      </c>
      <c r="D634" s="3">
        <v>966552000806</v>
      </c>
    </row>
    <row r="635" spans="1:4" x14ac:dyDescent="0.3">
      <c r="A635" s="5" t="s">
        <v>5</v>
      </c>
      <c r="B635" s="5" t="s">
        <v>5</v>
      </c>
      <c r="C635" s="7" t="s">
        <v>4</v>
      </c>
      <c r="D635" s="3">
        <v>966501088209</v>
      </c>
    </row>
    <row r="636" spans="1:4" x14ac:dyDescent="0.3">
      <c r="A636" s="5" t="s">
        <v>5</v>
      </c>
      <c r="B636" s="5" t="s">
        <v>5</v>
      </c>
      <c r="C636" s="7" t="s">
        <v>4</v>
      </c>
      <c r="D636" s="3">
        <v>966507997479</v>
      </c>
    </row>
    <row r="637" spans="1:4" x14ac:dyDescent="0.3">
      <c r="A637" s="5" t="s">
        <v>5</v>
      </c>
      <c r="B637" s="5" t="s">
        <v>5</v>
      </c>
      <c r="C637" s="7" t="s">
        <v>4</v>
      </c>
      <c r="D637" s="3">
        <v>966551992530</v>
      </c>
    </row>
    <row r="638" spans="1:4" x14ac:dyDescent="0.3">
      <c r="A638" s="5" t="s">
        <v>5</v>
      </c>
      <c r="B638" s="5" t="s">
        <v>5</v>
      </c>
      <c r="C638" s="7" t="s">
        <v>4</v>
      </c>
      <c r="D638" s="3">
        <v>966508256983</v>
      </c>
    </row>
    <row r="639" spans="1:4" x14ac:dyDescent="0.3">
      <c r="A639" s="5" t="s">
        <v>5</v>
      </c>
      <c r="B639" s="5" t="s">
        <v>5</v>
      </c>
      <c r="C639" s="7" t="s">
        <v>4</v>
      </c>
      <c r="D639" s="3">
        <v>966535608700</v>
      </c>
    </row>
    <row r="640" spans="1:4" x14ac:dyDescent="0.3">
      <c r="A640" s="5" t="s">
        <v>5</v>
      </c>
      <c r="B640" s="5" t="s">
        <v>5</v>
      </c>
      <c r="C640" s="7" t="s">
        <v>4</v>
      </c>
      <c r="D640" s="3">
        <v>966557050371</v>
      </c>
    </row>
    <row r="641" spans="1:4" x14ac:dyDescent="0.3">
      <c r="A641" s="5" t="s">
        <v>5</v>
      </c>
      <c r="B641" s="5" t="s">
        <v>5</v>
      </c>
      <c r="C641" s="7" t="s">
        <v>4</v>
      </c>
      <c r="D641" s="3">
        <v>966534200059</v>
      </c>
    </row>
    <row r="642" spans="1:4" x14ac:dyDescent="0.3">
      <c r="A642" s="5" t="s">
        <v>5</v>
      </c>
      <c r="B642" s="5" t="s">
        <v>5</v>
      </c>
      <c r="C642" s="7" t="s">
        <v>4</v>
      </c>
      <c r="D642" s="3">
        <v>966552576711</v>
      </c>
    </row>
    <row r="643" spans="1:4" x14ac:dyDescent="0.3">
      <c r="A643" s="5" t="s">
        <v>5</v>
      </c>
      <c r="B643" s="5" t="s">
        <v>5</v>
      </c>
      <c r="C643" s="7" t="s">
        <v>4</v>
      </c>
      <c r="D643" s="3">
        <v>966500066660</v>
      </c>
    </row>
    <row r="644" spans="1:4" x14ac:dyDescent="0.3">
      <c r="A644" s="5" t="s">
        <v>5</v>
      </c>
      <c r="B644" s="5" t="s">
        <v>5</v>
      </c>
      <c r="C644" s="7" t="s">
        <v>4</v>
      </c>
      <c r="D644" s="3">
        <v>966560059055</v>
      </c>
    </row>
    <row r="645" spans="1:4" x14ac:dyDescent="0.3">
      <c r="A645" s="5" t="s">
        <v>5</v>
      </c>
      <c r="B645" s="5" t="s">
        <v>5</v>
      </c>
      <c r="C645" s="7" t="s">
        <v>4</v>
      </c>
      <c r="D645" s="3">
        <v>966530206634</v>
      </c>
    </row>
    <row r="646" spans="1:4" x14ac:dyDescent="0.3">
      <c r="A646" s="5" t="s">
        <v>5</v>
      </c>
      <c r="B646" s="5" t="s">
        <v>5</v>
      </c>
      <c r="C646" s="7" t="s">
        <v>4</v>
      </c>
      <c r="D646" s="3">
        <v>966503706326</v>
      </c>
    </row>
    <row r="647" spans="1:4" x14ac:dyDescent="0.3">
      <c r="A647" s="5" t="s">
        <v>5</v>
      </c>
      <c r="B647" s="5" t="s">
        <v>5</v>
      </c>
      <c r="C647" s="7" t="s">
        <v>4</v>
      </c>
      <c r="D647" s="3">
        <v>966531114717</v>
      </c>
    </row>
    <row r="648" spans="1:4" x14ac:dyDescent="0.3">
      <c r="A648" s="5" t="s">
        <v>5</v>
      </c>
      <c r="B648" s="5" t="s">
        <v>5</v>
      </c>
      <c r="C648" s="7" t="s">
        <v>4</v>
      </c>
      <c r="D648" s="3">
        <v>966550018102</v>
      </c>
    </row>
    <row r="649" spans="1:4" x14ac:dyDescent="0.3">
      <c r="A649" s="5" t="s">
        <v>5</v>
      </c>
      <c r="B649" s="5" t="s">
        <v>5</v>
      </c>
      <c r="C649" s="7" t="s">
        <v>4</v>
      </c>
      <c r="D649" s="3">
        <v>966595699595</v>
      </c>
    </row>
    <row r="650" spans="1:4" x14ac:dyDescent="0.3">
      <c r="A650" s="5" t="s">
        <v>5</v>
      </c>
      <c r="B650" s="5" t="s">
        <v>5</v>
      </c>
      <c r="C650" s="7" t="s">
        <v>4</v>
      </c>
      <c r="D650" s="3">
        <v>966540476511</v>
      </c>
    </row>
    <row r="651" spans="1:4" x14ac:dyDescent="0.3">
      <c r="A651" s="5" t="s">
        <v>5</v>
      </c>
      <c r="B651" s="5" t="s">
        <v>5</v>
      </c>
      <c r="C651" s="7" t="s">
        <v>4</v>
      </c>
      <c r="D651" s="3">
        <v>966542299594</v>
      </c>
    </row>
    <row r="652" spans="1:4" x14ac:dyDescent="0.3">
      <c r="A652" s="5" t="s">
        <v>5</v>
      </c>
      <c r="B652" s="5" t="s">
        <v>5</v>
      </c>
      <c r="C652" s="7" t="s">
        <v>4</v>
      </c>
      <c r="D652" s="3">
        <v>966502236125</v>
      </c>
    </row>
    <row r="653" spans="1:4" x14ac:dyDescent="0.3">
      <c r="A653" s="5" t="s">
        <v>5</v>
      </c>
      <c r="B653" s="5" t="s">
        <v>5</v>
      </c>
      <c r="C653" s="7" t="s">
        <v>4</v>
      </c>
      <c r="D653" s="3">
        <v>966503020775</v>
      </c>
    </row>
    <row r="654" spans="1:4" x14ac:dyDescent="0.3">
      <c r="A654" s="5" t="s">
        <v>5</v>
      </c>
      <c r="B654" s="5" t="s">
        <v>5</v>
      </c>
      <c r="C654" s="7" t="s">
        <v>4</v>
      </c>
      <c r="D654" s="3">
        <v>966503224592</v>
      </c>
    </row>
    <row r="655" spans="1:4" x14ac:dyDescent="0.3">
      <c r="A655" s="5" t="s">
        <v>5</v>
      </c>
      <c r="B655" s="5" t="s">
        <v>5</v>
      </c>
      <c r="C655" s="7" t="s">
        <v>4</v>
      </c>
      <c r="D655" s="3">
        <v>966555942678</v>
      </c>
    </row>
    <row r="656" spans="1:4" x14ac:dyDescent="0.3">
      <c r="A656" s="5" t="s">
        <v>5</v>
      </c>
      <c r="B656" s="5" t="s">
        <v>5</v>
      </c>
      <c r="C656" s="7" t="s">
        <v>4</v>
      </c>
      <c r="D656" s="3">
        <v>966503413185</v>
      </c>
    </row>
    <row r="657" spans="1:4" x14ac:dyDescent="0.3">
      <c r="A657" s="5" t="s">
        <v>5</v>
      </c>
      <c r="B657" s="5" t="s">
        <v>5</v>
      </c>
      <c r="C657" s="7" t="s">
        <v>4</v>
      </c>
      <c r="D657" s="3">
        <v>966502348891</v>
      </c>
    </row>
    <row r="658" spans="1:4" x14ac:dyDescent="0.3">
      <c r="A658" s="5" t="s">
        <v>5</v>
      </c>
      <c r="B658" s="5" t="s">
        <v>5</v>
      </c>
      <c r="C658" s="7" t="s">
        <v>4</v>
      </c>
      <c r="D658" s="3">
        <v>966552658335</v>
      </c>
    </row>
    <row r="659" spans="1:4" x14ac:dyDescent="0.3">
      <c r="A659" s="5" t="s">
        <v>5</v>
      </c>
      <c r="B659" s="5" t="s">
        <v>5</v>
      </c>
      <c r="C659" s="7" t="s">
        <v>4</v>
      </c>
      <c r="D659" s="3">
        <v>966500094882</v>
      </c>
    </row>
    <row r="660" spans="1:4" x14ac:dyDescent="0.3">
      <c r="A660" s="5" t="s">
        <v>5</v>
      </c>
      <c r="B660" s="5" t="s">
        <v>5</v>
      </c>
      <c r="C660" s="7" t="s">
        <v>4</v>
      </c>
      <c r="D660" s="3">
        <v>966594562222</v>
      </c>
    </row>
    <row r="661" spans="1:4" x14ac:dyDescent="0.3">
      <c r="A661" s="5" t="s">
        <v>5</v>
      </c>
      <c r="B661" s="5" t="s">
        <v>5</v>
      </c>
      <c r="C661" s="7" t="s">
        <v>4</v>
      </c>
      <c r="D661" s="3">
        <v>966553451295</v>
      </c>
    </row>
    <row r="662" spans="1:4" x14ac:dyDescent="0.3">
      <c r="A662" s="5" t="s">
        <v>5</v>
      </c>
      <c r="B662" s="5" t="s">
        <v>5</v>
      </c>
      <c r="C662" s="7" t="s">
        <v>4</v>
      </c>
      <c r="D662" s="3">
        <v>966552080084</v>
      </c>
    </row>
    <row r="663" spans="1:4" x14ac:dyDescent="0.3">
      <c r="A663" s="5" t="s">
        <v>5</v>
      </c>
      <c r="B663" s="5" t="s">
        <v>5</v>
      </c>
      <c r="C663" s="7" t="s">
        <v>4</v>
      </c>
      <c r="D663" s="3">
        <v>966533309902</v>
      </c>
    </row>
    <row r="664" spans="1:4" x14ac:dyDescent="0.3">
      <c r="A664" s="5" t="s">
        <v>5</v>
      </c>
      <c r="B664" s="5" t="s">
        <v>5</v>
      </c>
      <c r="C664" s="7" t="s">
        <v>4</v>
      </c>
      <c r="D664" s="3">
        <v>966551557621</v>
      </c>
    </row>
    <row r="665" spans="1:4" x14ac:dyDescent="0.3">
      <c r="A665" s="5" t="s">
        <v>5</v>
      </c>
      <c r="B665" s="5" t="s">
        <v>5</v>
      </c>
      <c r="C665" s="7" t="s">
        <v>4</v>
      </c>
      <c r="D665" s="3">
        <v>966533887726</v>
      </c>
    </row>
    <row r="666" spans="1:4" x14ac:dyDescent="0.3">
      <c r="A666" s="5" t="s">
        <v>5</v>
      </c>
      <c r="B666" s="5" t="s">
        <v>5</v>
      </c>
      <c r="C666" s="7" t="s">
        <v>4</v>
      </c>
      <c r="D666" s="3">
        <v>966559887077</v>
      </c>
    </row>
    <row r="667" spans="1:4" x14ac:dyDescent="0.3">
      <c r="A667" s="5" t="s">
        <v>5</v>
      </c>
      <c r="B667" s="5" t="s">
        <v>5</v>
      </c>
      <c r="C667" s="7" t="s">
        <v>4</v>
      </c>
      <c r="D667" s="3">
        <v>966550133059</v>
      </c>
    </row>
    <row r="668" spans="1:4" x14ac:dyDescent="0.3">
      <c r="A668" s="5" t="s">
        <v>5</v>
      </c>
      <c r="B668" s="5" t="s">
        <v>5</v>
      </c>
      <c r="C668" s="7" t="s">
        <v>4</v>
      </c>
      <c r="D668" s="3">
        <v>966502286787</v>
      </c>
    </row>
    <row r="669" spans="1:4" x14ac:dyDescent="0.3">
      <c r="A669" s="5" t="s">
        <v>5</v>
      </c>
      <c r="B669" s="5" t="s">
        <v>5</v>
      </c>
      <c r="C669" s="7" t="s">
        <v>4</v>
      </c>
      <c r="D669" s="3">
        <v>966555171429</v>
      </c>
    </row>
    <row r="670" spans="1:4" x14ac:dyDescent="0.3">
      <c r="A670" s="5" t="s">
        <v>5</v>
      </c>
      <c r="B670" s="5" t="s">
        <v>5</v>
      </c>
      <c r="C670" s="7" t="s">
        <v>4</v>
      </c>
      <c r="D670" s="3">
        <v>966505567981</v>
      </c>
    </row>
    <row r="671" spans="1:4" x14ac:dyDescent="0.3">
      <c r="A671" s="5" t="s">
        <v>5</v>
      </c>
      <c r="B671" s="5" t="s">
        <v>5</v>
      </c>
      <c r="C671" s="7" t="s">
        <v>4</v>
      </c>
      <c r="D671" s="3">
        <v>966508990522</v>
      </c>
    </row>
    <row r="672" spans="1:4" x14ac:dyDescent="0.3">
      <c r="A672" s="5" t="s">
        <v>5</v>
      </c>
      <c r="B672" s="5" t="s">
        <v>5</v>
      </c>
      <c r="C672" s="7" t="s">
        <v>4</v>
      </c>
      <c r="D672" s="3">
        <v>966501991232</v>
      </c>
    </row>
    <row r="673" spans="1:4" x14ac:dyDescent="0.3">
      <c r="A673" s="5" t="s">
        <v>5</v>
      </c>
      <c r="B673" s="5" t="s">
        <v>5</v>
      </c>
      <c r="C673" s="7" t="s">
        <v>4</v>
      </c>
      <c r="D673" s="3">
        <v>966557739371</v>
      </c>
    </row>
    <row r="674" spans="1:4" x14ac:dyDescent="0.3">
      <c r="A674" s="5" t="s">
        <v>5</v>
      </c>
      <c r="B674" s="5" t="s">
        <v>5</v>
      </c>
      <c r="C674" s="7" t="s">
        <v>4</v>
      </c>
      <c r="D674" s="3">
        <v>966550637990</v>
      </c>
    </row>
    <row r="675" spans="1:4" x14ac:dyDescent="0.3">
      <c r="A675" s="5" t="s">
        <v>5</v>
      </c>
      <c r="B675" s="5" t="s">
        <v>5</v>
      </c>
      <c r="C675" s="7" t="s">
        <v>4</v>
      </c>
      <c r="D675" s="3">
        <v>966531218696</v>
      </c>
    </row>
    <row r="676" spans="1:4" x14ac:dyDescent="0.3">
      <c r="A676" s="5" t="s">
        <v>5</v>
      </c>
      <c r="B676" s="5" t="s">
        <v>5</v>
      </c>
      <c r="C676" s="7" t="s">
        <v>4</v>
      </c>
      <c r="D676" s="3">
        <v>966559898480</v>
      </c>
    </row>
    <row r="677" spans="1:4" x14ac:dyDescent="0.3">
      <c r="A677" s="5" t="s">
        <v>5</v>
      </c>
      <c r="B677" s="5" t="s">
        <v>5</v>
      </c>
      <c r="C677" s="7" t="s">
        <v>4</v>
      </c>
      <c r="D677" s="3">
        <v>966578826854</v>
      </c>
    </row>
    <row r="678" spans="1:4" x14ac:dyDescent="0.3">
      <c r="A678" s="5" t="s">
        <v>5</v>
      </c>
      <c r="B678" s="5" t="s">
        <v>5</v>
      </c>
      <c r="C678" s="7" t="s">
        <v>4</v>
      </c>
      <c r="D678" s="3">
        <v>966552900528</v>
      </c>
    </row>
    <row r="679" spans="1:4" x14ac:dyDescent="0.3">
      <c r="A679" s="5" t="s">
        <v>5</v>
      </c>
      <c r="B679" s="5" t="s">
        <v>5</v>
      </c>
      <c r="C679" s="7" t="s">
        <v>4</v>
      </c>
      <c r="D679" s="3">
        <v>966532560460</v>
      </c>
    </row>
    <row r="680" spans="1:4" x14ac:dyDescent="0.3">
      <c r="A680" s="5" t="s">
        <v>5</v>
      </c>
      <c r="B680" s="5" t="s">
        <v>5</v>
      </c>
      <c r="C680" s="7" t="s">
        <v>4</v>
      </c>
      <c r="D680" s="3">
        <v>966582311151</v>
      </c>
    </row>
    <row r="681" spans="1:4" x14ac:dyDescent="0.3">
      <c r="A681" s="5" t="s">
        <v>5</v>
      </c>
      <c r="B681" s="5" t="s">
        <v>5</v>
      </c>
      <c r="C681" s="7" t="s">
        <v>4</v>
      </c>
      <c r="D681" s="3">
        <v>966558617133</v>
      </c>
    </row>
    <row r="682" spans="1:4" x14ac:dyDescent="0.3">
      <c r="A682" s="5" t="s">
        <v>5</v>
      </c>
      <c r="B682" s="5" t="s">
        <v>5</v>
      </c>
      <c r="C682" s="7" t="s">
        <v>4</v>
      </c>
      <c r="D682" s="3">
        <v>966505868520</v>
      </c>
    </row>
    <row r="683" spans="1:4" x14ac:dyDescent="0.3">
      <c r="A683" s="5" t="s">
        <v>5</v>
      </c>
      <c r="B683" s="5" t="s">
        <v>5</v>
      </c>
      <c r="C683" s="7" t="s">
        <v>4</v>
      </c>
      <c r="D683" s="3">
        <v>966535888745</v>
      </c>
    </row>
    <row r="684" spans="1:4" x14ac:dyDescent="0.3">
      <c r="A684" s="5" t="s">
        <v>5</v>
      </c>
      <c r="B684" s="5" t="s">
        <v>5</v>
      </c>
      <c r="C684" s="7" t="s">
        <v>4</v>
      </c>
      <c r="D684" s="3">
        <v>966565999929</v>
      </c>
    </row>
    <row r="685" spans="1:4" x14ac:dyDescent="0.3">
      <c r="A685" s="5" t="s">
        <v>5</v>
      </c>
      <c r="B685" s="5" t="s">
        <v>5</v>
      </c>
      <c r="C685" s="7" t="s">
        <v>4</v>
      </c>
      <c r="D685" s="3">
        <v>966535521334</v>
      </c>
    </row>
    <row r="686" spans="1:4" x14ac:dyDescent="0.3">
      <c r="A686" s="5" t="s">
        <v>5</v>
      </c>
      <c r="B686" s="5" t="s">
        <v>5</v>
      </c>
      <c r="C686" s="7" t="s">
        <v>4</v>
      </c>
      <c r="D686" s="3">
        <v>966535447241</v>
      </c>
    </row>
    <row r="687" spans="1:4" x14ac:dyDescent="0.3">
      <c r="A687" s="5" t="s">
        <v>5</v>
      </c>
      <c r="B687" s="5" t="s">
        <v>5</v>
      </c>
      <c r="C687" s="7" t="s">
        <v>4</v>
      </c>
      <c r="D687" s="3">
        <v>966554491422</v>
      </c>
    </row>
    <row r="688" spans="1:4" x14ac:dyDescent="0.3">
      <c r="A688" s="5" t="s">
        <v>5</v>
      </c>
      <c r="B688" s="5" t="s">
        <v>5</v>
      </c>
      <c r="C688" s="7" t="s">
        <v>4</v>
      </c>
      <c r="D688" s="3">
        <v>966534922363</v>
      </c>
    </row>
    <row r="689" spans="1:4" x14ac:dyDescent="0.3">
      <c r="A689" s="5" t="s">
        <v>5</v>
      </c>
      <c r="B689" s="5" t="s">
        <v>5</v>
      </c>
      <c r="C689" s="7" t="s">
        <v>4</v>
      </c>
      <c r="D689" s="3">
        <v>966555644639</v>
      </c>
    </row>
    <row r="690" spans="1:4" x14ac:dyDescent="0.3">
      <c r="A690" s="5" t="s">
        <v>5</v>
      </c>
      <c r="B690" s="5" t="s">
        <v>5</v>
      </c>
      <c r="C690" s="7" t="s">
        <v>4</v>
      </c>
      <c r="D690" s="3">
        <v>966506596354</v>
      </c>
    </row>
    <row r="691" spans="1:4" x14ac:dyDescent="0.3">
      <c r="A691" s="5" t="s">
        <v>5</v>
      </c>
      <c r="B691" s="5" t="s">
        <v>5</v>
      </c>
      <c r="C691" s="7" t="s">
        <v>4</v>
      </c>
      <c r="D691" s="3">
        <v>966557375223</v>
      </c>
    </row>
    <row r="692" spans="1:4" x14ac:dyDescent="0.3">
      <c r="A692" s="5" t="s">
        <v>5</v>
      </c>
      <c r="B692" s="5" t="s">
        <v>5</v>
      </c>
      <c r="C692" s="7" t="s">
        <v>4</v>
      </c>
      <c r="D692" s="3">
        <v>966536053589</v>
      </c>
    </row>
    <row r="693" spans="1:4" x14ac:dyDescent="0.3">
      <c r="A693" s="5" t="s">
        <v>5</v>
      </c>
      <c r="B693" s="5" t="s">
        <v>5</v>
      </c>
      <c r="C693" s="7" t="s">
        <v>4</v>
      </c>
      <c r="D693" s="3">
        <v>966508507031</v>
      </c>
    </row>
    <row r="694" spans="1:4" x14ac:dyDescent="0.3">
      <c r="A694" s="5" t="s">
        <v>5</v>
      </c>
      <c r="B694" s="5" t="s">
        <v>5</v>
      </c>
      <c r="C694" s="7" t="s">
        <v>4</v>
      </c>
      <c r="D694" s="3">
        <v>966542642894</v>
      </c>
    </row>
    <row r="695" spans="1:4" x14ac:dyDescent="0.3">
      <c r="A695" s="5" t="s">
        <v>5</v>
      </c>
      <c r="B695" s="5" t="s">
        <v>5</v>
      </c>
      <c r="C695" s="7" t="s">
        <v>4</v>
      </c>
      <c r="D695" s="3">
        <v>966531816223</v>
      </c>
    </row>
    <row r="696" spans="1:4" x14ac:dyDescent="0.3">
      <c r="A696" s="5" t="s">
        <v>5</v>
      </c>
      <c r="B696" s="5" t="s">
        <v>5</v>
      </c>
      <c r="C696" s="7" t="s">
        <v>4</v>
      </c>
      <c r="D696" s="3">
        <v>966555598870</v>
      </c>
    </row>
    <row r="697" spans="1:4" x14ac:dyDescent="0.3">
      <c r="A697" s="5" t="s">
        <v>5</v>
      </c>
      <c r="B697" s="5" t="s">
        <v>5</v>
      </c>
      <c r="C697" s="7" t="s">
        <v>4</v>
      </c>
      <c r="D697" s="3">
        <v>966500065107</v>
      </c>
    </row>
    <row r="698" spans="1:4" x14ac:dyDescent="0.3">
      <c r="A698" s="5" t="s">
        <v>5</v>
      </c>
      <c r="B698" s="5" t="s">
        <v>5</v>
      </c>
      <c r="C698" s="7" t="s">
        <v>4</v>
      </c>
      <c r="D698" s="3">
        <v>966594858328</v>
      </c>
    </row>
    <row r="699" spans="1:4" x14ac:dyDescent="0.3">
      <c r="A699" s="5" t="s">
        <v>5</v>
      </c>
      <c r="B699" s="5" t="s">
        <v>5</v>
      </c>
      <c r="C699" s="7" t="s">
        <v>4</v>
      </c>
      <c r="D699" s="3">
        <v>966508623449</v>
      </c>
    </row>
    <row r="700" spans="1:4" x14ac:dyDescent="0.3">
      <c r="A700" s="5" t="s">
        <v>5</v>
      </c>
      <c r="B700" s="5" t="s">
        <v>5</v>
      </c>
      <c r="C700" s="7" t="s">
        <v>4</v>
      </c>
      <c r="D700" s="3">
        <v>966502892284</v>
      </c>
    </row>
    <row r="701" spans="1:4" x14ac:dyDescent="0.3">
      <c r="A701" s="5" t="s">
        <v>5</v>
      </c>
      <c r="B701" s="5" t="s">
        <v>5</v>
      </c>
      <c r="C701" s="7" t="s">
        <v>4</v>
      </c>
      <c r="D701" s="3">
        <v>966550156624</v>
      </c>
    </row>
    <row r="702" spans="1:4" x14ac:dyDescent="0.3">
      <c r="A702" s="5" t="s">
        <v>5</v>
      </c>
      <c r="B702" s="5" t="s">
        <v>5</v>
      </c>
      <c r="C702" s="7" t="s">
        <v>4</v>
      </c>
      <c r="D702" s="3">
        <v>966553721177</v>
      </c>
    </row>
    <row r="703" spans="1:4" x14ac:dyDescent="0.3">
      <c r="A703" s="5" t="s">
        <v>5</v>
      </c>
      <c r="B703" s="5" t="s">
        <v>5</v>
      </c>
      <c r="C703" s="7" t="s">
        <v>4</v>
      </c>
      <c r="D703" s="3">
        <v>966536281282</v>
      </c>
    </row>
    <row r="704" spans="1:4" x14ac:dyDescent="0.3">
      <c r="A704" s="5" t="s">
        <v>5</v>
      </c>
      <c r="B704" s="5" t="s">
        <v>5</v>
      </c>
      <c r="C704" s="7" t="s">
        <v>4</v>
      </c>
      <c r="D704" s="3">
        <v>966532377122</v>
      </c>
    </row>
    <row r="705" spans="1:4" x14ac:dyDescent="0.3">
      <c r="A705" s="5" t="s">
        <v>5</v>
      </c>
      <c r="B705" s="5" t="s">
        <v>5</v>
      </c>
      <c r="C705" s="7" t="s">
        <v>4</v>
      </c>
      <c r="D705" s="3">
        <v>966557078303</v>
      </c>
    </row>
    <row r="706" spans="1:4" x14ac:dyDescent="0.3">
      <c r="A706" s="5" t="s">
        <v>5</v>
      </c>
      <c r="B706" s="5" t="s">
        <v>5</v>
      </c>
      <c r="C706" s="7" t="s">
        <v>4</v>
      </c>
      <c r="D706" s="3">
        <v>966530305291</v>
      </c>
    </row>
    <row r="707" spans="1:4" x14ac:dyDescent="0.3">
      <c r="A707" s="5" t="s">
        <v>5</v>
      </c>
      <c r="B707" s="5" t="s">
        <v>5</v>
      </c>
      <c r="C707" s="7" t="s">
        <v>4</v>
      </c>
      <c r="D707" s="3">
        <v>966502976748</v>
      </c>
    </row>
    <row r="708" spans="1:4" x14ac:dyDescent="0.3">
      <c r="A708" s="5" t="s">
        <v>5</v>
      </c>
      <c r="B708" s="5" t="s">
        <v>5</v>
      </c>
      <c r="C708" s="7" t="s">
        <v>4</v>
      </c>
      <c r="D708" s="3">
        <v>966502055234</v>
      </c>
    </row>
    <row r="709" spans="1:4" x14ac:dyDescent="0.3">
      <c r="A709" s="5" t="s">
        <v>5</v>
      </c>
      <c r="B709" s="5" t="s">
        <v>5</v>
      </c>
      <c r="C709" s="7" t="s">
        <v>4</v>
      </c>
      <c r="D709" s="3">
        <v>966544286685</v>
      </c>
    </row>
    <row r="710" spans="1:4" x14ac:dyDescent="0.3">
      <c r="A710" s="5" t="s">
        <v>5</v>
      </c>
      <c r="B710" s="5" t="s">
        <v>5</v>
      </c>
      <c r="C710" s="7" t="s">
        <v>4</v>
      </c>
      <c r="D710" s="3">
        <v>966500141318</v>
      </c>
    </row>
    <row r="711" spans="1:4" x14ac:dyDescent="0.3">
      <c r="A711" s="5" t="s">
        <v>5</v>
      </c>
      <c r="B711" s="5" t="s">
        <v>5</v>
      </c>
      <c r="C711" s="7" t="s">
        <v>4</v>
      </c>
      <c r="D711" s="3">
        <v>966558222291</v>
      </c>
    </row>
    <row r="712" spans="1:4" x14ac:dyDescent="0.3">
      <c r="A712" s="5" t="s">
        <v>5</v>
      </c>
      <c r="B712" s="5" t="s">
        <v>5</v>
      </c>
      <c r="C712" s="7" t="s">
        <v>4</v>
      </c>
      <c r="D712" s="3">
        <v>966555947609</v>
      </c>
    </row>
    <row r="713" spans="1:4" x14ac:dyDescent="0.3">
      <c r="A713" s="5" t="s">
        <v>5</v>
      </c>
      <c r="B713" s="5" t="s">
        <v>5</v>
      </c>
      <c r="C713" s="7" t="s">
        <v>4</v>
      </c>
      <c r="D713" s="3">
        <v>966555915732</v>
      </c>
    </row>
    <row r="714" spans="1:4" x14ac:dyDescent="0.3">
      <c r="A714" s="5" t="s">
        <v>5</v>
      </c>
      <c r="B714" s="5" t="s">
        <v>5</v>
      </c>
      <c r="C714" s="7" t="s">
        <v>4</v>
      </c>
      <c r="D714" s="3">
        <v>966506816087</v>
      </c>
    </row>
    <row r="715" spans="1:4" x14ac:dyDescent="0.3">
      <c r="A715" s="5" t="s">
        <v>5</v>
      </c>
      <c r="B715" s="5" t="s">
        <v>5</v>
      </c>
      <c r="C715" s="7" t="s">
        <v>4</v>
      </c>
      <c r="D715" s="3">
        <v>966550011706</v>
      </c>
    </row>
    <row r="716" spans="1:4" x14ac:dyDescent="0.3">
      <c r="A716" s="5" t="s">
        <v>5</v>
      </c>
      <c r="B716" s="5" t="s">
        <v>5</v>
      </c>
      <c r="C716" s="7" t="s">
        <v>4</v>
      </c>
      <c r="D716" s="3">
        <v>966532988360</v>
      </c>
    </row>
    <row r="717" spans="1:4" x14ac:dyDescent="0.3">
      <c r="A717" s="5" t="s">
        <v>5</v>
      </c>
      <c r="B717" s="5" t="s">
        <v>5</v>
      </c>
      <c r="C717" s="7" t="s">
        <v>4</v>
      </c>
      <c r="D717" s="3">
        <v>966552387563</v>
      </c>
    </row>
    <row r="718" spans="1:4" x14ac:dyDescent="0.3">
      <c r="A718" s="5" t="s">
        <v>5</v>
      </c>
      <c r="B718" s="5" t="s">
        <v>5</v>
      </c>
      <c r="C718" s="7" t="s">
        <v>4</v>
      </c>
      <c r="D718" s="3">
        <v>966565666365</v>
      </c>
    </row>
    <row r="719" spans="1:4" x14ac:dyDescent="0.3">
      <c r="A719" s="5" t="s">
        <v>5</v>
      </c>
      <c r="B719" s="5" t="s">
        <v>5</v>
      </c>
      <c r="C719" s="7" t="s">
        <v>4</v>
      </c>
      <c r="D719" s="3">
        <v>966559355244</v>
      </c>
    </row>
    <row r="720" spans="1:4" x14ac:dyDescent="0.3">
      <c r="A720" s="5" t="s">
        <v>5</v>
      </c>
      <c r="B720" s="5" t="s">
        <v>5</v>
      </c>
      <c r="C720" s="7" t="s">
        <v>4</v>
      </c>
      <c r="D720" s="3">
        <v>966552510142</v>
      </c>
    </row>
    <row r="721" spans="1:4" x14ac:dyDescent="0.3">
      <c r="A721" s="5" t="s">
        <v>5</v>
      </c>
      <c r="B721" s="5" t="s">
        <v>5</v>
      </c>
      <c r="C721" s="7" t="s">
        <v>4</v>
      </c>
      <c r="D721" s="3">
        <v>966530927240</v>
      </c>
    </row>
    <row r="722" spans="1:4" x14ac:dyDescent="0.3">
      <c r="A722" s="5" t="s">
        <v>5</v>
      </c>
      <c r="B722" s="5" t="s">
        <v>5</v>
      </c>
      <c r="C722" s="7" t="s">
        <v>4</v>
      </c>
      <c r="D722" s="3">
        <v>966555257155</v>
      </c>
    </row>
    <row r="723" spans="1:4" x14ac:dyDescent="0.3">
      <c r="A723" s="5" t="s">
        <v>5</v>
      </c>
      <c r="B723" s="5" t="s">
        <v>5</v>
      </c>
      <c r="C723" s="7" t="s">
        <v>4</v>
      </c>
      <c r="D723" s="3">
        <v>966592716070</v>
      </c>
    </row>
    <row r="724" spans="1:4" x14ac:dyDescent="0.3">
      <c r="A724" s="5" t="s">
        <v>5</v>
      </c>
      <c r="B724" s="5" t="s">
        <v>5</v>
      </c>
      <c r="C724" s="7" t="s">
        <v>4</v>
      </c>
      <c r="D724" s="3">
        <v>966500950550</v>
      </c>
    </row>
    <row r="725" spans="1:4" x14ac:dyDescent="0.3">
      <c r="A725" s="5" t="s">
        <v>5</v>
      </c>
      <c r="B725" s="5" t="s">
        <v>5</v>
      </c>
      <c r="C725" s="7" t="s">
        <v>4</v>
      </c>
      <c r="D725" s="3">
        <v>966559641801</v>
      </c>
    </row>
    <row r="726" spans="1:4" x14ac:dyDescent="0.3">
      <c r="A726" s="5" t="s">
        <v>5</v>
      </c>
      <c r="B726" s="5" t="s">
        <v>5</v>
      </c>
      <c r="C726" s="7" t="s">
        <v>4</v>
      </c>
      <c r="D726" s="3">
        <v>966504160401</v>
      </c>
    </row>
    <row r="727" spans="1:4" x14ac:dyDescent="0.3">
      <c r="A727" s="5" t="s">
        <v>5</v>
      </c>
      <c r="B727" s="5" t="s">
        <v>5</v>
      </c>
      <c r="C727" s="7" t="s">
        <v>4</v>
      </c>
      <c r="D727" s="3">
        <v>966501171116</v>
      </c>
    </row>
    <row r="728" spans="1:4" x14ac:dyDescent="0.3">
      <c r="A728" s="5" t="s">
        <v>5</v>
      </c>
      <c r="B728" s="5" t="s">
        <v>5</v>
      </c>
      <c r="C728" s="7" t="s">
        <v>4</v>
      </c>
      <c r="D728" s="3">
        <v>966501702733</v>
      </c>
    </row>
    <row r="729" spans="1:4" x14ac:dyDescent="0.3">
      <c r="A729" s="5" t="s">
        <v>5</v>
      </c>
      <c r="B729" s="5" t="s">
        <v>5</v>
      </c>
      <c r="C729" s="7" t="s">
        <v>4</v>
      </c>
      <c r="D729" s="3">
        <v>966599992948</v>
      </c>
    </row>
    <row r="730" spans="1:4" x14ac:dyDescent="0.3">
      <c r="A730" s="5" t="s">
        <v>5</v>
      </c>
      <c r="B730" s="5" t="s">
        <v>5</v>
      </c>
      <c r="C730" s="7" t="s">
        <v>4</v>
      </c>
      <c r="D730" s="3">
        <v>966559065258</v>
      </c>
    </row>
    <row r="731" spans="1:4" x14ac:dyDescent="0.3">
      <c r="A731" s="5" t="s">
        <v>5</v>
      </c>
      <c r="B731" s="5" t="s">
        <v>5</v>
      </c>
      <c r="C731" s="7" t="s">
        <v>4</v>
      </c>
      <c r="D731" s="3">
        <v>966500035207</v>
      </c>
    </row>
    <row r="732" spans="1:4" x14ac:dyDescent="0.3">
      <c r="A732" s="5" t="s">
        <v>5</v>
      </c>
      <c r="B732" s="5" t="s">
        <v>5</v>
      </c>
      <c r="C732" s="7" t="s">
        <v>4</v>
      </c>
      <c r="D732" s="3">
        <v>966505591647</v>
      </c>
    </row>
    <row r="733" spans="1:4" x14ac:dyDescent="0.3">
      <c r="A733" s="5" t="s">
        <v>5</v>
      </c>
      <c r="B733" s="5" t="s">
        <v>5</v>
      </c>
      <c r="C733" s="7" t="s">
        <v>4</v>
      </c>
      <c r="D733" s="3">
        <v>966535198007</v>
      </c>
    </row>
    <row r="734" spans="1:4" x14ac:dyDescent="0.3">
      <c r="A734" s="5" t="s">
        <v>5</v>
      </c>
      <c r="B734" s="5" t="s">
        <v>5</v>
      </c>
      <c r="C734" s="7" t="s">
        <v>4</v>
      </c>
      <c r="D734" s="3">
        <v>966598007396</v>
      </c>
    </row>
    <row r="735" spans="1:4" x14ac:dyDescent="0.3">
      <c r="A735" s="5" t="s">
        <v>5</v>
      </c>
      <c r="B735" s="5" t="s">
        <v>5</v>
      </c>
      <c r="C735" s="7" t="s">
        <v>4</v>
      </c>
      <c r="D735" s="3">
        <v>966533378289</v>
      </c>
    </row>
    <row r="736" spans="1:4" x14ac:dyDescent="0.3">
      <c r="A736" s="5" t="s">
        <v>5</v>
      </c>
      <c r="B736" s="5" t="s">
        <v>5</v>
      </c>
      <c r="C736" s="7" t="s">
        <v>4</v>
      </c>
      <c r="D736" s="3">
        <v>966533084631</v>
      </c>
    </row>
    <row r="737" spans="1:4" x14ac:dyDescent="0.3">
      <c r="A737" s="5" t="s">
        <v>5</v>
      </c>
      <c r="B737" s="5" t="s">
        <v>5</v>
      </c>
      <c r="C737" s="7" t="s">
        <v>4</v>
      </c>
      <c r="D737" s="3">
        <v>966556317421</v>
      </c>
    </row>
    <row r="738" spans="1:4" x14ac:dyDescent="0.3">
      <c r="A738" s="5" t="s">
        <v>5</v>
      </c>
      <c r="B738" s="5" t="s">
        <v>5</v>
      </c>
      <c r="C738" s="7" t="s">
        <v>4</v>
      </c>
      <c r="D738" s="3">
        <v>966568005159</v>
      </c>
    </row>
    <row r="739" spans="1:4" x14ac:dyDescent="0.3">
      <c r="A739" s="5" t="s">
        <v>5</v>
      </c>
      <c r="B739" s="5" t="s">
        <v>5</v>
      </c>
      <c r="C739" s="7" t="s">
        <v>4</v>
      </c>
      <c r="D739" s="3">
        <v>966531400853</v>
      </c>
    </row>
    <row r="740" spans="1:4" x14ac:dyDescent="0.3">
      <c r="A740" s="5" t="s">
        <v>5</v>
      </c>
      <c r="B740" s="5" t="s">
        <v>5</v>
      </c>
      <c r="C740" s="7" t="s">
        <v>4</v>
      </c>
      <c r="D740" s="3">
        <v>966533324049</v>
      </c>
    </row>
    <row r="741" spans="1:4" x14ac:dyDescent="0.3">
      <c r="A741" s="5" t="s">
        <v>5</v>
      </c>
      <c r="B741" s="5" t="s">
        <v>5</v>
      </c>
      <c r="C741" s="7" t="s">
        <v>4</v>
      </c>
      <c r="D741" s="3">
        <v>966505287887</v>
      </c>
    </row>
    <row r="742" spans="1:4" x14ac:dyDescent="0.3">
      <c r="A742" s="5" t="s">
        <v>5</v>
      </c>
      <c r="B742" s="5" t="s">
        <v>5</v>
      </c>
      <c r="C742" s="7" t="s">
        <v>4</v>
      </c>
      <c r="D742" s="3">
        <v>966548006032</v>
      </c>
    </row>
    <row r="743" spans="1:4" x14ac:dyDescent="0.3">
      <c r="A743" s="5" t="s">
        <v>5</v>
      </c>
      <c r="B743" s="5" t="s">
        <v>5</v>
      </c>
      <c r="C743" s="7" t="s">
        <v>4</v>
      </c>
      <c r="D743" s="3">
        <v>966565488706</v>
      </c>
    </row>
    <row r="744" spans="1:4" x14ac:dyDescent="0.3">
      <c r="A744" s="5" t="s">
        <v>5</v>
      </c>
      <c r="B744" s="5" t="s">
        <v>5</v>
      </c>
      <c r="C744" s="7" t="s">
        <v>4</v>
      </c>
      <c r="D744" s="3">
        <v>966554523369</v>
      </c>
    </row>
    <row r="745" spans="1:4" x14ac:dyDescent="0.3">
      <c r="A745" s="5" t="s">
        <v>5</v>
      </c>
      <c r="B745" s="5" t="s">
        <v>5</v>
      </c>
      <c r="C745" s="7" t="s">
        <v>4</v>
      </c>
      <c r="D745" s="3">
        <v>966553286696</v>
      </c>
    </row>
    <row r="746" spans="1:4" x14ac:dyDescent="0.3">
      <c r="A746" s="5" t="s">
        <v>5</v>
      </c>
      <c r="B746" s="5" t="s">
        <v>5</v>
      </c>
      <c r="C746" s="7" t="s">
        <v>4</v>
      </c>
      <c r="D746" s="3">
        <v>966554914909</v>
      </c>
    </row>
    <row r="747" spans="1:4" x14ac:dyDescent="0.3">
      <c r="A747" s="5" t="s">
        <v>5</v>
      </c>
      <c r="B747" s="5" t="s">
        <v>5</v>
      </c>
      <c r="C747" s="7" t="s">
        <v>4</v>
      </c>
      <c r="D747" s="3">
        <v>966556066686</v>
      </c>
    </row>
    <row r="748" spans="1:4" x14ac:dyDescent="0.3">
      <c r="A748" s="5" t="s">
        <v>5</v>
      </c>
      <c r="B748" s="5" t="s">
        <v>5</v>
      </c>
      <c r="C748" s="7" t="s">
        <v>4</v>
      </c>
      <c r="D748" s="3">
        <v>966506050619</v>
      </c>
    </row>
    <row r="749" spans="1:4" x14ac:dyDescent="0.3">
      <c r="A749" s="5" t="s">
        <v>5</v>
      </c>
      <c r="B749" s="5" t="s">
        <v>5</v>
      </c>
      <c r="C749" s="7" t="s">
        <v>4</v>
      </c>
      <c r="D749" s="3">
        <v>966500315823</v>
      </c>
    </row>
    <row r="750" spans="1:4" x14ac:dyDescent="0.3">
      <c r="A750" s="5" t="s">
        <v>5</v>
      </c>
      <c r="B750" s="5" t="s">
        <v>5</v>
      </c>
      <c r="C750" s="7" t="s">
        <v>4</v>
      </c>
      <c r="D750" s="3">
        <v>966501589871</v>
      </c>
    </row>
    <row r="751" spans="1:4" x14ac:dyDescent="0.3">
      <c r="A751" s="5" t="s">
        <v>5</v>
      </c>
      <c r="B751" s="5" t="s">
        <v>5</v>
      </c>
      <c r="C751" s="7" t="s">
        <v>4</v>
      </c>
      <c r="D751" s="3">
        <v>966549218003</v>
      </c>
    </row>
    <row r="752" spans="1:4" x14ac:dyDescent="0.3">
      <c r="A752" s="5" t="s">
        <v>5</v>
      </c>
      <c r="B752" s="5" t="s">
        <v>5</v>
      </c>
      <c r="C752" s="7" t="s">
        <v>4</v>
      </c>
      <c r="D752" s="3">
        <v>966537221726</v>
      </c>
    </row>
    <row r="753" spans="1:4" x14ac:dyDescent="0.3">
      <c r="A753" s="5" t="s">
        <v>5</v>
      </c>
      <c r="B753" s="5" t="s">
        <v>5</v>
      </c>
      <c r="C753" s="7" t="s">
        <v>4</v>
      </c>
      <c r="D753" s="3">
        <v>966503107835</v>
      </c>
    </row>
    <row r="754" spans="1:4" x14ac:dyDescent="0.3">
      <c r="A754" s="5" t="s">
        <v>5</v>
      </c>
      <c r="B754" s="5" t="s">
        <v>5</v>
      </c>
      <c r="C754" s="7" t="s">
        <v>4</v>
      </c>
      <c r="D754" s="3">
        <v>966505674252</v>
      </c>
    </row>
    <row r="755" spans="1:4" x14ac:dyDescent="0.3">
      <c r="A755" s="5" t="s">
        <v>5</v>
      </c>
      <c r="B755" s="5" t="s">
        <v>5</v>
      </c>
      <c r="C755" s="7" t="s">
        <v>4</v>
      </c>
      <c r="D755" s="3">
        <v>966578217027</v>
      </c>
    </row>
    <row r="756" spans="1:4" x14ac:dyDescent="0.3">
      <c r="A756" s="5" t="s">
        <v>5</v>
      </c>
      <c r="B756" s="5" t="s">
        <v>5</v>
      </c>
      <c r="C756" s="7" t="s">
        <v>4</v>
      </c>
      <c r="D756" s="3">
        <v>966570761441</v>
      </c>
    </row>
    <row r="757" spans="1:4" x14ac:dyDescent="0.3">
      <c r="A757" s="5" t="s">
        <v>5</v>
      </c>
      <c r="B757" s="5" t="s">
        <v>5</v>
      </c>
      <c r="C757" s="7" t="s">
        <v>4</v>
      </c>
      <c r="D757" s="3">
        <v>966509993126</v>
      </c>
    </row>
    <row r="758" spans="1:4" x14ac:dyDescent="0.3">
      <c r="A758" s="5" t="s">
        <v>5</v>
      </c>
      <c r="B758" s="5" t="s">
        <v>5</v>
      </c>
      <c r="C758" s="7" t="s">
        <v>4</v>
      </c>
      <c r="D758" s="3">
        <v>966505150195</v>
      </c>
    </row>
    <row r="759" spans="1:4" x14ac:dyDescent="0.3">
      <c r="A759" s="5" t="s">
        <v>5</v>
      </c>
      <c r="B759" s="5" t="s">
        <v>5</v>
      </c>
      <c r="C759" s="7" t="s">
        <v>4</v>
      </c>
      <c r="D759" s="3">
        <v>966532928534</v>
      </c>
    </row>
    <row r="760" spans="1:4" x14ac:dyDescent="0.3">
      <c r="A760" s="5" t="s">
        <v>5</v>
      </c>
      <c r="B760" s="5" t="s">
        <v>5</v>
      </c>
      <c r="C760" s="7" t="s">
        <v>4</v>
      </c>
      <c r="D760" s="3">
        <v>966595135549</v>
      </c>
    </row>
    <row r="761" spans="1:4" x14ac:dyDescent="0.3">
      <c r="A761" s="5" t="s">
        <v>5</v>
      </c>
      <c r="B761" s="5" t="s">
        <v>5</v>
      </c>
      <c r="C761" s="7" t="s">
        <v>4</v>
      </c>
      <c r="D761" s="3">
        <v>966542882496</v>
      </c>
    </row>
    <row r="762" spans="1:4" x14ac:dyDescent="0.3">
      <c r="A762" s="5" t="s">
        <v>5</v>
      </c>
      <c r="B762" s="5" t="s">
        <v>5</v>
      </c>
      <c r="C762" s="7" t="s">
        <v>4</v>
      </c>
      <c r="D762" s="3">
        <v>966583240170</v>
      </c>
    </row>
    <row r="763" spans="1:4" x14ac:dyDescent="0.3">
      <c r="A763" s="5" t="s">
        <v>5</v>
      </c>
      <c r="B763" s="5" t="s">
        <v>5</v>
      </c>
      <c r="C763" s="7" t="s">
        <v>4</v>
      </c>
      <c r="D763" s="3">
        <v>966502366792</v>
      </c>
    </row>
    <row r="764" spans="1:4" x14ac:dyDescent="0.3">
      <c r="A764" s="5" t="s">
        <v>5</v>
      </c>
      <c r="B764" s="5" t="s">
        <v>5</v>
      </c>
      <c r="C764" s="7" t="s">
        <v>4</v>
      </c>
      <c r="D764" s="3">
        <v>966508228608</v>
      </c>
    </row>
    <row r="765" spans="1:4" x14ac:dyDescent="0.3">
      <c r="A765" s="5" t="s">
        <v>5</v>
      </c>
      <c r="B765" s="5" t="s">
        <v>5</v>
      </c>
      <c r="C765" s="7" t="s">
        <v>4</v>
      </c>
      <c r="D765" s="3">
        <v>966534422766</v>
      </c>
    </row>
    <row r="766" spans="1:4" x14ac:dyDescent="0.3">
      <c r="A766" s="5" t="s">
        <v>5</v>
      </c>
      <c r="B766" s="5" t="s">
        <v>5</v>
      </c>
      <c r="C766" s="7" t="s">
        <v>4</v>
      </c>
      <c r="D766" s="3">
        <v>966597274886</v>
      </c>
    </row>
    <row r="767" spans="1:4" x14ac:dyDescent="0.3">
      <c r="A767" s="5" t="s">
        <v>5</v>
      </c>
      <c r="B767" s="5" t="s">
        <v>5</v>
      </c>
      <c r="C767" s="7" t="s">
        <v>4</v>
      </c>
      <c r="D767" s="3">
        <v>966502453734</v>
      </c>
    </row>
    <row r="768" spans="1:4" x14ac:dyDescent="0.3">
      <c r="A768" s="5" t="s">
        <v>5</v>
      </c>
      <c r="B768" s="5" t="s">
        <v>5</v>
      </c>
      <c r="C768" s="7" t="s">
        <v>4</v>
      </c>
      <c r="D768" s="3">
        <v>966554420721</v>
      </c>
    </row>
    <row r="769" spans="1:4" x14ac:dyDescent="0.3">
      <c r="A769" s="5" t="s">
        <v>5</v>
      </c>
      <c r="B769" s="5" t="s">
        <v>5</v>
      </c>
      <c r="C769" s="7" t="s">
        <v>4</v>
      </c>
      <c r="D769" s="3">
        <v>966541556512</v>
      </c>
    </row>
    <row r="770" spans="1:4" x14ac:dyDescent="0.3">
      <c r="A770" s="5" t="s">
        <v>5</v>
      </c>
      <c r="B770" s="5" t="s">
        <v>5</v>
      </c>
      <c r="C770" s="7" t="s">
        <v>4</v>
      </c>
      <c r="D770" s="3">
        <v>966558887588</v>
      </c>
    </row>
    <row r="771" spans="1:4" x14ac:dyDescent="0.3">
      <c r="A771" s="5" t="s">
        <v>5</v>
      </c>
      <c r="B771" s="5" t="s">
        <v>5</v>
      </c>
      <c r="C771" s="7" t="s">
        <v>4</v>
      </c>
      <c r="D771" s="3">
        <v>966504272014</v>
      </c>
    </row>
    <row r="772" spans="1:4" x14ac:dyDescent="0.3">
      <c r="A772" s="5" t="s">
        <v>5</v>
      </c>
      <c r="B772" s="5" t="s">
        <v>5</v>
      </c>
      <c r="C772" s="7" t="s">
        <v>4</v>
      </c>
      <c r="D772" s="3">
        <v>966506525540</v>
      </c>
    </row>
    <row r="773" spans="1:4" x14ac:dyDescent="0.3">
      <c r="A773" s="5" t="s">
        <v>5</v>
      </c>
      <c r="B773" s="5" t="s">
        <v>5</v>
      </c>
      <c r="C773" s="7" t="s">
        <v>4</v>
      </c>
      <c r="D773" s="3">
        <v>966501476715</v>
      </c>
    </row>
    <row r="774" spans="1:4" x14ac:dyDescent="0.3">
      <c r="A774" s="5" t="s">
        <v>5</v>
      </c>
      <c r="B774" s="5" t="s">
        <v>5</v>
      </c>
      <c r="C774" s="7" t="s">
        <v>4</v>
      </c>
      <c r="D774" s="3">
        <v>966508110513</v>
      </c>
    </row>
    <row r="775" spans="1:4" x14ac:dyDescent="0.3">
      <c r="A775" s="5" t="s">
        <v>5</v>
      </c>
      <c r="B775" s="5" t="s">
        <v>5</v>
      </c>
      <c r="C775" s="7" t="s">
        <v>4</v>
      </c>
      <c r="D775" s="3">
        <v>966554158422</v>
      </c>
    </row>
    <row r="776" spans="1:4" x14ac:dyDescent="0.3">
      <c r="A776" s="5" t="s">
        <v>5</v>
      </c>
      <c r="B776" s="5" t="s">
        <v>5</v>
      </c>
      <c r="C776" s="7" t="s">
        <v>4</v>
      </c>
      <c r="D776" s="3">
        <v>966556999290</v>
      </c>
    </row>
    <row r="777" spans="1:4" x14ac:dyDescent="0.3">
      <c r="A777" s="5" t="s">
        <v>5</v>
      </c>
      <c r="B777" s="5" t="s">
        <v>5</v>
      </c>
      <c r="C777" s="7" t="s">
        <v>4</v>
      </c>
      <c r="D777" s="3">
        <v>966568122423</v>
      </c>
    </row>
    <row r="778" spans="1:4" x14ac:dyDescent="0.3">
      <c r="A778" s="5" t="s">
        <v>5</v>
      </c>
      <c r="B778" s="5" t="s">
        <v>5</v>
      </c>
      <c r="C778" s="7" t="s">
        <v>4</v>
      </c>
      <c r="D778" s="3">
        <v>966537490308</v>
      </c>
    </row>
    <row r="779" spans="1:4" x14ac:dyDescent="0.3">
      <c r="A779" s="5" t="s">
        <v>5</v>
      </c>
      <c r="B779" s="5" t="s">
        <v>5</v>
      </c>
      <c r="C779" s="7" t="s">
        <v>4</v>
      </c>
      <c r="D779" s="3">
        <v>966506135292</v>
      </c>
    </row>
    <row r="780" spans="1:4" x14ac:dyDescent="0.3">
      <c r="A780" s="5" t="s">
        <v>5</v>
      </c>
      <c r="B780" s="5" t="s">
        <v>5</v>
      </c>
      <c r="C780" s="7" t="s">
        <v>4</v>
      </c>
      <c r="D780" s="3">
        <v>966555556983</v>
      </c>
    </row>
    <row r="781" spans="1:4" x14ac:dyDescent="0.3">
      <c r="A781" s="5" t="s">
        <v>5</v>
      </c>
      <c r="B781" s="5" t="s">
        <v>5</v>
      </c>
      <c r="C781" s="7" t="s">
        <v>4</v>
      </c>
      <c r="D781" s="3">
        <v>966506234501</v>
      </c>
    </row>
    <row r="782" spans="1:4" x14ac:dyDescent="0.3">
      <c r="A782" s="5" t="s">
        <v>5</v>
      </c>
      <c r="B782" s="5" t="s">
        <v>5</v>
      </c>
      <c r="C782" s="7" t="s">
        <v>4</v>
      </c>
      <c r="D782" s="3">
        <v>966558783965</v>
      </c>
    </row>
    <row r="783" spans="1:4" x14ac:dyDescent="0.3">
      <c r="A783" s="5" t="s">
        <v>5</v>
      </c>
      <c r="B783" s="5" t="s">
        <v>5</v>
      </c>
      <c r="C783" s="7" t="s">
        <v>4</v>
      </c>
      <c r="D783" s="3">
        <v>966555707499</v>
      </c>
    </row>
    <row r="784" spans="1:4" x14ac:dyDescent="0.3">
      <c r="A784" s="5" t="s">
        <v>5</v>
      </c>
      <c r="B784" s="5" t="s">
        <v>5</v>
      </c>
      <c r="C784" s="7" t="s">
        <v>4</v>
      </c>
      <c r="D784" s="3">
        <v>966555093523</v>
      </c>
    </row>
    <row r="785" spans="1:4" x14ac:dyDescent="0.3">
      <c r="A785" s="5" t="s">
        <v>5</v>
      </c>
      <c r="B785" s="5" t="s">
        <v>5</v>
      </c>
      <c r="C785" s="7" t="s">
        <v>4</v>
      </c>
      <c r="D785" s="3">
        <v>966553070403</v>
      </c>
    </row>
    <row r="786" spans="1:4" x14ac:dyDescent="0.3">
      <c r="A786" s="5" t="s">
        <v>5</v>
      </c>
      <c r="B786" s="5" t="s">
        <v>5</v>
      </c>
      <c r="C786" s="7" t="s">
        <v>4</v>
      </c>
      <c r="D786" s="3">
        <v>966553774914</v>
      </c>
    </row>
    <row r="787" spans="1:4" x14ac:dyDescent="0.3">
      <c r="A787" s="5" t="s">
        <v>5</v>
      </c>
      <c r="B787" s="5" t="s">
        <v>5</v>
      </c>
      <c r="C787" s="7" t="s">
        <v>4</v>
      </c>
      <c r="D787" s="3">
        <v>966563391110</v>
      </c>
    </row>
    <row r="788" spans="1:4" x14ac:dyDescent="0.3">
      <c r="A788" s="5" t="s">
        <v>5</v>
      </c>
      <c r="B788" s="5" t="s">
        <v>5</v>
      </c>
      <c r="C788" s="7" t="s">
        <v>4</v>
      </c>
      <c r="D788" s="3">
        <v>966555113557</v>
      </c>
    </row>
    <row r="789" spans="1:4" x14ac:dyDescent="0.3">
      <c r="A789" s="5" t="s">
        <v>5</v>
      </c>
      <c r="B789" s="5" t="s">
        <v>5</v>
      </c>
      <c r="C789" s="7" t="s">
        <v>4</v>
      </c>
      <c r="D789" s="3">
        <v>966534005022</v>
      </c>
    </row>
    <row r="790" spans="1:4" x14ac:dyDescent="0.3">
      <c r="A790" s="5" t="s">
        <v>5</v>
      </c>
      <c r="B790" s="5" t="s">
        <v>5</v>
      </c>
      <c r="C790" s="7" t="s">
        <v>4</v>
      </c>
      <c r="D790" s="3">
        <v>966505260252</v>
      </c>
    </row>
    <row r="791" spans="1:4" x14ac:dyDescent="0.3">
      <c r="A791" s="5" t="s">
        <v>5</v>
      </c>
      <c r="B791" s="5" t="s">
        <v>5</v>
      </c>
      <c r="C791" s="7" t="s">
        <v>4</v>
      </c>
      <c r="D791" s="3">
        <v>966555111898</v>
      </c>
    </row>
    <row r="792" spans="1:4" x14ac:dyDescent="0.3">
      <c r="A792" s="5" t="s">
        <v>5</v>
      </c>
      <c r="B792" s="5" t="s">
        <v>5</v>
      </c>
      <c r="C792" s="7" t="s">
        <v>4</v>
      </c>
      <c r="D792" s="3">
        <v>966500140402</v>
      </c>
    </row>
    <row r="793" spans="1:4" x14ac:dyDescent="0.3">
      <c r="A793" s="5" t="s">
        <v>5</v>
      </c>
      <c r="B793" s="5" t="s">
        <v>5</v>
      </c>
      <c r="C793" s="7" t="s">
        <v>4</v>
      </c>
      <c r="D793" s="3">
        <v>966537799998</v>
      </c>
    </row>
    <row r="794" spans="1:4" x14ac:dyDescent="0.3">
      <c r="A794" s="5" t="s">
        <v>5</v>
      </c>
      <c r="B794" s="5" t="s">
        <v>5</v>
      </c>
      <c r="C794" s="7" t="s">
        <v>4</v>
      </c>
      <c r="D794" s="3">
        <v>966501117696</v>
      </c>
    </row>
    <row r="795" spans="1:4" x14ac:dyDescent="0.3">
      <c r="A795" s="5" t="s">
        <v>5</v>
      </c>
      <c r="B795" s="5" t="s">
        <v>5</v>
      </c>
      <c r="C795" s="7" t="s">
        <v>4</v>
      </c>
      <c r="D795" s="3">
        <v>966566455045</v>
      </c>
    </row>
    <row r="796" spans="1:4" x14ac:dyDescent="0.3">
      <c r="A796" s="5" t="s">
        <v>5</v>
      </c>
      <c r="B796" s="5" t="s">
        <v>5</v>
      </c>
      <c r="C796" s="7" t="s">
        <v>4</v>
      </c>
      <c r="D796" s="3">
        <v>966507677079</v>
      </c>
    </row>
    <row r="797" spans="1:4" x14ac:dyDescent="0.3">
      <c r="A797" s="5" t="s">
        <v>5</v>
      </c>
      <c r="B797" s="5" t="s">
        <v>5</v>
      </c>
      <c r="C797" s="7" t="s">
        <v>4</v>
      </c>
      <c r="D797" s="3">
        <v>966556323222</v>
      </c>
    </row>
    <row r="798" spans="1:4" x14ac:dyDescent="0.3">
      <c r="A798" s="5" t="s">
        <v>5</v>
      </c>
      <c r="B798" s="5" t="s">
        <v>5</v>
      </c>
      <c r="C798" s="7" t="s">
        <v>4</v>
      </c>
      <c r="D798" s="3">
        <v>966536919442</v>
      </c>
    </row>
    <row r="799" spans="1:4" x14ac:dyDescent="0.3">
      <c r="A799" s="5" t="s">
        <v>5</v>
      </c>
      <c r="B799" s="5" t="s">
        <v>5</v>
      </c>
      <c r="C799" s="7" t="s">
        <v>4</v>
      </c>
      <c r="D799" s="3">
        <v>966544205450</v>
      </c>
    </row>
    <row r="800" spans="1:4" x14ac:dyDescent="0.3">
      <c r="A800" s="5" t="s">
        <v>5</v>
      </c>
      <c r="B800" s="5" t="s">
        <v>5</v>
      </c>
      <c r="C800" s="7" t="s">
        <v>4</v>
      </c>
      <c r="D800" s="3">
        <v>966557402057</v>
      </c>
    </row>
    <row r="801" spans="1:4" x14ac:dyDescent="0.3">
      <c r="A801" s="5" t="s">
        <v>5</v>
      </c>
      <c r="B801" s="5" t="s">
        <v>5</v>
      </c>
      <c r="C801" s="7" t="s">
        <v>4</v>
      </c>
      <c r="D801" s="3">
        <v>966557677645</v>
      </c>
    </row>
    <row r="802" spans="1:4" x14ac:dyDescent="0.3">
      <c r="A802" s="5" t="s">
        <v>5</v>
      </c>
      <c r="B802" s="5" t="s">
        <v>5</v>
      </c>
      <c r="C802" s="7" t="s">
        <v>4</v>
      </c>
      <c r="D802" s="3">
        <v>966533266704</v>
      </c>
    </row>
    <row r="803" spans="1:4" x14ac:dyDescent="0.3">
      <c r="A803" s="5" t="s">
        <v>5</v>
      </c>
      <c r="B803" s="5" t="s">
        <v>5</v>
      </c>
      <c r="C803" s="7" t="s">
        <v>4</v>
      </c>
      <c r="D803" s="3">
        <v>966554488650</v>
      </c>
    </row>
    <row r="804" spans="1:4" x14ac:dyDescent="0.3">
      <c r="A804" s="5" t="s">
        <v>5</v>
      </c>
      <c r="B804" s="5" t="s">
        <v>5</v>
      </c>
      <c r="C804" s="7" t="s">
        <v>4</v>
      </c>
      <c r="D804" s="3">
        <v>966507059080</v>
      </c>
    </row>
    <row r="805" spans="1:4" x14ac:dyDescent="0.3">
      <c r="A805" s="5" t="s">
        <v>5</v>
      </c>
      <c r="B805" s="5" t="s">
        <v>5</v>
      </c>
      <c r="C805" s="7" t="s">
        <v>4</v>
      </c>
      <c r="D805" s="3">
        <v>966532253976</v>
      </c>
    </row>
    <row r="806" spans="1:4" x14ac:dyDescent="0.3">
      <c r="A806" s="5" t="s">
        <v>5</v>
      </c>
      <c r="B806" s="5" t="s">
        <v>5</v>
      </c>
      <c r="C806" s="7" t="s">
        <v>4</v>
      </c>
      <c r="D806" s="3">
        <v>966559484907</v>
      </c>
    </row>
    <row r="807" spans="1:4" x14ac:dyDescent="0.3">
      <c r="A807" s="5" t="s">
        <v>5</v>
      </c>
      <c r="B807" s="5" t="s">
        <v>5</v>
      </c>
      <c r="C807" s="7" t="s">
        <v>4</v>
      </c>
      <c r="D807" s="3">
        <v>966564700003</v>
      </c>
    </row>
    <row r="808" spans="1:4" x14ac:dyDescent="0.3">
      <c r="A808" s="5" t="s">
        <v>5</v>
      </c>
      <c r="B808" s="5" t="s">
        <v>5</v>
      </c>
      <c r="C808" s="7" t="s">
        <v>4</v>
      </c>
      <c r="D808" s="3">
        <v>966507292968</v>
      </c>
    </row>
    <row r="809" spans="1:4" x14ac:dyDescent="0.3">
      <c r="A809" s="5" t="s">
        <v>5</v>
      </c>
      <c r="B809" s="5" t="s">
        <v>5</v>
      </c>
      <c r="C809" s="7" t="s">
        <v>4</v>
      </c>
      <c r="D809" s="3">
        <v>966502284413</v>
      </c>
    </row>
    <row r="810" spans="1:4" x14ac:dyDescent="0.3">
      <c r="A810" s="5" t="s">
        <v>5</v>
      </c>
      <c r="B810" s="5" t="s">
        <v>5</v>
      </c>
      <c r="C810" s="7" t="s">
        <v>4</v>
      </c>
      <c r="D810" s="3">
        <v>966556439519</v>
      </c>
    </row>
    <row r="811" spans="1:4" x14ac:dyDescent="0.3">
      <c r="A811" s="5" t="s">
        <v>5</v>
      </c>
      <c r="B811" s="5" t="s">
        <v>5</v>
      </c>
      <c r="C811" s="7" t="s">
        <v>4</v>
      </c>
      <c r="D811" s="3">
        <v>966553377423</v>
      </c>
    </row>
    <row r="812" spans="1:4" x14ac:dyDescent="0.3">
      <c r="A812" s="5" t="s">
        <v>5</v>
      </c>
      <c r="B812" s="5" t="s">
        <v>5</v>
      </c>
      <c r="C812" s="7" t="s">
        <v>4</v>
      </c>
      <c r="D812" s="3">
        <v>966552033335</v>
      </c>
    </row>
    <row r="813" spans="1:4" x14ac:dyDescent="0.3">
      <c r="A813" s="5" t="s">
        <v>5</v>
      </c>
      <c r="B813" s="5" t="s">
        <v>5</v>
      </c>
      <c r="C813" s="7" t="s">
        <v>4</v>
      </c>
      <c r="D813" s="3">
        <v>966509677940</v>
      </c>
    </row>
    <row r="814" spans="1:4" x14ac:dyDescent="0.3">
      <c r="A814" s="5" t="s">
        <v>5</v>
      </c>
      <c r="B814" s="5" t="s">
        <v>5</v>
      </c>
      <c r="C814" s="7" t="s">
        <v>4</v>
      </c>
      <c r="D814" s="3">
        <v>966555790796</v>
      </c>
    </row>
    <row r="815" spans="1:4" x14ac:dyDescent="0.3">
      <c r="A815" s="5" t="s">
        <v>5</v>
      </c>
      <c r="B815" s="5" t="s">
        <v>5</v>
      </c>
      <c r="C815" s="7" t="s">
        <v>4</v>
      </c>
      <c r="D815" s="3">
        <v>966536088122</v>
      </c>
    </row>
    <row r="816" spans="1:4" x14ac:dyDescent="0.3">
      <c r="A816" s="5" t="s">
        <v>5</v>
      </c>
      <c r="B816" s="5" t="s">
        <v>5</v>
      </c>
      <c r="C816" s="7" t="s">
        <v>4</v>
      </c>
      <c r="D816" s="3">
        <v>966561355537</v>
      </c>
    </row>
    <row r="817" spans="1:4" x14ac:dyDescent="0.3">
      <c r="A817" s="5" t="s">
        <v>5</v>
      </c>
      <c r="B817" s="5" t="s">
        <v>5</v>
      </c>
      <c r="C817" s="7" t="s">
        <v>4</v>
      </c>
      <c r="D817" s="3">
        <v>966555477706</v>
      </c>
    </row>
    <row r="818" spans="1:4" x14ac:dyDescent="0.3">
      <c r="A818" s="5" t="s">
        <v>5</v>
      </c>
      <c r="B818" s="5" t="s">
        <v>5</v>
      </c>
      <c r="C818" s="7" t="s">
        <v>4</v>
      </c>
      <c r="D818" s="3">
        <v>966502503728</v>
      </c>
    </row>
    <row r="819" spans="1:4" x14ac:dyDescent="0.3">
      <c r="A819" s="5" t="s">
        <v>5</v>
      </c>
      <c r="B819" s="5" t="s">
        <v>5</v>
      </c>
      <c r="C819" s="7" t="s">
        <v>4</v>
      </c>
      <c r="D819" s="3">
        <v>966561592504</v>
      </c>
    </row>
    <row r="820" spans="1:4" x14ac:dyDescent="0.3">
      <c r="A820" s="5" t="s">
        <v>5</v>
      </c>
      <c r="B820" s="5" t="s">
        <v>5</v>
      </c>
      <c r="C820" s="7" t="s">
        <v>4</v>
      </c>
      <c r="D820" s="3">
        <v>966507441665</v>
      </c>
    </row>
    <row r="821" spans="1:4" x14ac:dyDescent="0.3">
      <c r="A821" s="5" t="s">
        <v>5</v>
      </c>
      <c r="B821" s="5" t="s">
        <v>5</v>
      </c>
      <c r="C821" s="7" t="s">
        <v>4</v>
      </c>
      <c r="D821" s="3">
        <v>966535111189</v>
      </c>
    </row>
    <row r="822" spans="1:4" x14ac:dyDescent="0.3">
      <c r="A822" s="5" t="s">
        <v>5</v>
      </c>
      <c r="B822" s="5" t="s">
        <v>5</v>
      </c>
      <c r="C822" s="7" t="s">
        <v>4</v>
      </c>
      <c r="D822" s="3">
        <v>966541800889</v>
      </c>
    </row>
    <row r="823" spans="1:4" x14ac:dyDescent="0.3">
      <c r="A823" s="5" t="s">
        <v>5</v>
      </c>
      <c r="B823" s="5" t="s">
        <v>5</v>
      </c>
      <c r="C823" s="7" t="s">
        <v>4</v>
      </c>
      <c r="D823" s="3">
        <v>966555553909</v>
      </c>
    </row>
    <row r="824" spans="1:4" x14ac:dyDescent="0.3">
      <c r="A824" s="5" t="s">
        <v>5</v>
      </c>
      <c r="B824" s="5" t="s">
        <v>5</v>
      </c>
      <c r="C824" s="7" t="s">
        <v>4</v>
      </c>
      <c r="D824" s="3">
        <v>966558247224</v>
      </c>
    </row>
    <row r="825" spans="1:4" x14ac:dyDescent="0.3">
      <c r="A825" s="5" t="s">
        <v>5</v>
      </c>
      <c r="B825" s="5" t="s">
        <v>5</v>
      </c>
      <c r="C825" s="7" t="s">
        <v>4</v>
      </c>
      <c r="D825" s="3">
        <v>966544937894</v>
      </c>
    </row>
    <row r="826" spans="1:4" x14ac:dyDescent="0.3">
      <c r="A826" s="5" t="s">
        <v>5</v>
      </c>
      <c r="B826" s="5" t="s">
        <v>5</v>
      </c>
      <c r="C826" s="7" t="s">
        <v>4</v>
      </c>
      <c r="D826" s="3">
        <v>966551445941</v>
      </c>
    </row>
    <row r="827" spans="1:4" x14ac:dyDescent="0.3">
      <c r="A827" s="5" t="s">
        <v>5</v>
      </c>
      <c r="B827" s="5" t="s">
        <v>5</v>
      </c>
      <c r="C827" s="7" t="s">
        <v>4</v>
      </c>
      <c r="D827" s="3">
        <v>966583336713</v>
      </c>
    </row>
    <row r="828" spans="1:4" x14ac:dyDescent="0.3">
      <c r="A828" s="5" t="s">
        <v>5</v>
      </c>
      <c r="B828" s="5" t="s">
        <v>5</v>
      </c>
      <c r="C828" s="7" t="s">
        <v>4</v>
      </c>
      <c r="D828" s="3">
        <v>966507489061</v>
      </c>
    </row>
    <row r="829" spans="1:4" x14ac:dyDescent="0.3">
      <c r="A829" s="5" t="s">
        <v>5</v>
      </c>
      <c r="B829" s="5" t="s">
        <v>5</v>
      </c>
      <c r="C829" s="7" t="s">
        <v>4</v>
      </c>
      <c r="D829" s="3">
        <v>966509516636</v>
      </c>
    </row>
    <row r="830" spans="1:4" x14ac:dyDescent="0.3">
      <c r="A830" s="5" t="s">
        <v>5</v>
      </c>
      <c r="B830" s="5" t="s">
        <v>5</v>
      </c>
      <c r="C830" s="7" t="s">
        <v>4</v>
      </c>
      <c r="D830" s="3">
        <v>966554458570</v>
      </c>
    </row>
    <row r="831" spans="1:4" x14ac:dyDescent="0.3">
      <c r="A831" s="5" t="s">
        <v>5</v>
      </c>
      <c r="B831" s="5" t="s">
        <v>5</v>
      </c>
      <c r="C831" s="7" t="s">
        <v>4</v>
      </c>
      <c r="D831" s="3">
        <v>966507722035</v>
      </c>
    </row>
    <row r="832" spans="1:4" x14ac:dyDescent="0.3">
      <c r="A832" s="5" t="s">
        <v>5</v>
      </c>
      <c r="B832" s="5" t="s">
        <v>5</v>
      </c>
      <c r="C832" s="7" t="s">
        <v>4</v>
      </c>
      <c r="D832" s="3">
        <v>966545882562</v>
      </c>
    </row>
    <row r="833" spans="1:4" x14ac:dyDescent="0.3">
      <c r="A833" s="5" t="s">
        <v>5</v>
      </c>
      <c r="B833" s="5" t="s">
        <v>5</v>
      </c>
      <c r="C833" s="7" t="s">
        <v>4</v>
      </c>
      <c r="D833" s="3">
        <v>966506727026</v>
      </c>
    </row>
    <row r="834" spans="1:4" x14ac:dyDescent="0.3">
      <c r="A834" s="5" t="s">
        <v>5</v>
      </c>
      <c r="B834" s="5" t="s">
        <v>5</v>
      </c>
      <c r="C834" s="7" t="s">
        <v>4</v>
      </c>
      <c r="D834" s="3">
        <v>966552978068</v>
      </c>
    </row>
    <row r="835" spans="1:4" x14ac:dyDescent="0.3">
      <c r="A835" s="5" t="s">
        <v>5</v>
      </c>
      <c r="B835" s="5" t="s">
        <v>5</v>
      </c>
      <c r="C835" s="7" t="s">
        <v>4</v>
      </c>
      <c r="D835" s="3">
        <v>966506200230</v>
      </c>
    </row>
    <row r="836" spans="1:4" x14ac:dyDescent="0.3">
      <c r="A836" s="5" t="s">
        <v>5</v>
      </c>
      <c r="B836" s="5" t="s">
        <v>5</v>
      </c>
      <c r="C836" s="7" t="s">
        <v>4</v>
      </c>
      <c r="D836" s="3">
        <v>966566846719</v>
      </c>
    </row>
    <row r="837" spans="1:4" x14ac:dyDescent="0.3">
      <c r="A837" s="5" t="s">
        <v>5</v>
      </c>
      <c r="B837" s="5" t="s">
        <v>5</v>
      </c>
      <c r="C837" s="7" t="s">
        <v>4</v>
      </c>
      <c r="D837" s="3">
        <v>966559401216</v>
      </c>
    </row>
    <row r="838" spans="1:4" x14ac:dyDescent="0.3">
      <c r="A838" s="5" t="s">
        <v>5</v>
      </c>
      <c r="B838" s="5" t="s">
        <v>5</v>
      </c>
      <c r="C838" s="7" t="s">
        <v>4</v>
      </c>
      <c r="D838" s="3">
        <v>966554203433</v>
      </c>
    </row>
    <row r="839" spans="1:4" x14ac:dyDescent="0.3">
      <c r="A839" s="5" t="s">
        <v>5</v>
      </c>
      <c r="B839" s="5" t="s">
        <v>5</v>
      </c>
      <c r="C839" s="7" t="s">
        <v>4</v>
      </c>
      <c r="D839" s="3">
        <v>966555482077</v>
      </c>
    </row>
    <row r="840" spans="1:4" x14ac:dyDescent="0.3">
      <c r="A840" s="5" t="s">
        <v>5</v>
      </c>
      <c r="B840" s="5" t="s">
        <v>5</v>
      </c>
      <c r="C840" s="7" t="s">
        <v>4</v>
      </c>
      <c r="D840" s="3">
        <v>966559552600</v>
      </c>
    </row>
    <row r="841" spans="1:4" x14ac:dyDescent="0.3">
      <c r="A841" s="5" t="s">
        <v>5</v>
      </c>
      <c r="B841" s="5" t="s">
        <v>5</v>
      </c>
      <c r="C841" s="7" t="s">
        <v>4</v>
      </c>
      <c r="D841" s="3">
        <v>966547119790</v>
      </c>
    </row>
    <row r="842" spans="1:4" x14ac:dyDescent="0.3">
      <c r="A842" s="5" t="s">
        <v>5</v>
      </c>
      <c r="B842" s="5" t="s">
        <v>5</v>
      </c>
      <c r="C842" s="7" t="s">
        <v>4</v>
      </c>
      <c r="D842" s="3">
        <v>966507777216</v>
      </c>
    </row>
    <row r="843" spans="1:4" x14ac:dyDescent="0.3">
      <c r="A843" s="5" t="s">
        <v>5</v>
      </c>
      <c r="B843" s="5" t="s">
        <v>5</v>
      </c>
      <c r="C843" s="7" t="s">
        <v>4</v>
      </c>
      <c r="D843" s="3">
        <v>966530534851</v>
      </c>
    </row>
    <row r="844" spans="1:4" x14ac:dyDescent="0.3">
      <c r="A844" s="5" t="s">
        <v>5</v>
      </c>
      <c r="B844" s="5" t="s">
        <v>5</v>
      </c>
      <c r="C844" s="7" t="s">
        <v>4</v>
      </c>
      <c r="D844" s="3">
        <v>966568757040</v>
      </c>
    </row>
    <row r="845" spans="1:4" x14ac:dyDescent="0.3">
      <c r="A845" s="5" t="s">
        <v>5</v>
      </c>
      <c r="B845" s="5" t="s">
        <v>5</v>
      </c>
      <c r="C845" s="7" t="s">
        <v>4</v>
      </c>
      <c r="D845" s="3">
        <v>966550354743</v>
      </c>
    </row>
    <row r="846" spans="1:4" x14ac:dyDescent="0.3">
      <c r="A846" s="5" t="s">
        <v>5</v>
      </c>
      <c r="B846" s="5" t="s">
        <v>5</v>
      </c>
      <c r="C846" s="7" t="s">
        <v>4</v>
      </c>
      <c r="D846" s="3">
        <v>966547709656</v>
      </c>
    </row>
    <row r="847" spans="1:4" x14ac:dyDescent="0.3">
      <c r="A847" s="5" t="s">
        <v>5</v>
      </c>
      <c r="B847" s="5" t="s">
        <v>5</v>
      </c>
      <c r="C847" s="7" t="s">
        <v>4</v>
      </c>
      <c r="D847" s="3">
        <v>966507872938</v>
      </c>
    </row>
    <row r="848" spans="1:4" x14ac:dyDescent="0.3">
      <c r="A848" s="5" t="s">
        <v>5</v>
      </c>
      <c r="B848" s="5" t="s">
        <v>5</v>
      </c>
      <c r="C848" s="7" t="s">
        <v>4</v>
      </c>
      <c r="D848" s="3">
        <v>966555950887</v>
      </c>
    </row>
    <row r="849" spans="1:4" x14ac:dyDescent="0.3">
      <c r="A849" s="5" t="s">
        <v>5</v>
      </c>
      <c r="B849" s="5" t="s">
        <v>5</v>
      </c>
      <c r="C849" s="7" t="s">
        <v>4</v>
      </c>
      <c r="D849" s="3">
        <v>966554414468</v>
      </c>
    </row>
    <row r="850" spans="1:4" x14ac:dyDescent="0.3">
      <c r="A850" s="5" t="s">
        <v>5</v>
      </c>
      <c r="B850" s="5" t="s">
        <v>5</v>
      </c>
      <c r="C850" s="7" t="s">
        <v>4</v>
      </c>
      <c r="D850" s="3">
        <v>966566960286</v>
      </c>
    </row>
    <row r="851" spans="1:4" x14ac:dyDescent="0.3">
      <c r="A851" s="5" t="s">
        <v>5</v>
      </c>
      <c r="B851" s="5" t="s">
        <v>5</v>
      </c>
      <c r="C851" s="7" t="s">
        <v>4</v>
      </c>
      <c r="D851" s="3">
        <v>966557313854</v>
      </c>
    </row>
    <row r="852" spans="1:4" x14ac:dyDescent="0.3">
      <c r="A852" s="5" t="s">
        <v>5</v>
      </c>
      <c r="B852" s="5" t="s">
        <v>5</v>
      </c>
      <c r="C852" s="7" t="s">
        <v>4</v>
      </c>
      <c r="D852" s="3">
        <v>966500305230</v>
      </c>
    </row>
    <row r="853" spans="1:4" x14ac:dyDescent="0.3">
      <c r="A853" s="5" t="s">
        <v>5</v>
      </c>
      <c r="B853" s="5" t="s">
        <v>5</v>
      </c>
      <c r="C853" s="7" t="s">
        <v>4</v>
      </c>
      <c r="D853" s="3">
        <v>966555896971</v>
      </c>
    </row>
    <row r="854" spans="1:4" x14ac:dyDescent="0.3">
      <c r="A854" s="5" t="s">
        <v>5</v>
      </c>
      <c r="B854" s="5" t="s">
        <v>5</v>
      </c>
      <c r="C854" s="7" t="s">
        <v>4</v>
      </c>
      <c r="D854" s="3">
        <v>966508992251</v>
      </c>
    </row>
    <row r="855" spans="1:4" x14ac:dyDescent="0.3">
      <c r="A855" s="5" t="s">
        <v>5</v>
      </c>
      <c r="B855" s="5" t="s">
        <v>5</v>
      </c>
      <c r="C855" s="7" t="s">
        <v>4</v>
      </c>
      <c r="D855" s="3">
        <v>966559566115</v>
      </c>
    </row>
    <row r="856" spans="1:4" x14ac:dyDescent="0.3">
      <c r="A856" s="5" t="s">
        <v>5</v>
      </c>
      <c r="B856" s="5" t="s">
        <v>5</v>
      </c>
      <c r="C856" s="7" t="s">
        <v>4</v>
      </c>
      <c r="D856" s="3">
        <v>966552846049</v>
      </c>
    </row>
    <row r="857" spans="1:4" x14ac:dyDescent="0.3">
      <c r="A857" s="5" t="s">
        <v>5</v>
      </c>
      <c r="B857" s="5" t="s">
        <v>5</v>
      </c>
      <c r="C857" s="7" t="s">
        <v>4</v>
      </c>
      <c r="D857" s="3">
        <v>966500392867</v>
      </c>
    </row>
    <row r="858" spans="1:4" x14ac:dyDescent="0.3">
      <c r="A858" s="5" t="s">
        <v>5</v>
      </c>
      <c r="B858" s="5" t="s">
        <v>5</v>
      </c>
      <c r="C858" s="7" t="s">
        <v>4</v>
      </c>
      <c r="D858" s="3">
        <v>966509661373</v>
      </c>
    </row>
    <row r="859" spans="1:4" x14ac:dyDescent="0.3">
      <c r="A859" s="5" t="s">
        <v>5</v>
      </c>
      <c r="B859" s="5" t="s">
        <v>5</v>
      </c>
      <c r="C859" s="7" t="s">
        <v>4</v>
      </c>
      <c r="D859" s="3">
        <v>966545726914</v>
      </c>
    </row>
    <row r="860" spans="1:4" x14ac:dyDescent="0.3">
      <c r="A860" s="5" t="s">
        <v>5</v>
      </c>
      <c r="B860" s="5" t="s">
        <v>5</v>
      </c>
      <c r="C860" s="7" t="s">
        <v>4</v>
      </c>
      <c r="D860" s="3">
        <v>966503065525</v>
      </c>
    </row>
    <row r="861" spans="1:4" x14ac:dyDescent="0.3">
      <c r="A861" s="5" t="s">
        <v>5</v>
      </c>
      <c r="B861" s="5" t="s">
        <v>5</v>
      </c>
      <c r="C861" s="7" t="s">
        <v>4</v>
      </c>
      <c r="D861" s="3">
        <v>966554712185</v>
      </c>
    </row>
    <row r="862" spans="1:4" x14ac:dyDescent="0.3">
      <c r="A862" s="5" t="s">
        <v>5</v>
      </c>
      <c r="B862" s="5" t="s">
        <v>5</v>
      </c>
      <c r="C862" s="7" t="s">
        <v>4</v>
      </c>
      <c r="D862" s="3">
        <v>966557067330</v>
      </c>
    </row>
    <row r="863" spans="1:4" x14ac:dyDescent="0.3">
      <c r="A863" s="5" t="s">
        <v>5</v>
      </c>
      <c r="B863" s="5" t="s">
        <v>5</v>
      </c>
      <c r="C863" s="7" t="s">
        <v>4</v>
      </c>
      <c r="D863" s="3">
        <v>966533122157</v>
      </c>
    </row>
    <row r="864" spans="1:4" x14ac:dyDescent="0.3">
      <c r="A864" s="5" t="s">
        <v>5</v>
      </c>
      <c r="B864" s="5" t="s">
        <v>5</v>
      </c>
      <c r="C864" s="7" t="s">
        <v>4</v>
      </c>
      <c r="D864" s="3">
        <v>966533847228</v>
      </c>
    </row>
    <row r="865" spans="1:4" x14ac:dyDescent="0.3">
      <c r="A865" s="5" t="s">
        <v>5</v>
      </c>
      <c r="B865" s="5" t="s">
        <v>5</v>
      </c>
      <c r="C865" s="7" t="s">
        <v>4</v>
      </c>
      <c r="D865" s="3">
        <v>966542620250</v>
      </c>
    </row>
    <row r="866" spans="1:4" x14ac:dyDescent="0.3">
      <c r="A866" s="5" t="s">
        <v>5</v>
      </c>
      <c r="B866" s="5" t="s">
        <v>5</v>
      </c>
      <c r="C866" s="7" t="s">
        <v>4</v>
      </c>
      <c r="D866" s="3">
        <v>966535069122</v>
      </c>
    </row>
    <row r="867" spans="1:4" x14ac:dyDescent="0.3">
      <c r="A867" s="5" t="s">
        <v>5</v>
      </c>
      <c r="B867" s="5" t="s">
        <v>5</v>
      </c>
      <c r="C867" s="7" t="s">
        <v>4</v>
      </c>
      <c r="D867" s="3">
        <v>966546561424</v>
      </c>
    </row>
    <row r="868" spans="1:4" x14ac:dyDescent="0.3">
      <c r="A868" s="5" t="s">
        <v>5</v>
      </c>
      <c r="B868" s="5" t="s">
        <v>5</v>
      </c>
      <c r="C868" s="7" t="s">
        <v>4</v>
      </c>
      <c r="D868" s="3">
        <v>966555795935</v>
      </c>
    </row>
    <row r="869" spans="1:4" x14ac:dyDescent="0.3">
      <c r="A869" s="5" t="s">
        <v>5</v>
      </c>
      <c r="B869" s="5" t="s">
        <v>5</v>
      </c>
      <c r="C869" s="7" t="s">
        <v>4</v>
      </c>
      <c r="D869" s="3">
        <v>966507695595</v>
      </c>
    </row>
    <row r="870" spans="1:4" x14ac:dyDescent="0.3">
      <c r="A870" s="5" t="s">
        <v>5</v>
      </c>
      <c r="B870" s="5" t="s">
        <v>5</v>
      </c>
      <c r="C870" s="7" t="s">
        <v>4</v>
      </c>
      <c r="D870" s="3">
        <v>966550850525</v>
      </c>
    </row>
    <row r="871" spans="1:4" x14ac:dyDescent="0.3">
      <c r="A871" s="5" t="s">
        <v>5</v>
      </c>
      <c r="B871" s="5" t="s">
        <v>5</v>
      </c>
      <c r="C871" s="7" t="s">
        <v>4</v>
      </c>
      <c r="D871" s="3">
        <v>966500098968</v>
      </c>
    </row>
    <row r="872" spans="1:4" x14ac:dyDescent="0.3">
      <c r="A872" s="5" t="s">
        <v>5</v>
      </c>
      <c r="B872" s="5" t="s">
        <v>5</v>
      </c>
      <c r="C872" s="7" t="s">
        <v>4</v>
      </c>
      <c r="D872" s="3">
        <v>966506891004</v>
      </c>
    </row>
    <row r="873" spans="1:4" x14ac:dyDescent="0.3">
      <c r="A873" s="5" t="s">
        <v>5</v>
      </c>
      <c r="B873" s="5" t="s">
        <v>5</v>
      </c>
      <c r="C873" s="7" t="s">
        <v>4</v>
      </c>
      <c r="D873" s="3">
        <v>966508240074</v>
      </c>
    </row>
    <row r="874" spans="1:4" x14ac:dyDescent="0.3">
      <c r="A874" s="5" t="s">
        <v>5</v>
      </c>
      <c r="B874" s="5" t="s">
        <v>5</v>
      </c>
      <c r="C874" s="7" t="s">
        <v>4</v>
      </c>
      <c r="D874" s="3">
        <v>966596005999</v>
      </c>
    </row>
    <row r="875" spans="1:4" x14ac:dyDescent="0.3">
      <c r="A875" s="5" t="s">
        <v>5</v>
      </c>
      <c r="B875" s="5" t="s">
        <v>5</v>
      </c>
      <c r="C875" s="7" t="s">
        <v>4</v>
      </c>
      <c r="D875" s="3">
        <v>966503333275</v>
      </c>
    </row>
    <row r="876" spans="1:4" x14ac:dyDescent="0.3">
      <c r="A876" s="5" t="s">
        <v>5</v>
      </c>
      <c r="B876" s="5" t="s">
        <v>5</v>
      </c>
      <c r="C876" s="7" t="s">
        <v>4</v>
      </c>
      <c r="D876" s="3">
        <v>966505495562</v>
      </c>
    </row>
    <row r="877" spans="1:4" x14ac:dyDescent="0.3">
      <c r="A877" s="5" t="s">
        <v>5</v>
      </c>
      <c r="B877" s="5" t="s">
        <v>5</v>
      </c>
      <c r="C877" s="7" t="s">
        <v>4</v>
      </c>
      <c r="D877" s="3">
        <v>966555727496</v>
      </c>
    </row>
    <row r="878" spans="1:4" x14ac:dyDescent="0.3">
      <c r="A878" s="5" t="s">
        <v>5</v>
      </c>
      <c r="B878" s="5" t="s">
        <v>5</v>
      </c>
      <c r="C878" s="7" t="s">
        <v>4</v>
      </c>
      <c r="D878" s="3">
        <v>966535889220</v>
      </c>
    </row>
    <row r="879" spans="1:4" x14ac:dyDescent="0.3">
      <c r="A879" s="5" t="s">
        <v>5</v>
      </c>
      <c r="B879" s="5" t="s">
        <v>5</v>
      </c>
      <c r="C879" s="7" t="s">
        <v>4</v>
      </c>
      <c r="D879" s="3">
        <v>966502249937</v>
      </c>
    </row>
    <row r="880" spans="1:4" x14ac:dyDescent="0.3">
      <c r="A880" s="5" t="s">
        <v>5</v>
      </c>
      <c r="B880" s="5" t="s">
        <v>5</v>
      </c>
      <c r="C880" s="7" t="s">
        <v>4</v>
      </c>
      <c r="D880" s="3">
        <v>966502110885</v>
      </c>
    </row>
    <row r="881" spans="1:4" x14ac:dyDescent="0.3">
      <c r="A881" s="5" t="s">
        <v>5</v>
      </c>
      <c r="B881" s="5" t="s">
        <v>5</v>
      </c>
      <c r="C881" s="7" t="s">
        <v>4</v>
      </c>
      <c r="D881" s="3">
        <v>966504739088</v>
      </c>
    </row>
    <row r="882" spans="1:4" x14ac:dyDescent="0.3">
      <c r="A882" s="5" t="s">
        <v>5</v>
      </c>
      <c r="B882" s="5" t="s">
        <v>5</v>
      </c>
      <c r="C882" s="7" t="s">
        <v>4</v>
      </c>
      <c r="D882" s="3">
        <v>966552989258</v>
      </c>
    </row>
    <row r="883" spans="1:4" x14ac:dyDescent="0.3">
      <c r="A883" s="5" t="s">
        <v>5</v>
      </c>
      <c r="B883" s="5" t="s">
        <v>5</v>
      </c>
      <c r="C883" s="7" t="s">
        <v>4</v>
      </c>
      <c r="D883" s="3">
        <v>966552999490</v>
      </c>
    </row>
    <row r="884" spans="1:4" x14ac:dyDescent="0.3">
      <c r="A884" s="5" t="s">
        <v>5</v>
      </c>
      <c r="B884" s="5" t="s">
        <v>5</v>
      </c>
      <c r="C884" s="7" t="s">
        <v>4</v>
      </c>
      <c r="D884" s="3">
        <v>966536419978</v>
      </c>
    </row>
    <row r="885" spans="1:4" x14ac:dyDescent="0.3">
      <c r="A885" s="5" t="s">
        <v>5</v>
      </c>
      <c r="B885" s="5" t="s">
        <v>5</v>
      </c>
      <c r="C885" s="7" t="s">
        <v>4</v>
      </c>
      <c r="D885" s="3">
        <v>966561620537</v>
      </c>
    </row>
    <row r="886" spans="1:4" x14ac:dyDescent="0.3">
      <c r="A886" s="5" t="s">
        <v>5</v>
      </c>
      <c r="B886" s="5" t="s">
        <v>5</v>
      </c>
      <c r="C886" s="7" t="s">
        <v>4</v>
      </c>
      <c r="D886" s="3">
        <v>966536640342</v>
      </c>
    </row>
    <row r="887" spans="1:4" x14ac:dyDescent="0.3">
      <c r="A887" s="5" t="s">
        <v>5</v>
      </c>
      <c r="B887" s="5" t="s">
        <v>5</v>
      </c>
      <c r="C887" s="7" t="s">
        <v>4</v>
      </c>
      <c r="D887" s="3">
        <v>966507444129</v>
      </c>
    </row>
    <row r="888" spans="1:4" x14ac:dyDescent="0.3">
      <c r="A888" s="5" t="s">
        <v>5</v>
      </c>
      <c r="B888" s="5" t="s">
        <v>5</v>
      </c>
      <c r="C888" s="7" t="s">
        <v>4</v>
      </c>
      <c r="D888" s="3">
        <v>966503150930</v>
      </c>
    </row>
    <row r="889" spans="1:4" x14ac:dyDescent="0.3">
      <c r="A889" s="5" t="s">
        <v>5</v>
      </c>
      <c r="B889" s="5" t="s">
        <v>5</v>
      </c>
      <c r="C889" s="7" t="s">
        <v>4</v>
      </c>
      <c r="D889" s="3">
        <v>966501598420</v>
      </c>
    </row>
    <row r="890" spans="1:4" x14ac:dyDescent="0.3">
      <c r="A890" s="5" t="s">
        <v>5</v>
      </c>
      <c r="B890" s="5" t="s">
        <v>5</v>
      </c>
      <c r="C890" s="7" t="s">
        <v>4</v>
      </c>
      <c r="D890" s="3">
        <v>966582981972</v>
      </c>
    </row>
    <row r="891" spans="1:4" x14ac:dyDescent="0.3">
      <c r="A891" s="5" t="s">
        <v>5</v>
      </c>
      <c r="B891" s="5" t="s">
        <v>5</v>
      </c>
      <c r="C891" s="7" t="s">
        <v>4</v>
      </c>
      <c r="D891" s="3">
        <v>966555139960</v>
      </c>
    </row>
    <row r="892" spans="1:4" x14ac:dyDescent="0.3">
      <c r="A892" s="5" t="s">
        <v>5</v>
      </c>
      <c r="B892" s="5" t="s">
        <v>5</v>
      </c>
      <c r="C892" s="7" t="s">
        <v>4</v>
      </c>
      <c r="D892" s="3">
        <v>966537275137</v>
      </c>
    </row>
    <row r="893" spans="1:4" x14ac:dyDescent="0.3">
      <c r="A893" s="5" t="s">
        <v>5</v>
      </c>
      <c r="B893" s="5" t="s">
        <v>5</v>
      </c>
      <c r="C893" s="7" t="s">
        <v>4</v>
      </c>
      <c r="D893" s="3">
        <v>966558620089</v>
      </c>
    </row>
    <row r="894" spans="1:4" x14ac:dyDescent="0.3">
      <c r="A894" s="5" t="s">
        <v>5</v>
      </c>
      <c r="B894" s="5" t="s">
        <v>5</v>
      </c>
      <c r="C894" s="7" t="s">
        <v>4</v>
      </c>
      <c r="D894" s="3">
        <v>966551463507</v>
      </c>
    </row>
    <row r="895" spans="1:4" x14ac:dyDescent="0.3">
      <c r="A895" s="5" t="s">
        <v>5</v>
      </c>
      <c r="B895" s="5" t="s">
        <v>5</v>
      </c>
      <c r="C895" s="7" t="s">
        <v>4</v>
      </c>
      <c r="D895" s="3">
        <v>966538222533</v>
      </c>
    </row>
    <row r="896" spans="1:4" x14ac:dyDescent="0.3">
      <c r="A896" s="5" t="s">
        <v>5</v>
      </c>
      <c r="B896" s="5" t="s">
        <v>5</v>
      </c>
      <c r="C896" s="7" t="s">
        <v>4</v>
      </c>
      <c r="D896" s="3">
        <v>966550665520</v>
      </c>
    </row>
    <row r="897" spans="1:4" x14ac:dyDescent="0.3">
      <c r="A897" s="5" t="s">
        <v>5</v>
      </c>
      <c r="B897" s="5" t="s">
        <v>5</v>
      </c>
      <c r="C897" s="7" t="s">
        <v>4</v>
      </c>
      <c r="D897" s="3">
        <v>966535072590</v>
      </c>
    </row>
    <row r="898" spans="1:4" x14ac:dyDescent="0.3">
      <c r="A898" s="5" t="s">
        <v>5</v>
      </c>
      <c r="B898" s="5" t="s">
        <v>5</v>
      </c>
      <c r="C898" s="7" t="s">
        <v>4</v>
      </c>
      <c r="D898" s="3">
        <v>966555249181</v>
      </c>
    </row>
    <row r="899" spans="1:4" x14ac:dyDescent="0.3">
      <c r="A899" s="5" t="s">
        <v>5</v>
      </c>
      <c r="B899" s="5" t="s">
        <v>5</v>
      </c>
      <c r="C899" s="7" t="s">
        <v>4</v>
      </c>
      <c r="D899" s="3">
        <v>966560070941</v>
      </c>
    </row>
    <row r="900" spans="1:4" x14ac:dyDescent="0.3">
      <c r="A900" s="5" t="s">
        <v>5</v>
      </c>
      <c r="B900" s="5" t="s">
        <v>5</v>
      </c>
      <c r="C900" s="7" t="s">
        <v>4</v>
      </c>
      <c r="D900" s="3">
        <v>966533664014</v>
      </c>
    </row>
    <row r="901" spans="1:4" x14ac:dyDescent="0.3">
      <c r="A901" s="5" t="s">
        <v>5</v>
      </c>
      <c r="B901" s="5" t="s">
        <v>5</v>
      </c>
      <c r="C901" s="7" t="s">
        <v>4</v>
      </c>
      <c r="D901" s="3">
        <v>966539118449</v>
      </c>
    </row>
    <row r="902" spans="1:4" x14ac:dyDescent="0.3">
      <c r="A902" s="5" t="s">
        <v>5</v>
      </c>
      <c r="B902" s="5" t="s">
        <v>5</v>
      </c>
      <c r="C902" s="7" t="s">
        <v>4</v>
      </c>
      <c r="D902" s="3">
        <v>966556815175</v>
      </c>
    </row>
    <row r="903" spans="1:4" x14ac:dyDescent="0.3">
      <c r="A903" s="5" t="s">
        <v>5</v>
      </c>
      <c r="B903" s="5" t="s">
        <v>5</v>
      </c>
      <c r="C903" s="7" t="s">
        <v>4</v>
      </c>
      <c r="D903" s="3">
        <v>966568808405</v>
      </c>
    </row>
    <row r="904" spans="1:4" x14ac:dyDescent="0.3">
      <c r="A904" s="5" t="s">
        <v>5</v>
      </c>
      <c r="B904" s="5" t="s">
        <v>5</v>
      </c>
      <c r="C904" s="7" t="s">
        <v>4</v>
      </c>
      <c r="D904" s="3">
        <v>966545009595</v>
      </c>
    </row>
    <row r="905" spans="1:4" x14ac:dyDescent="0.3">
      <c r="A905" s="5" t="s">
        <v>5</v>
      </c>
      <c r="B905" s="5" t="s">
        <v>5</v>
      </c>
      <c r="C905" s="7" t="s">
        <v>4</v>
      </c>
      <c r="D905" s="3">
        <v>966530165017</v>
      </c>
    </row>
    <row r="906" spans="1:4" x14ac:dyDescent="0.3">
      <c r="A906" s="5" t="s">
        <v>5</v>
      </c>
      <c r="B906" s="5" t="s">
        <v>5</v>
      </c>
      <c r="C906" s="7" t="s">
        <v>4</v>
      </c>
      <c r="D906" s="3">
        <v>966508414188</v>
      </c>
    </row>
    <row r="907" spans="1:4" x14ac:dyDescent="0.3">
      <c r="A907" s="5" t="s">
        <v>5</v>
      </c>
      <c r="B907" s="5" t="s">
        <v>5</v>
      </c>
      <c r="C907" s="7" t="s">
        <v>4</v>
      </c>
      <c r="D907" s="3">
        <v>966556585965</v>
      </c>
    </row>
    <row r="908" spans="1:4" x14ac:dyDescent="0.3">
      <c r="A908" s="5" t="s">
        <v>5</v>
      </c>
      <c r="B908" s="5" t="s">
        <v>5</v>
      </c>
      <c r="C908" s="7" t="s">
        <v>4</v>
      </c>
      <c r="D908" s="3">
        <v>966555662754</v>
      </c>
    </row>
    <row r="909" spans="1:4" x14ac:dyDescent="0.3">
      <c r="A909" s="5" t="s">
        <v>5</v>
      </c>
      <c r="B909" s="5" t="s">
        <v>5</v>
      </c>
      <c r="C909" s="7" t="s">
        <v>4</v>
      </c>
      <c r="D909" s="3">
        <v>966500995211</v>
      </c>
    </row>
    <row r="910" spans="1:4" x14ac:dyDescent="0.3">
      <c r="A910" s="5" t="s">
        <v>5</v>
      </c>
      <c r="B910" s="5" t="s">
        <v>5</v>
      </c>
      <c r="C910" s="7" t="s">
        <v>4</v>
      </c>
      <c r="D910" s="3">
        <v>966530824448</v>
      </c>
    </row>
    <row r="911" spans="1:4" x14ac:dyDescent="0.3">
      <c r="A911" s="5" t="s">
        <v>5</v>
      </c>
      <c r="B911" s="5" t="s">
        <v>5</v>
      </c>
      <c r="C911" s="7" t="s">
        <v>4</v>
      </c>
      <c r="D911" s="3">
        <v>966502870531</v>
      </c>
    </row>
    <row r="912" spans="1:4" x14ac:dyDescent="0.3">
      <c r="A912" s="5" t="s">
        <v>5</v>
      </c>
      <c r="B912" s="5" t="s">
        <v>5</v>
      </c>
      <c r="C912" s="7" t="s">
        <v>4</v>
      </c>
      <c r="D912" s="3">
        <v>966501393759</v>
      </c>
    </row>
    <row r="913" spans="1:4" x14ac:dyDescent="0.3">
      <c r="A913" s="5" t="s">
        <v>5</v>
      </c>
      <c r="B913" s="5" t="s">
        <v>5</v>
      </c>
      <c r="C913" s="7" t="s">
        <v>4</v>
      </c>
      <c r="D913" s="3">
        <v>966533910012</v>
      </c>
    </row>
    <row r="914" spans="1:4" x14ac:dyDescent="0.3">
      <c r="A914" s="5" t="s">
        <v>5</v>
      </c>
      <c r="B914" s="5" t="s">
        <v>5</v>
      </c>
      <c r="C914" s="7" t="s">
        <v>4</v>
      </c>
      <c r="D914" s="3">
        <v>966535345980</v>
      </c>
    </row>
    <row r="915" spans="1:4" x14ac:dyDescent="0.3">
      <c r="A915" s="5" t="s">
        <v>5</v>
      </c>
      <c r="B915" s="5" t="s">
        <v>5</v>
      </c>
      <c r="C915" s="7" t="s">
        <v>4</v>
      </c>
      <c r="D915" s="3">
        <v>966551176322</v>
      </c>
    </row>
    <row r="916" spans="1:4" x14ac:dyDescent="0.3">
      <c r="A916" s="5" t="s">
        <v>5</v>
      </c>
      <c r="B916" s="5" t="s">
        <v>5</v>
      </c>
      <c r="C916" s="7" t="s">
        <v>4</v>
      </c>
      <c r="D916" s="3">
        <v>966507914167</v>
      </c>
    </row>
    <row r="917" spans="1:4" x14ac:dyDescent="0.3">
      <c r="A917" s="5" t="s">
        <v>5</v>
      </c>
      <c r="B917" s="5" t="s">
        <v>5</v>
      </c>
      <c r="C917" s="7" t="s">
        <v>4</v>
      </c>
      <c r="D917" s="3">
        <v>966500919774</v>
      </c>
    </row>
    <row r="918" spans="1:4" x14ac:dyDescent="0.3">
      <c r="A918" s="5" t="s">
        <v>5</v>
      </c>
      <c r="B918" s="5" t="s">
        <v>5</v>
      </c>
      <c r="C918" s="7" t="s">
        <v>4</v>
      </c>
      <c r="D918" s="3">
        <v>966555250477</v>
      </c>
    </row>
    <row r="919" spans="1:4" x14ac:dyDescent="0.3">
      <c r="A919" s="5" t="s">
        <v>5</v>
      </c>
      <c r="B919" s="5" t="s">
        <v>5</v>
      </c>
      <c r="C919" s="7" t="s">
        <v>4</v>
      </c>
      <c r="D919" s="3">
        <v>966509899897</v>
      </c>
    </row>
    <row r="920" spans="1:4" x14ac:dyDescent="0.3">
      <c r="A920" s="5" t="s">
        <v>5</v>
      </c>
      <c r="B920" s="5" t="s">
        <v>5</v>
      </c>
      <c r="C920" s="7" t="s">
        <v>4</v>
      </c>
      <c r="D920" s="3">
        <v>966555899156</v>
      </c>
    </row>
    <row r="921" spans="1:4" x14ac:dyDescent="0.3">
      <c r="A921" s="5" t="s">
        <v>5</v>
      </c>
      <c r="B921" s="5" t="s">
        <v>5</v>
      </c>
      <c r="C921" s="7" t="s">
        <v>4</v>
      </c>
      <c r="D921" s="3">
        <v>966506497570</v>
      </c>
    </row>
    <row r="922" spans="1:4" x14ac:dyDescent="0.3">
      <c r="A922" s="5" t="s">
        <v>5</v>
      </c>
      <c r="B922" s="5" t="s">
        <v>5</v>
      </c>
      <c r="C922" s="7" t="s">
        <v>4</v>
      </c>
      <c r="D922" s="3">
        <v>966503119487</v>
      </c>
    </row>
    <row r="923" spans="1:4" x14ac:dyDescent="0.3">
      <c r="A923" s="5" t="s">
        <v>5</v>
      </c>
      <c r="B923" s="5" t="s">
        <v>5</v>
      </c>
      <c r="C923" s="7" t="s">
        <v>4</v>
      </c>
      <c r="D923" s="3">
        <v>966501885121</v>
      </c>
    </row>
    <row r="924" spans="1:4" x14ac:dyDescent="0.3">
      <c r="A924" s="5" t="s">
        <v>5</v>
      </c>
      <c r="B924" s="5" t="s">
        <v>5</v>
      </c>
      <c r="C924" s="7" t="s">
        <v>4</v>
      </c>
      <c r="D924" s="3">
        <v>966500651892</v>
      </c>
    </row>
    <row r="925" spans="1:4" x14ac:dyDescent="0.3">
      <c r="A925" s="5" t="s">
        <v>5</v>
      </c>
      <c r="B925" s="5" t="s">
        <v>5</v>
      </c>
      <c r="C925" s="7" t="s">
        <v>4</v>
      </c>
      <c r="D925" s="3">
        <v>966555768589</v>
      </c>
    </row>
    <row r="926" spans="1:4" x14ac:dyDescent="0.3">
      <c r="A926" s="5" t="s">
        <v>5</v>
      </c>
      <c r="B926" s="5" t="s">
        <v>5</v>
      </c>
      <c r="C926" s="7" t="s">
        <v>4</v>
      </c>
      <c r="D926" s="3">
        <v>966509298197</v>
      </c>
    </row>
    <row r="927" spans="1:4" x14ac:dyDescent="0.3">
      <c r="A927" s="5" t="s">
        <v>5</v>
      </c>
      <c r="B927" s="5" t="s">
        <v>5</v>
      </c>
      <c r="C927" s="7" t="s">
        <v>4</v>
      </c>
      <c r="D927" s="3">
        <v>966530076616</v>
      </c>
    </row>
    <row r="928" spans="1:4" x14ac:dyDescent="0.3">
      <c r="A928" s="5" t="s">
        <v>5</v>
      </c>
      <c r="B928" s="5" t="s">
        <v>5</v>
      </c>
      <c r="C928" s="7" t="s">
        <v>4</v>
      </c>
      <c r="D928" s="3">
        <v>966551079549</v>
      </c>
    </row>
    <row r="929" spans="1:4" x14ac:dyDescent="0.3">
      <c r="A929" s="5" t="s">
        <v>5</v>
      </c>
      <c r="B929" s="5" t="s">
        <v>5</v>
      </c>
      <c r="C929" s="7" t="s">
        <v>4</v>
      </c>
      <c r="D929" s="3">
        <v>966540000965</v>
      </c>
    </row>
    <row r="930" spans="1:4" x14ac:dyDescent="0.3">
      <c r="A930" s="5" t="s">
        <v>5</v>
      </c>
      <c r="B930" s="5" t="s">
        <v>5</v>
      </c>
      <c r="C930" s="7" t="s">
        <v>4</v>
      </c>
      <c r="D930" s="3">
        <v>966557388805</v>
      </c>
    </row>
    <row r="931" spans="1:4" x14ac:dyDescent="0.3">
      <c r="A931" s="5" t="s">
        <v>5</v>
      </c>
      <c r="B931" s="5" t="s">
        <v>5</v>
      </c>
      <c r="C931" s="7" t="s">
        <v>4</v>
      </c>
      <c r="D931" s="3">
        <v>966556677313</v>
      </c>
    </row>
    <row r="932" spans="1:4" x14ac:dyDescent="0.3">
      <c r="A932" s="5" t="s">
        <v>5</v>
      </c>
      <c r="B932" s="5" t="s">
        <v>5</v>
      </c>
      <c r="C932" s="7" t="s">
        <v>4</v>
      </c>
      <c r="D932" s="3">
        <v>966503060721</v>
      </c>
    </row>
    <row r="933" spans="1:4" x14ac:dyDescent="0.3">
      <c r="A933" s="5" t="s">
        <v>5</v>
      </c>
      <c r="B933" s="5" t="s">
        <v>5</v>
      </c>
      <c r="C933" s="7" t="s">
        <v>4</v>
      </c>
      <c r="D933" s="3">
        <v>966544599794</v>
      </c>
    </row>
    <row r="934" spans="1:4" x14ac:dyDescent="0.3">
      <c r="A934" s="5" t="s">
        <v>5</v>
      </c>
      <c r="B934" s="5" t="s">
        <v>5</v>
      </c>
      <c r="C934" s="7" t="s">
        <v>4</v>
      </c>
      <c r="D934" s="3">
        <v>966535722162</v>
      </c>
    </row>
    <row r="935" spans="1:4" x14ac:dyDescent="0.3">
      <c r="A935" s="5" t="s">
        <v>5</v>
      </c>
      <c r="B935" s="5" t="s">
        <v>5</v>
      </c>
      <c r="C935" s="7" t="s">
        <v>4</v>
      </c>
      <c r="D935" s="3">
        <v>966505680677</v>
      </c>
    </row>
    <row r="936" spans="1:4" x14ac:dyDescent="0.3">
      <c r="A936" s="5" t="s">
        <v>5</v>
      </c>
      <c r="B936" s="5" t="s">
        <v>5</v>
      </c>
      <c r="C936" s="7" t="s">
        <v>4</v>
      </c>
      <c r="D936" s="3">
        <v>966535551560</v>
      </c>
    </row>
    <row r="937" spans="1:4" x14ac:dyDescent="0.3">
      <c r="A937" s="5" t="s">
        <v>5</v>
      </c>
      <c r="B937" s="5" t="s">
        <v>5</v>
      </c>
      <c r="C937" s="7" t="s">
        <v>4</v>
      </c>
      <c r="D937" s="3">
        <v>966504262740</v>
      </c>
    </row>
    <row r="938" spans="1:4" x14ac:dyDescent="0.3">
      <c r="A938" s="5" t="s">
        <v>5</v>
      </c>
      <c r="B938" s="5" t="s">
        <v>5</v>
      </c>
      <c r="C938" s="7" t="s">
        <v>4</v>
      </c>
      <c r="D938" s="3">
        <v>966558888039</v>
      </c>
    </row>
    <row r="939" spans="1:4" x14ac:dyDescent="0.3">
      <c r="A939" s="5" t="s">
        <v>5</v>
      </c>
      <c r="B939" s="5" t="s">
        <v>5</v>
      </c>
      <c r="C939" s="7" t="s">
        <v>4</v>
      </c>
      <c r="D939" s="3">
        <v>966503971556</v>
      </c>
    </row>
    <row r="940" spans="1:4" x14ac:dyDescent="0.3">
      <c r="A940" s="5" t="s">
        <v>5</v>
      </c>
      <c r="B940" s="5" t="s">
        <v>5</v>
      </c>
      <c r="C940" s="7" t="s">
        <v>4</v>
      </c>
      <c r="D940" s="3">
        <v>966533727649</v>
      </c>
    </row>
    <row r="941" spans="1:4" x14ac:dyDescent="0.3">
      <c r="A941" s="5" t="s">
        <v>5</v>
      </c>
      <c r="B941" s="5" t="s">
        <v>5</v>
      </c>
      <c r="C941" s="7" t="s">
        <v>4</v>
      </c>
      <c r="D941" s="3">
        <v>966559000569</v>
      </c>
    </row>
    <row r="942" spans="1:4" x14ac:dyDescent="0.3">
      <c r="A942" s="5" t="s">
        <v>5</v>
      </c>
      <c r="B942" s="5" t="s">
        <v>5</v>
      </c>
      <c r="C942" s="7" t="s">
        <v>4</v>
      </c>
      <c r="D942" s="3">
        <v>966556045522</v>
      </c>
    </row>
    <row r="943" spans="1:4" x14ac:dyDescent="0.3">
      <c r="A943" s="5" t="s">
        <v>5</v>
      </c>
      <c r="B943" s="5" t="s">
        <v>5</v>
      </c>
      <c r="C943" s="7" t="s">
        <v>4</v>
      </c>
      <c r="D943" s="3">
        <v>966530464364</v>
      </c>
    </row>
    <row r="944" spans="1:4" x14ac:dyDescent="0.3">
      <c r="A944" s="5" t="s">
        <v>5</v>
      </c>
      <c r="B944" s="5" t="s">
        <v>5</v>
      </c>
      <c r="C944" s="7" t="s">
        <v>4</v>
      </c>
      <c r="D944" s="3">
        <v>966502969295</v>
      </c>
    </row>
    <row r="945" spans="1:4" x14ac:dyDescent="0.3">
      <c r="A945" s="5" t="s">
        <v>5</v>
      </c>
      <c r="B945" s="5" t="s">
        <v>5</v>
      </c>
      <c r="C945" s="7" t="s">
        <v>4</v>
      </c>
      <c r="D945" s="3">
        <v>966581522809</v>
      </c>
    </row>
    <row r="946" spans="1:4" x14ac:dyDescent="0.3">
      <c r="A946" s="5" t="s">
        <v>5</v>
      </c>
      <c r="B946" s="5" t="s">
        <v>5</v>
      </c>
      <c r="C946" s="7" t="s">
        <v>4</v>
      </c>
      <c r="D946" s="3">
        <v>966501905525</v>
      </c>
    </row>
    <row r="947" spans="1:4" x14ac:dyDescent="0.3">
      <c r="A947" s="5" t="s">
        <v>5</v>
      </c>
      <c r="B947" s="5" t="s">
        <v>5</v>
      </c>
      <c r="C947" s="7" t="s">
        <v>4</v>
      </c>
      <c r="D947" s="3">
        <v>966568657669</v>
      </c>
    </row>
    <row r="948" spans="1:4" x14ac:dyDescent="0.3">
      <c r="A948" s="5" t="s">
        <v>5</v>
      </c>
      <c r="B948" s="5" t="s">
        <v>5</v>
      </c>
      <c r="C948" s="7" t="s">
        <v>4</v>
      </c>
      <c r="D948" s="3">
        <v>966560002231</v>
      </c>
    </row>
    <row r="949" spans="1:4" x14ac:dyDescent="0.3">
      <c r="A949" s="5" t="s">
        <v>5</v>
      </c>
      <c r="B949" s="5" t="s">
        <v>5</v>
      </c>
      <c r="C949" s="7" t="s">
        <v>4</v>
      </c>
      <c r="D949" s="3">
        <v>966558431407</v>
      </c>
    </row>
    <row r="950" spans="1:4" x14ac:dyDescent="0.3">
      <c r="A950" s="5" t="s">
        <v>5</v>
      </c>
      <c r="B950" s="5" t="s">
        <v>5</v>
      </c>
      <c r="C950" s="7" t="s">
        <v>4</v>
      </c>
      <c r="D950" s="3">
        <v>966551307987</v>
      </c>
    </row>
    <row r="951" spans="1:4" x14ac:dyDescent="0.3">
      <c r="A951" s="5" t="s">
        <v>5</v>
      </c>
      <c r="B951" s="5" t="s">
        <v>5</v>
      </c>
      <c r="C951" s="7" t="s">
        <v>4</v>
      </c>
      <c r="D951" s="3">
        <v>966505428712</v>
      </c>
    </row>
    <row r="952" spans="1:4" x14ac:dyDescent="0.3">
      <c r="A952" s="5" t="s">
        <v>5</v>
      </c>
      <c r="B952" s="5" t="s">
        <v>5</v>
      </c>
      <c r="C952" s="7" t="s">
        <v>4</v>
      </c>
      <c r="D952" s="3">
        <v>966507719098</v>
      </c>
    </row>
    <row r="953" spans="1:4" x14ac:dyDescent="0.3">
      <c r="A953" s="5" t="s">
        <v>5</v>
      </c>
      <c r="B953" s="5" t="s">
        <v>5</v>
      </c>
      <c r="C953" s="7" t="s">
        <v>4</v>
      </c>
      <c r="D953" s="3">
        <v>966510073642</v>
      </c>
    </row>
    <row r="954" spans="1:4" x14ac:dyDescent="0.3">
      <c r="A954" s="5" t="s">
        <v>5</v>
      </c>
      <c r="B954" s="5" t="s">
        <v>5</v>
      </c>
      <c r="C954" s="7" t="s">
        <v>4</v>
      </c>
      <c r="D954" s="3">
        <v>966533952133</v>
      </c>
    </row>
    <row r="955" spans="1:4" x14ac:dyDescent="0.3">
      <c r="A955" s="5" t="s">
        <v>5</v>
      </c>
      <c r="B955" s="5" t="s">
        <v>5</v>
      </c>
      <c r="C955" s="7" t="s">
        <v>4</v>
      </c>
      <c r="D955" s="3">
        <v>966535586917</v>
      </c>
    </row>
    <row r="956" spans="1:4" x14ac:dyDescent="0.3">
      <c r="A956" s="5" t="s">
        <v>5</v>
      </c>
      <c r="B956" s="5" t="s">
        <v>5</v>
      </c>
      <c r="C956" s="7" t="s">
        <v>4</v>
      </c>
      <c r="D956" s="3">
        <v>966555782480</v>
      </c>
    </row>
    <row r="957" spans="1:4" x14ac:dyDescent="0.3">
      <c r="A957" s="5" t="s">
        <v>5</v>
      </c>
      <c r="B957" s="5" t="s">
        <v>5</v>
      </c>
      <c r="C957" s="7" t="s">
        <v>4</v>
      </c>
      <c r="D957" s="3">
        <v>966533357161</v>
      </c>
    </row>
    <row r="958" spans="1:4" x14ac:dyDescent="0.3">
      <c r="A958" s="5" t="s">
        <v>5</v>
      </c>
      <c r="B958" s="5" t="s">
        <v>5</v>
      </c>
      <c r="C958" s="7" t="s">
        <v>4</v>
      </c>
      <c r="D958" s="3">
        <v>966503021793</v>
      </c>
    </row>
    <row r="959" spans="1:4" x14ac:dyDescent="0.3">
      <c r="A959" s="5" t="s">
        <v>5</v>
      </c>
      <c r="B959" s="5" t="s">
        <v>5</v>
      </c>
      <c r="C959" s="7" t="s">
        <v>4</v>
      </c>
      <c r="D959" s="3">
        <v>966565323763</v>
      </c>
    </row>
    <row r="960" spans="1:4" x14ac:dyDescent="0.3">
      <c r="A960" s="5" t="s">
        <v>5</v>
      </c>
      <c r="B960" s="5" t="s">
        <v>5</v>
      </c>
      <c r="C960" s="7" t="s">
        <v>4</v>
      </c>
      <c r="D960" s="3">
        <v>966554930112</v>
      </c>
    </row>
    <row r="961" spans="1:4" x14ac:dyDescent="0.3">
      <c r="A961" s="5" t="s">
        <v>5</v>
      </c>
      <c r="B961" s="5" t="s">
        <v>5</v>
      </c>
      <c r="C961" s="7" t="s">
        <v>4</v>
      </c>
      <c r="D961" s="3">
        <v>966592696122</v>
      </c>
    </row>
    <row r="962" spans="1:4" x14ac:dyDescent="0.3">
      <c r="A962" s="5" t="s">
        <v>5</v>
      </c>
      <c r="B962" s="5" t="s">
        <v>5</v>
      </c>
      <c r="C962" s="7" t="s">
        <v>4</v>
      </c>
      <c r="D962" s="3">
        <v>966545104242</v>
      </c>
    </row>
    <row r="963" spans="1:4" x14ac:dyDescent="0.3">
      <c r="A963" s="5" t="s">
        <v>5</v>
      </c>
      <c r="B963" s="5" t="s">
        <v>5</v>
      </c>
      <c r="C963" s="7" t="s">
        <v>4</v>
      </c>
      <c r="D963" s="3">
        <v>966502129157</v>
      </c>
    </row>
    <row r="964" spans="1:4" x14ac:dyDescent="0.3">
      <c r="A964" s="5" t="s">
        <v>5</v>
      </c>
      <c r="B964" s="5" t="s">
        <v>5</v>
      </c>
      <c r="C964" s="7" t="s">
        <v>4</v>
      </c>
      <c r="D964" s="3">
        <v>966567077977</v>
      </c>
    </row>
    <row r="965" spans="1:4" x14ac:dyDescent="0.3">
      <c r="A965" s="5" t="s">
        <v>5</v>
      </c>
      <c r="B965" s="5" t="s">
        <v>5</v>
      </c>
      <c r="C965" s="7" t="s">
        <v>4</v>
      </c>
      <c r="D965" s="3">
        <v>966559503331</v>
      </c>
    </row>
    <row r="966" spans="1:4" x14ac:dyDescent="0.3">
      <c r="A966" s="5" t="s">
        <v>5</v>
      </c>
      <c r="B966" s="5" t="s">
        <v>5</v>
      </c>
      <c r="C966" s="7" t="s">
        <v>4</v>
      </c>
      <c r="D966" s="3">
        <v>966501349905</v>
      </c>
    </row>
    <row r="967" spans="1:4" x14ac:dyDescent="0.3">
      <c r="A967" s="5" t="s">
        <v>5</v>
      </c>
      <c r="B967" s="5" t="s">
        <v>5</v>
      </c>
      <c r="C967" s="7" t="s">
        <v>4</v>
      </c>
      <c r="D967" s="3">
        <v>966552996636</v>
      </c>
    </row>
    <row r="968" spans="1:4" x14ac:dyDescent="0.3">
      <c r="A968" s="5" t="s">
        <v>5</v>
      </c>
      <c r="B968" s="5" t="s">
        <v>5</v>
      </c>
      <c r="C968" s="7" t="s">
        <v>4</v>
      </c>
      <c r="D968" s="3">
        <v>966503273729</v>
      </c>
    </row>
    <row r="969" spans="1:4" x14ac:dyDescent="0.3">
      <c r="A969" s="5" t="s">
        <v>5</v>
      </c>
      <c r="B969" s="5" t="s">
        <v>5</v>
      </c>
      <c r="C969" s="7" t="s">
        <v>4</v>
      </c>
      <c r="D969" s="3">
        <v>966568623411</v>
      </c>
    </row>
    <row r="970" spans="1:4" x14ac:dyDescent="0.3">
      <c r="A970" s="5" t="s">
        <v>5</v>
      </c>
      <c r="B970" s="5" t="s">
        <v>5</v>
      </c>
      <c r="C970" s="7" t="s">
        <v>4</v>
      </c>
      <c r="D970" s="3">
        <v>966500063515</v>
      </c>
    </row>
    <row r="971" spans="1:4" x14ac:dyDescent="0.3">
      <c r="A971" s="5" t="s">
        <v>5</v>
      </c>
      <c r="B971" s="5" t="s">
        <v>5</v>
      </c>
      <c r="C971" s="7" t="s">
        <v>4</v>
      </c>
      <c r="D971" s="3">
        <v>966538383040</v>
      </c>
    </row>
    <row r="972" spans="1:4" x14ac:dyDescent="0.3">
      <c r="A972" s="5" t="s">
        <v>5</v>
      </c>
      <c r="B972" s="5" t="s">
        <v>5</v>
      </c>
      <c r="C972" s="7" t="s">
        <v>4</v>
      </c>
      <c r="D972" s="3">
        <v>966500954670</v>
      </c>
    </row>
    <row r="973" spans="1:4" x14ac:dyDescent="0.3">
      <c r="A973" s="5" t="s">
        <v>5</v>
      </c>
      <c r="B973" s="5" t="s">
        <v>5</v>
      </c>
      <c r="C973" s="7" t="s">
        <v>4</v>
      </c>
      <c r="D973" s="3">
        <v>966552050020</v>
      </c>
    </row>
    <row r="974" spans="1:4" x14ac:dyDescent="0.3">
      <c r="A974" s="5" t="s">
        <v>5</v>
      </c>
      <c r="B974" s="5" t="s">
        <v>5</v>
      </c>
      <c r="C974" s="7" t="s">
        <v>4</v>
      </c>
      <c r="D974" s="3">
        <v>966566549033</v>
      </c>
    </row>
    <row r="975" spans="1:4" x14ac:dyDescent="0.3">
      <c r="A975" s="5" t="s">
        <v>5</v>
      </c>
      <c r="B975" s="5" t="s">
        <v>5</v>
      </c>
      <c r="C975" s="7" t="s">
        <v>4</v>
      </c>
      <c r="D975" s="3">
        <v>966505607673</v>
      </c>
    </row>
    <row r="976" spans="1:4" x14ac:dyDescent="0.3">
      <c r="A976" s="5" t="s">
        <v>5</v>
      </c>
      <c r="B976" s="5" t="s">
        <v>5</v>
      </c>
      <c r="C976" s="7" t="s">
        <v>4</v>
      </c>
      <c r="D976" s="3">
        <v>966544003019</v>
      </c>
    </row>
    <row r="977" spans="1:4" x14ac:dyDescent="0.3">
      <c r="A977" s="5" t="s">
        <v>5</v>
      </c>
      <c r="B977" s="5" t="s">
        <v>5</v>
      </c>
      <c r="C977" s="7" t="s">
        <v>4</v>
      </c>
      <c r="D977" s="3">
        <v>966556569857</v>
      </c>
    </row>
    <row r="978" spans="1:4" x14ac:dyDescent="0.3">
      <c r="A978" s="5" t="s">
        <v>5</v>
      </c>
      <c r="B978" s="5" t="s">
        <v>5</v>
      </c>
      <c r="C978" s="7" t="s">
        <v>4</v>
      </c>
      <c r="D978" s="3">
        <v>966550185516</v>
      </c>
    </row>
    <row r="979" spans="1:4" x14ac:dyDescent="0.3">
      <c r="A979" s="5" t="s">
        <v>5</v>
      </c>
      <c r="B979" s="5" t="s">
        <v>5</v>
      </c>
      <c r="C979" s="7" t="s">
        <v>4</v>
      </c>
      <c r="D979" s="3">
        <v>966506385738</v>
      </c>
    </row>
    <row r="980" spans="1:4" x14ac:dyDescent="0.3">
      <c r="A980" s="5" t="s">
        <v>5</v>
      </c>
      <c r="B980" s="5" t="s">
        <v>5</v>
      </c>
      <c r="C980" s="7" t="s">
        <v>4</v>
      </c>
      <c r="D980" s="3">
        <v>966536787809</v>
      </c>
    </row>
    <row r="981" spans="1:4" x14ac:dyDescent="0.3">
      <c r="A981" s="5" t="s">
        <v>5</v>
      </c>
      <c r="B981" s="5" t="s">
        <v>5</v>
      </c>
      <c r="C981" s="7" t="s">
        <v>4</v>
      </c>
      <c r="D981" s="3">
        <v>966500239181</v>
      </c>
    </row>
    <row r="982" spans="1:4" x14ac:dyDescent="0.3">
      <c r="A982" s="5" t="s">
        <v>5</v>
      </c>
      <c r="B982" s="5" t="s">
        <v>5</v>
      </c>
      <c r="C982" s="7" t="s">
        <v>4</v>
      </c>
      <c r="D982" s="3">
        <v>966557857584</v>
      </c>
    </row>
    <row r="983" spans="1:4" x14ac:dyDescent="0.3">
      <c r="A983" s="5" t="s">
        <v>5</v>
      </c>
      <c r="B983" s="5" t="s">
        <v>5</v>
      </c>
      <c r="C983" s="7" t="s">
        <v>4</v>
      </c>
      <c r="D983" s="3">
        <v>966500993047</v>
      </c>
    </row>
    <row r="984" spans="1:4" x14ac:dyDescent="0.3">
      <c r="A984" s="5" t="s">
        <v>5</v>
      </c>
      <c r="B984" s="5" t="s">
        <v>5</v>
      </c>
      <c r="C984" s="7" t="s">
        <v>4</v>
      </c>
      <c r="D984" s="3">
        <v>966544968928</v>
      </c>
    </row>
    <row r="985" spans="1:4" x14ac:dyDescent="0.3">
      <c r="A985" s="5" t="s">
        <v>5</v>
      </c>
      <c r="B985" s="5" t="s">
        <v>5</v>
      </c>
      <c r="C985" s="7" t="s">
        <v>4</v>
      </c>
      <c r="D985" s="3">
        <v>966508008268</v>
      </c>
    </row>
    <row r="986" spans="1:4" x14ac:dyDescent="0.3">
      <c r="A986" s="5" t="s">
        <v>5</v>
      </c>
      <c r="B986" s="5" t="s">
        <v>5</v>
      </c>
      <c r="C986" s="7" t="s">
        <v>4</v>
      </c>
      <c r="D986" s="3">
        <v>966540366510</v>
      </c>
    </row>
    <row r="987" spans="1:4" x14ac:dyDescent="0.3">
      <c r="A987" s="5" t="s">
        <v>5</v>
      </c>
      <c r="B987" s="5" t="s">
        <v>5</v>
      </c>
      <c r="C987" s="7" t="s">
        <v>4</v>
      </c>
      <c r="D987" s="3">
        <v>966571529229</v>
      </c>
    </row>
    <row r="988" spans="1:4" x14ac:dyDescent="0.3">
      <c r="A988" s="5" t="s">
        <v>5</v>
      </c>
      <c r="B988" s="5" t="s">
        <v>5</v>
      </c>
      <c r="C988" s="7" t="s">
        <v>4</v>
      </c>
      <c r="D988" s="3">
        <v>966591616047</v>
      </c>
    </row>
    <row r="989" spans="1:4" x14ac:dyDescent="0.3">
      <c r="A989" s="5" t="s">
        <v>5</v>
      </c>
      <c r="B989" s="5" t="s">
        <v>5</v>
      </c>
      <c r="C989" s="7" t="s">
        <v>4</v>
      </c>
      <c r="D989" s="3">
        <v>966506679208</v>
      </c>
    </row>
    <row r="990" spans="1:4" x14ac:dyDescent="0.3">
      <c r="A990" s="5" t="s">
        <v>5</v>
      </c>
      <c r="B990" s="5" t="s">
        <v>5</v>
      </c>
      <c r="C990" s="7" t="s">
        <v>4</v>
      </c>
      <c r="D990" s="3">
        <v>966540913783</v>
      </c>
    </row>
    <row r="991" spans="1:4" x14ac:dyDescent="0.3">
      <c r="A991" s="5" t="s">
        <v>5</v>
      </c>
      <c r="B991" s="5" t="s">
        <v>5</v>
      </c>
      <c r="C991" s="7" t="s">
        <v>4</v>
      </c>
      <c r="D991" s="3">
        <v>966557153866</v>
      </c>
    </row>
    <row r="992" spans="1:4" x14ac:dyDescent="0.3">
      <c r="A992" s="5" t="s">
        <v>5</v>
      </c>
      <c r="B992" s="5" t="s">
        <v>5</v>
      </c>
      <c r="C992" s="7" t="s">
        <v>4</v>
      </c>
      <c r="D992" s="3">
        <v>966569588848</v>
      </c>
    </row>
    <row r="993" spans="1:4" x14ac:dyDescent="0.3">
      <c r="A993" s="5" t="s">
        <v>5</v>
      </c>
      <c r="B993" s="5" t="s">
        <v>5</v>
      </c>
      <c r="C993" s="7" t="s">
        <v>4</v>
      </c>
      <c r="D993" s="3">
        <v>966555123891</v>
      </c>
    </row>
    <row r="994" spans="1:4" x14ac:dyDescent="0.3">
      <c r="A994" s="5" t="s">
        <v>5</v>
      </c>
      <c r="B994" s="5" t="s">
        <v>5</v>
      </c>
      <c r="C994" s="7" t="s">
        <v>4</v>
      </c>
      <c r="D994" s="3">
        <v>966563886811</v>
      </c>
    </row>
    <row r="995" spans="1:4" x14ac:dyDescent="0.3">
      <c r="A995" s="5" t="s">
        <v>5</v>
      </c>
      <c r="B995" s="5" t="s">
        <v>5</v>
      </c>
      <c r="C995" s="7" t="s">
        <v>4</v>
      </c>
      <c r="D995" s="3">
        <v>966556156000</v>
      </c>
    </row>
    <row r="996" spans="1:4" x14ac:dyDescent="0.3">
      <c r="A996" s="5" t="s">
        <v>5</v>
      </c>
      <c r="B996" s="5" t="s">
        <v>5</v>
      </c>
      <c r="C996" s="7" t="s">
        <v>4</v>
      </c>
      <c r="D996" s="3">
        <v>966551990902</v>
      </c>
    </row>
    <row r="997" spans="1:4" x14ac:dyDescent="0.3">
      <c r="A997" s="5" t="s">
        <v>5</v>
      </c>
      <c r="B997" s="5" t="s">
        <v>5</v>
      </c>
      <c r="C997" s="7" t="s">
        <v>4</v>
      </c>
      <c r="D997" s="3">
        <v>966541811030</v>
      </c>
    </row>
    <row r="998" spans="1:4" x14ac:dyDescent="0.3">
      <c r="A998" s="5" t="s">
        <v>5</v>
      </c>
      <c r="B998" s="5" t="s">
        <v>5</v>
      </c>
      <c r="C998" s="7" t="s">
        <v>4</v>
      </c>
      <c r="D998" s="3">
        <v>966507845138</v>
      </c>
    </row>
    <row r="999" spans="1:4" x14ac:dyDescent="0.3">
      <c r="A999" s="5" t="s">
        <v>5</v>
      </c>
      <c r="B999" s="5" t="s">
        <v>5</v>
      </c>
      <c r="C999" s="7" t="s">
        <v>4</v>
      </c>
      <c r="D999" s="3">
        <v>966558103319</v>
      </c>
    </row>
    <row r="1000" spans="1:4" x14ac:dyDescent="0.3">
      <c r="A1000" s="5" t="s">
        <v>5</v>
      </c>
      <c r="B1000" s="5" t="s">
        <v>5</v>
      </c>
      <c r="C1000" s="7" t="s">
        <v>4</v>
      </c>
      <c r="D1000" s="3">
        <v>966502911478</v>
      </c>
    </row>
    <row r="1001" spans="1:4" x14ac:dyDescent="0.3">
      <c r="A1001" s="5" t="s">
        <v>5</v>
      </c>
      <c r="B1001" s="5" t="s">
        <v>5</v>
      </c>
      <c r="C1001" s="7" t="s">
        <v>4</v>
      </c>
      <c r="D1001" s="3">
        <v>966509667672</v>
      </c>
    </row>
    <row r="1002" spans="1:4" x14ac:dyDescent="0.3">
      <c r="A1002" s="5" t="s">
        <v>5</v>
      </c>
      <c r="B1002" s="5" t="s">
        <v>5</v>
      </c>
      <c r="C1002" s="7" t="s">
        <v>4</v>
      </c>
      <c r="D1002" s="3">
        <v>966506220409</v>
      </c>
    </row>
    <row r="1003" spans="1:4" x14ac:dyDescent="0.3">
      <c r="A1003" s="5" t="s">
        <v>5</v>
      </c>
      <c r="B1003" s="5" t="s">
        <v>5</v>
      </c>
      <c r="C1003" s="7" t="s">
        <v>4</v>
      </c>
      <c r="D1003" s="3">
        <v>966503732793</v>
      </c>
    </row>
    <row r="1004" spans="1:4" x14ac:dyDescent="0.3">
      <c r="A1004" s="5" t="s">
        <v>5</v>
      </c>
      <c r="B1004" s="5" t="s">
        <v>5</v>
      </c>
      <c r="C1004" s="7" t="s">
        <v>4</v>
      </c>
      <c r="D1004" s="3">
        <v>966509873052</v>
      </c>
    </row>
    <row r="1005" spans="1:4" x14ac:dyDescent="0.3">
      <c r="A1005" s="5" t="s">
        <v>5</v>
      </c>
      <c r="B1005" s="5" t="s">
        <v>5</v>
      </c>
      <c r="C1005" s="7" t="s">
        <v>4</v>
      </c>
      <c r="D1005" s="3">
        <v>966530033655</v>
      </c>
    </row>
    <row r="1006" spans="1:4" x14ac:dyDescent="0.3">
      <c r="A1006" s="5" t="s">
        <v>5</v>
      </c>
      <c r="B1006" s="5" t="s">
        <v>5</v>
      </c>
      <c r="C1006" s="7" t="s">
        <v>4</v>
      </c>
      <c r="D1006" s="3">
        <v>966555618779</v>
      </c>
    </row>
    <row r="1007" spans="1:4" x14ac:dyDescent="0.3">
      <c r="A1007" s="5" t="s">
        <v>5</v>
      </c>
      <c r="B1007" s="5" t="s">
        <v>5</v>
      </c>
      <c r="C1007" s="7" t="s">
        <v>4</v>
      </c>
      <c r="D1007" s="3">
        <v>966535330422</v>
      </c>
    </row>
    <row r="1008" spans="1:4" x14ac:dyDescent="0.3">
      <c r="A1008" s="5" t="s">
        <v>5</v>
      </c>
      <c r="B1008" s="5" t="s">
        <v>5</v>
      </c>
      <c r="C1008" s="7" t="s">
        <v>4</v>
      </c>
      <c r="D1008" s="3">
        <v>966558442046</v>
      </c>
    </row>
    <row r="1009" spans="1:4" x14ac:dyDescent="0.3">
      <c r="A1009" s="5" t="s">
        <v>5</v>
      </c>
      <c r="B1009" s="5" t="s">
        <v>5</v>
      </c>
      <c r="C1009" s="7" t="s">
        <v>4</v>
      </c>
      <c r="D1009" s="3">
        <v>966565559104</v>
      </c>
    </row>
    <row r="1010" spans="1:4" x14ac:dyDescent="0.3">
      <c r="A1010" s="5" t="s">
        <v>5</v>
      </c>
      <c r="B1010" s="5" t="s">
        <v>5</v>
      </c>
      <c r="C1010" s="7" t="s">
        <v>4</v>
      </c>
      <c r="D1010" s="3">
        <v>966554567996</v>
      </c>
    </row>
    <row r="1011" spans="1:4" x14ac:dyDescent="0.3">
      <c r="A1011" s="5" t="s">
        <v>5</v>
      </c>
      <c r="B1011" s="5" t="s">
        <v>5</v>
      </c>
      <c r="C1011" s="7" t="s">
        <v>4</v>
      </c>
      <c r="D1011" s="3">
        <v>966508936665</v>
      </c>
    </row>
    <row r="1012" spans="1:4" x14ac:dyDescent="0.3">
      <c r="A1012" s="5" t="s">
        <v>5</v>
      </c>
      <c r="B1012" s="5" t="s">
        <v>5</v>
      </c>
      <c r="C1012" s="7" t="s">
        <v>4</v>
      </c>
      <c r="D1012" s="3">
        <v>966595332555</v>
      </c>
    </row>
    <row r="1013" spans="1:4" x14ac:dyDescent="0.3">
      <c r="A1013" s="5" t="s">
        <v>5</v>
      </c>
      <c r="B1013" s="5" t="s">
        <v>5</v>
      </c>
      <c r="C1013" s="7" t="s">
        <v>4</v>
      </c>
      <c r="D1013" s="3">
        <v>966554117092</v>
      </c>
    </row>
    <row r="1014" spans="1:4" x14ac:dyDescent="0.3">
      <c r="A1014" s="5" t="s">
        <v>5</v>
      </c>
      <c r="B1014" s="5" t="s">
        <v>5</v>
      </c>
      <c r="C1014" s="7" t="s">
        <v>4</v>
      </c>
      <c r="D1014" s="3">
        <v>966548268662</v>
      </c>
    </row>
    <row r="1015" spans="1:4" x14ac:dyDescent="0.3">
      <c r="A1015" s="5" t="s">
        <v>5</v>
      </c>
      <c r="B1015" s="5" t="s">
        <v>5</v>
      </c>
      <c r="C1015" s="7" t="s">
        <v>4</v>
      </c>
      <c r="D1015" s="3">
        <v>966576400848</v>
      </c>
    </row>
    <row r="1016" spans="1:4" x14ac:dyDescent="0.3">
      <c r="A1016" s="5" t="s">
        <v>5</v>
      </c>
      <c r="B1016" s="5" t="s">
        <v>5</v>
      </c>
      <c r="C1016" s="7" t="s">
        <v>4</v>
      </c>
      <c r="D1016" s="3">
        <v>966506065546</v>
      </c>
    </row>
    <row r="1017" spans="1:4" x14ac:dyDescent="0.3">
      <c r="A1017" s="5" t="s">
        <v>5</v>
      </c>
      <c r="B1017" s="5" t="s">
        <v>5</v>
      </c>
      <c r="C1017" s="7" t="s">
        <v>4</v>
      </c>
      <c r="D1017" s="3">
        <v>966550005333</v>
      </c>
    </row>
    <row r="1018" spans="1:4" x14ac:dyDescent="0.3">
      <c r="A1018" s="5" t="s">
        <v>5</v>
      </c>
      <c r="B1018" s="5" t="s">
        <v>5</v>
      </c>
      <c r="C1018" s="7" t="s">
        <v>4</v>
      </c>
      <c r="D1018" s="3">
        <v>966506078970</v>
      </c>
    </row>
    <row r="1019" spans="1:4" x14ac:dyDescent="0.3">
      <c r="A1019" s="5" t="s">
        <v>5</v>
      </c>
      <c r="B1019" s="5" t="s">
        <v>5</v>
      </c>
      <c r="C1019" s="7" t="s">
        <v>4</v>
      </c>
      <c r="D1019" s="3">
        <v>966500585958</v>
      </c>
    </row>
    <row r="1020" spans="1:4" x14ac:dyDescent="0.3">
      <c r="A1020" s="5" t="s">
        <v>5</v>
      </c>
      <c r="B1020" s="5" t="s">
        <v>5</v>
      </c>
      <c r="C1020" s="7" t="s">
        <v>4</v>
      </c>
      <c r="D1020" s="3">
        <v>966542610978</v>
      </c>
    </row>
    <row r="1021" spans="1:4" x14ac:dyDescent="0.3">
      <c r="A1021" s="5" t="s">
        <v>5</v>
      </c>
      <c r="B1021" s="5" t="s">
        <v>5</v>
      </c>
      <c r="C1021" s="7" t="s">
        <v>4</v>
      </c>
      <c r="D1021" s="3">
        <v>966507312213</v>
      </c>
    </row>
    <row r="1022" spans="1:4" x14ac:dyDescent="0.3">
      <c r="A1022" s="5" t="s">
        <v>5</v>
      </c>
      <c r="B1022" s="5" t="s">
        <v>5</v>
      </c>
      <c r="C1022" s="7" t="s">
        <v>4</v>
      </c>
      <c r="D1022" s="3">
        <v>966501658442</v>
      </c>
    </row>
    <row r="1023" spans="1:4" x14ac:dyDescent="0.3">
      <c r="A1023" s="5" t="s">
        <v>5</v>
      </c>
      <c r="B1023" s="5" t="s">
        <v>5</v>
      </c>
      <c r="C1023" s="7" t="s">
        <v>4</v>
      </c>
      <c r="D1023" s="3">
        <v>966531222519</v>
      </c>
    </row>
    <row r="1024" spans="1:4" x14ac:dyDescent="0.3">
      <c r="A1024" s="5" t="s">
        <v>5</v>
      </c>
      <c r="B1024" s="5" t="s">
        <v>5</v>
      </c>
      <c r="C1024" s="7" t="s">
        <v>4</v>
      </c>
      <c r="D1024" s="3">
        <v>966590538199</v>
      </c>
    </row>
    <row r="1025" spans="1:4" x14ac:dyDescent="0.3">
      <c r="A1025" s="5" t="s">
        <v>5</v>
      </c>
      <c r="B1025" s="5" t="s">
        <v>5</v>
      </c>
      <c r="C1025" s="7" t="s">
        <v>4</v>
      </c>
      <c r="D1025" s="3">
        <v>966555234819</v>
      </c>
    </row>
    <row r="1026" spans="1:4" x14ac:dyDescent="0.3">
      <c r="A1026" s="5" t="s">
        <v>5</v>
      </c>
      <c r="B1026" s="5" t="s">
        <v>5</v>
      </c>
      <c r="C1026" s="7" t="s">
        <v>4</v>
      </c>
      <c r="D1026" s="3">
        <v>966564145665</v>
      </c>
    </row>
    <row r="1027" spans="1:4" x14ac:dyDescent="0.3">
      <c r="A1027" s="5" t="s">
        <v>5</v>
      </c>
      <c r="B1027" s="5" t="s">
        <v>5</v>
      </c>
      <c r="C1027" s="7" t="s">
        <v>4</v>
      </c>
      <c r="D1027" s="3">
        <v>966558191023</v>
      </c>
    </row>
    <row r="1028" spans="1:4" x14ac:dyDescent="0.3">
      <c r="A1028" s="5" t="s">
        <v>5</v>
      </c>
      <c r="B1028" s="5" t="s">
        <v>5</v>
      </c>
      <c r="C1028" s="7" t="s">
        <v>4</v>
      </c>
      <c r="D1028" s="3">
        <v>966554597054</v>
      </c>
    </row>
    <row r="1029" spans="1:4" x14ac:dyDescent="0.3">
      <c r="A1029" s="5" t="s">
        <v>5</v>
      </c>
      <c r="B1029" s="5" t="s">
        <v>5</v>
      </c>
      <c r="C1029" s="7" t="s">
        <v>4</v>
      </c>
      <c r="D1029" s="3">
        <v>966530404624</v>
      </c>
    </row>
    <row r="1030" spans="1:4" x14ac:dyDescent="0.3">
      <c r="A1030" s="5" t="s">
        <v>5</v>
      </c>
      <c r="B1030" s="5" t="s">
        <v>5</v>
      </c>
      <c r="C1030" s="7" t="s">
        <v>4</v>
      </c>
      <c r="D1030" s="3">
        <v>966506793514</v>
      </c>
    </row>
    <row r="1031" spans="1:4" x14ac:dyDescent="0.3">
      <c r="A1031" s="5" t="s">
        <v>5</v>
      </c>
      <c r="B1031" s="5" t="s">
        <v>5</v>
      </c>
      <c r="C1031" s="7" t="s">
        <v>4</v>
      </c>
      <c r="D1031" s="3">
        <v>966558260508</v>
      </c>
    </row>
    <row r="1032" spans="1:4" x14ac:dyDescent="0.3">
      <c r="A1032" s="5" t="s">
        <v>5</v>
      </c>
      <c r="B1032" s="5" t="s">
        <v>5</v>
      </c>
      <c r="C1032" s="7" t="s">
        <v>4</v>
      </c>
      <c r="D1032" s="3">
        <v>966502030400</v>
      </c>
    </row>
    <row r="1033" spans="1:4" x14ac:dyDescent="0.3">
      <c r="A1033" s="5" t="s">
        <v>5</v>
      </c>
      <c r="B1033" s="5" t="s">
        <v>5</v>
      </c>
      <c r="C1033" s="7" t="s">
        <v>4</v>
      </c>
      <c r="D1033" s="3">
        <v>966553260279</v>
      </c>
    </row>
    <row r="1034" spans="1:4" x14ac:dyDescent="0.3">
      <c r="A1034" s="5" t="s">
        <v>5</v>
      </c>
      <c r="B1034" s="5" t="s">
        <v>5</v>
      </c>
      <c r="C1034" s="7" t="s">
        <v>4</v>
      </c>
      <c r="D1034" s="3">
        <v>966502335776</v>
      </c>
    </row>
    <row r="1035" spans="1:4" x14ac:dyDescent="0.3">
      <c r="A1035" s="5" t="s">
        <v>5</v>
      </c>
      <c r="B1035" s="5" t="s">
        <v>5</v>
      </c>
      <c r="C1035" s="7" t="s">
        <v>4</v>
      </c>
      <c r="D1035" s="3">
        <v>966500860248</v>
      </c>
    </row>
    <row r="1036" spans="1:4" x14ac:dyDescent="0.3">
      <c r="A1036" s="5" t="s">
        <v>5</v>
      </c>
      <c r="B1036" s="5" t="s">
        <v>5</v>
      </c>
      <c r="C1036" s="7" t="s">
        <v>4</v>
      </c>
      <c r="D1036" s="3">
        <v>966559895969</v>
      </c>
    </row>
    <row r="1037" spans="1:4" x14ac:dyDescent="0.3">
      <c r="A1037" s="5" t="s">
        <v>5</v>
      </c>
      <c r="B1037" s="5" t="s">
        <v>5</v>
      </c>
      <c r="C1037" s="7" t="s">
        <v>4</v>
      </c>
      <c r="D1037" s="3">
        <v>966550121501</v>
      </c>
    </row>
    <row r="1038" spans="1:4" x14ac:dyDescent="0.3">
      <c r="A1038" s="5" t="s">
        <v>5</v>
      </c>
      <c r="B1038" s="5" t="s">
        <v>5</v>
      </c>
      <c r="C1038" s="7" t="s">
        <v>4</v>
      </c>
      <c r="D1038" s="3">
        <v>966537778411</v>
      </c>
    </row>
    <row r="1039" spans="1:4" x14ac:dyDescent="0.3">
      <c r="A1039" s="5" t="s">
        <v>5</v>
      </c>
      <c r="B1039" s="5" t="s">
        <v>5</v>
      </c>
      <c r="C1039" s="7" t="s">
        <v>4</v>
      </c>
      <c r="D1039" s="3">
        <v>966504435875</v>
      </c>
    </row>
    <row r="1040" spans="1:4" x14ac:dyDescent="0.3">
      <c r="A1040" s="5" t="s">
        <v>5</v>
      </c>
      <c r="B1040" s="5" t="s">
        <v>5</v>
      </c>
      <c r="C1040" s="7" t="s">
        <v>4</v>
      </c>
      <c r="D1040" s="3">
        <v>966553925633</v>
      </c>
    </row>
    <row r="1041" spans="1:4" x14ac:dyDescent="0.3">
      <c r="A1041" s="5" t="s">
        <v>5</v>
      </c>
      <c r="B1041" s="5" t="s">
        <v>5</v>
      </c>
      <c r="C1041" s="7" t="s">
        <v>4</v>
      </c>
      <c r="D1041" s="3">
        <v>966531459544</v>
      </c>
    </row>
    <row r="1042" spans="1:4" x14ac:dyDescent="0.3">
      <c r="A1042" s="5" t="s">
        <v>5</v>
      </c>
      <c r="B1042" s="5" t="s">
        <v>5</v>
      </c>
      <c r="C1042" s="7" t="s">
        <v>4</v>
      </c>
      <c r="D1042" s="3">
        <v>966537781207</v>
      </c>
    </row>
    <row r="1043" spans="1:4" x14ac:dyDescent="0.3">
      <c r="A1043" s="5" t="s">
        <v>5</v>
      </c>
      <c r="B1043" s="5" t="s">
        <v>5</v>
      </c>
      <c r="C1043" s="7" t="s">
        <v>4</v>
      </c>
      <c r="D1043" s="3">
        <v>966508319386</v>
      </c>
    </row>
    <row r="1044" spans="1:4" x14ac:dyDescent="0.3">
      <c r="A1044" s="5" t="s">
        <v>5</v>
      </c>
      <c r="B1044" s="5" t="s">
        <v>5</v>
      </c>
      <c r="C1044" s="7" t="s">
        <v>4</v>
      </c>
      <c r="D1044" s="3">
        <v>966538788959</v>
      </c>
    </row>
    <row r="1045" spans="1:4" x14ac:dyDescent="0.3">
      <c r="A1045" s="5" t="s">
        <v>5</v>
      </c>
      <c r="B1045" s="5" t="s">
        <v>5</v>
      </c>
      <c r="C1045" s="7" t="s">
        <v>4</v>
      </c>
      <c r="D1045" s="3">
        <v>966538068040</v>
      </c>
    </row>
    <row r="1046" spans="1:4" x14ac:dyDescent="0.3">
      <c r="A1046" s="5" t="s">
        <v>5</v>
      </c>
      <c r="B1046" s="5" t="s">
        <v>5</v>
      </c>
      <c r="C1046" s="7" t="s">
        <v>4</v>
      </c>
      <c r="D1046" s="3">
        <v>966596166146</v>
      </c>
    </row>
    <row r="1047" spans="1:4" x14ac:dyDescent="0.3">
      <c r="A1047" s="5" t="s">
        <v>5</v>
      </c>
      <c r="B1047" s="5" t="s">
        <v>5</v>
      </c>
      <c r="C1047" s="7" t="s">
        <v>4</v>
      </c>
      <c r="D1047" s="3">
        <v>966500857442</v>
      </c>
    </row>
    <row r="1048" spans="1:4" x14ac:dyDescent="0.3">
      <c r="A1048" s="5" t="s">
        <v>5</v>
      </c>
      <c r="B1048" s="5" t="s">
        <v>5</v>
      </c>
      <c r="C1048" s="7" t="s">
        <v>4</v>
      </c>
      <c r="D1048" s="3">
        <v>966592834261</v>
      </c>
    </row>
    <row r="1049" spans="1:4" x14ac:dyDescent="0.3">
      <c r="A1049" s="5" t="s">
        <v>5</v>
      </c>
      <c r="B1049" s="5" t="s">
        <v>5</v>
      </c>
      <c r="C1049" s="7" t="s">
        <v>4</v>
      </c>
      <c r="D1049" s="3">
        <v>966554353350</v>
      </c>
    </row>
    <row r="1050" spans="1:4" x14ac:dyDescent="0.3">
      <c r="A1050" s="5" t="s">
        <v>5</v>
      </c>
      <c r="B1050" s="5" t="s">
        <v>5</v>
      </c>
      <c r="C1050" s="7" t="s">
        <v>4</v>
      </c>
      <c r="D1050" s="3">
        <v>966590700077</v>
      </c>
    </row>
    <row r="1051" spans="1:4" x14ac:dyDescent="0.3">
      <c r="A1051" s="5" t="s">
        <v>5</v>
      </c>
      <c r="B1051" s="5" t="s">
        <v>5</v>
      </c>
      <c r="C1051" s="7" t="s">
        <v>4</v>
      </c>
      <c r="D1051" s="3">
        <v>966554286153</v>
      </c>
    </row>
    <row r="1052" spans="1:4" x14ac:dyDescent="0.3">
      <c r="A1052" s="5" t="s">
        <v>5</v>
      </c>
      <c r="B1052" s="5" t="s">
        <v>5</v>
      </c>
      <c r="C1052" s="7" t="s">
        <v>4</v>
      </c>
      <c r="D1052" s="3">
        <v>966509755510</v>
      </c>
    </row>
    <row r="1053" spans="1:4" x14ac:dyDescent="0.3">
      <c r="A1053" s="5" t="s">
        <v>5</v>
      </c>
      <c r="B1053" s="5" t="s">
        <v>5</v>
      </c>
      <c r="C1053" s="7" t="s">
        <v>4</v>
      </c>
      <c r="D1053" s="3">
        <v>966504111828</v>
      </c>
    </row>
    <row r="1054" spans="1:4" x14ac:dyDescent="0.3">
      <c r="A1054" s="5" t="s">
        <v>5</v>
      </c>
      <c r="B1054" s="5" t="s">
        <v>5</v>
      </c>
      <c r="C1054" s="7" t="s">
        <v>4</v>
      </c>
      <c r="D1054" s="3">
        <v>966501354822</v>
      </c>
    </row>
    <row r="1055" spans="1:4" x14ac:dyDescent="0.3">
      <c r="A1055" s="5" t="s">
        <v>5</v>
      </c>
      <c r="B1055" s="5" t="s">
        <v>5</v>
      </c>
      <c r="C1055" s="7" t="s">
        <v>4</v>
      </c>
      <c r="D1055" s="3">
        <v>966546682555</v>
      </c>
    </row>
    <row r="1056" spans="1:4" x14ac:dyDescent="0.3">
      <c r="A1056" s="5" t="s">
        <v>5</v>
      </c>
      <c r="B1056" s="5" t="s">
        <v>5</v>
      </c>
      <c r="C1056" s="7" t="s">
        <v>4</v>
      </c>
      <c r="D1056" s="3">
        <v>966502588008</v>
      </c>
    </row>
    <row r="1057" spans="1:4" x14ac:dyDescent="0.3">
      <c r="A1057" s="5" t="s">
        <v>5</v>
      </c>
      <c r="B1057" s="5" t="s">
        <v>5</v>
      </c>
      <c r="C1057" s="7" t="s">
        <v>4</v>
      </c>
      <c r="D1057" s="3">
        <v>966557000992</v>
      </c>
    </row>
    <row r="1058" spans="1:4" x14ac:dyDescent="0.3">
      <c r="A1058" s="5" t="s">
        <v>5</v>
      </c>
      <c r="B1058" s="5" t="s">
        <v>5</v>
      </c>
      <c r="C1058" s="7" t="s">
        <v>4</v>
      </c>
      <c r="D1058" s="3">
        <v>966503843072</v>
      </c>
    </row>
    <row r="1059" spans="1:4" x14ac:dyDescent="0.3">
      <c r="A1059" s="5" t="s">
        <v>5</v>
      </c>
      <c r="B1059" s="5" t="s">
        <v>5</v>
      </c>
      <c r="C1059" s="7" t="s">
        <v>4</v>
      </c>
      <c r="D1059" s="3">
        <v>966506001678</v>
      </c>
    </row>
    <row r="1060" spans="1:4" x14ac:dyDescent="0.3">
      <c r="A1060" s="5" t="s">
        <v>5</v>
      </c>
      <c r="B1060" s="5" t="s">
        <v>5</v>
      </c>
      <c r="C1060" s="7" t="s">
        <v>4</v>
      </c>
      <c r="D1060" s="3">
        <v>966505494101</v>
      </c>
    </row>
    <row r="1061" spans="1:4" x14ac:dyDescent="0.3">
      <c r="A1061" s="5" t="s">
        <v>5</v>
      </c>
      <c r="B1061" s="5" t="s">
        <v>5</v>
      </c>
      <c r="C1061" s="7" t="s">
        <v>4</v>
      </c>
      <c r="D1061" s="3">
        <v>966538966417</v>
      </c>
    </row>
    <row r="1062" spans="1:4" x14ac:dyDescent="0.3">
      <c r="A1062" s="5" t="s">
        <v>5</v>
      </c>
      <c r="B1062" s="5" t="s">
        <v>5</v>
      </c>
      <c r="C1062" s="7" t="s">
        <v>4</v>
      </c>
      <c r="D1062" s="3">
        <v>966560992711</v>
      </c>
    </row>
    <row r="1063" spans="1:4" x14ac:dyDescent="0.3">
      <c r="A1063" s="5" t="s">
        <v>5</v>
      </c>
      <c r="B1063" s="5" t="s">
        <v>5</v>
      </c>
      <c r="C1063" s="7" t="s">
        <v>4</v>
      </c>
      <c r="D1063" s="3">
        <v>966508470815</v>
      </c>
    </row>
    <row r="1064" spans="1:4" x14ac:dyDescent="0.3">
      <c r="A1064" s="5" t="s">
        <v>5</v>
      </c>
      <c r="B1064" s="5" t="s">
        <v>5</v>
      </c>
      <c r="C1064" s="7" t="s">
        <v>4</v>
      </c>
      <c r="D1064" s="3">
        <v>966590942422</v>
      </c>
    </row>
    <row r="1065" spans="1:4" x14ac:dyDescent="0.3">
      <c r="A1065" s="5" t="s">
        <v>5</v>
      </c>
      <c r="B1065" s="5" t="s">
        <v>5</v>
      </c>
      <c r="C1065" s="7" t="s">
        <v>4</v>
      </c>
      <c r="D1065" s="3">
        <v>966552926860</v>
      </c>
    </row>
    <row r="1066" spans="1:4" x14ac:dyDescent="0.3">
      <c r="A1066" s="5" t="s">
        <v>5</v>
      </c>
      <c r="B1066" s="5" t="s">
        <v>5</v>
      </c>
      <c r="C1066" s="7" t="s">
        <v>4</v>
      </c>
      <c r="D1066" s="3">
        <v>966566673589</v>
      </c>
    </row>
    <row r="1067" spans="1:4" x14ac:dyDescent="0.3">
      <c r="A1067" s="5" t="s">
        <v>5</v>
      </c>
      <c r="B1067" s="5" t="s">
        <v>5</v>
      </c>
      <c r="C1067" s="7" t="s">
        <v>4</v>
      </c>
      <c r="D1067" s="3">
        <v>966536929727</v>
      </c>
    </row>
    <row r="1068" spans="1:4" x14ac:dyDescent="0.3">
      <c r="A1068" s="5" t="s">
        <v>5</v>
      </c>
      <c r="B1068" s="5" t="s">
        <v>5</v>
      </c>
      <c r="C1068" s="7" t="s">
        <v>4</v>
      </c>
      <c r="D1068" s="3">
        <v>966551138944</v>
      </c>
    </row>
    <row r="1069" spans="1:4" x14ac:dyDescent="0.3">
      <c r="A1069" s="5" t="s">
        <v>5</v>
      </c>
      <c r="B1069" s="5" t="s">
        <v>5</v>
      </c>
      <c r="C1069" s="7" t="s">
        <v>4</v>
      </c>
      <c r="D1069" s="3">
        <v>966505656049</v>
      </c>
    </row>
    <row r="1070" spans="1:4" x14ac:dyDescent="0.3">
      <c r="A1070" s="5" t="s">
        <v>5</v>
      </c>
      <c r="B1070" s="5" t="s">
        <v>5</v>
      </c>
      <c r="C1070" s="7" t="s">
        <v>4</v>
      </c>
      <c r="D1070" s="3">
        <v>966540558025</v>
      </c>
    </row>
    <row r="1071" spans="1:4" x14ac:dyDescent="0.3">
      <c r="A1071" s="5" t="s">
        <v>5</v>
      </c>
      <c r="B1071" s="5" t="s">
        <v>5</v>
      </c>
      <c r="C1071" s="7" t="s">
        <v>4</v>
      </c>
      <c r="D1071" s="3">
        <v>966554955718</v>
      </c>
    </row>
    <row r="1072" spans="1:4" x14ac:dyDescent="0.3">
      <c r="A1072" s="5" t="s">
        <v>5</v>
      </c>
      <c r="B1072" s="5" t="s">
        <v>5</v>
      </c>
      <c r="C1072" s="7" t="s">
        <v>4</v>
      </c>
      <c r="D1072" s="3">
        <v>966597447918</v>
      </c>
    </row>
    <row r="1073" spans="1:4" x14ac:dyDescent="0.3">
      <c r="A1073" s="5" t="s">
        <v>5</v>
      </c>
      <c r="B1073" s="5" t="s">
        <v>5</v>
      </c>
      <c r="C1073" s="7" t="s">
        <v>4</v>
      </c>
      <c r="D1073" s="3">
        <v>966550088472</v>
      </c>
    </row>
    <row r="1074" spans="1:4" x14ac:dyDescent="0.3">
      <c r="A1074" s="5" t="s">
        <v>5</v>
      </c>
      <c r="B1074" s="5" t="s">
        <v>5</v>
      </c>
      <c r="C1074" s="7" t="s">
        <v>4</v>
      </c>
      <c r="D1074" s="3">
        <v>966559778600</v>
      </c>
    </row>
    <row r="1075" spans="1:4" x14ac:dyDescent="0.3">
      <c r="A1075" s="5" t="s">
        <v>5</v>
      </c>
      <c r="B1075" s="5" t="s">
        <v>5</v>
      </c>
      <c r="C1075" s="7" t="s">
        <v>4</v>
      </c>
      <c r="D1075" s="3">
        <v>966530328875</v>
      </c>
    </row>
    <row r="1076" spans="1:4" x14ac:dyDescent="0.3">
      <c r="A1076" s="5" t="s">
        <v>5</v>
      </c>
      <c r="B1076" s="5" t="s">
        <v>5</v>
      </c>
      <c r="C1076" s="7" t="s">
        <v>4</v>
      </c>
      <c r="D1076" s="3">
        <v>966551693261</v>
      </c>
    </row>
    <row r="1077" spans="1:4" x14ac:dyDescent="0.3">
      <c r="A1077" s="5" t="s">
        <v>5</v>
      </c>
      <c r="B1077" s="5" t="s">
        <v>5</v>
      </c>
      <c r="C1077" s="7" t="s">
        <v>4</v>
      </c>
      <c r="D1077" s="3">
        <v>966505678777</v>
      </c>
    </row>
    <row r="1078" spans="1:4" x14ac:dyDescent="0.3">
      <c r="A1078" s="5" t="s">
        <v>5</v>
      </c>
      <c r="B1078" s="5" t="s">
        <v>5</v>
      </c>
      <c r="C1078" s="7" t="s">
        <v>4</v>
      </c>
      <c r="D1078" s="3">
        <v>966533186256</v>
      </c>
    </row>
    <row r="1079" spans="1:4" x14ac:dyDescent="0.3">
      <c r="A1079" s="5" t="s">
        <v>5</v>
      </c>
      <c r="B1079" s="5" t="s">
        <v>5</v>
      </c>
      <c r="C1079" s="7" t="s">
        <v>4</v>
      </c>
      <c r="D1079" s="3">
        <v>966568801881</v>
      </c>
    </row>
    <row r="1080" spans="1:4" x14ac:dyDescent="0.3">
      <c r="A1080" s="5" t="s">
        <v>5</v>
      </c>
      <c r="B1080" s="5" t="s">
        <v>5</v>
      </c>
      <c r="C1080" s="7" t="s">
        <v>4</v>
      </c>
      <c r="D1080" s="3">
        <v>966557780378</v>
      </c>
    </row>
    <row r="1081" spans="1:4" x14ac:dyDescent="0.3">
      <c r="A1081" s="5" t="s">
        <v>5</v>
      </c>
      <c r="B1081" s="5" t="s">
        <v>5</v>
      </c>
      <c r="C1081" s="7" t="s">
        <v>4</v>
      </c>
      <c r="D1081" s="3">
        <v>966555273944</v>
      </c>
    </row>
    <row r="1082" spans="1:4" x14ac:dyDescent="0.3">
      <c r="A1082" s="5" t="s">
        <v>5</v>
      </c>
      <c r="B1082" s="5" t="s">
        <v>5</v>
      </c>
      <c r="C1082" s="7" t="s">
        <v>4</v>
      </c>
      <c r="D1082" s="3">
        <v>966505965815</v>
      </c>
    </row>
    <row r="1083" spans="1:4" x14ac:dyDescent="0.3">
      <c r="A1083" s="5" t="s">
        <v>5</v>
      </c>
      <c r="B1083" s="5" t="s">
        <v>5</v>
      </c>
      <c r="C1083" s="7" t="s">
        <v>4</v>
      </c>
      <c r="D1083" s="3">
        <v>966508426079</v>
      </c>
    </row>
    <row r="1084" spans="1:4" x14ac:dyDescent="0.3">
      <c r="A1084" s="5" t="s">
        <v>5</v>
      </c>
      <c r="B1084" s="5" t="s">
        <v>5</v>
      </c>
      <c r="C1084" s="7" t="s">
        <v>4</v>
      </c>
      <c r="D1084" s="3">
        <v>966505562653</v>
      </c>
    </row>
    <row r="1085" spans="1:4" x14ac:dyDescent="0.3">
      <c r="A1085" s="5" t="s">
        <v>5</v>
      </c>
      <c r="B1085" s="5" t="s">
        <v>5</v>
      </c>
      <c r="C1085" s="7" t="s">
        <v>4</v>
      </c>
      <c r="D1085" s="3">
        <v>966537303119</v>
      </c>
    </row>
    <row r="1086" spans="1:4" x14ac:dyDescent="0.3">
      <c r="A1086" s="5" t="s">
        <v>5</v>
      </c>
      <c r="B1086" s="5" t="s">
        <v>5</v>
      </c>
      <c r="C1086" s="7" t="s">
        <v>4</v>
      </c>
      <c r="D1086" s="3">
        <v>966545568528</v>
      </c>
    </row>
    <row r="1087" spans="1:4" x14ac:dyDescent="0.3">
      <c r="A1087" s="5" t="s">
        <v>5</v>
      </c>
      <c r="B1087" s="5" t="s">
        <v>5</v>
      </c>
      <c r="C1087" s="7" t="s">
        <v>4</v>
      </c>
      <c r="D1087" s="3">
        <v>966554740169</v>
      </c>
    </row>
    <row r="1088" spans="1:4" x14ac:dyDescent="0.3">
      <c r="A1088" s="5" t="s">
        <v>5</v>
      </c>
      <c r="B1088" s="5" t="s">
        <v>5</v>
      </c>
      <c r="C1088" s="7" t="s">
        <v>4</v>
      </c>
      <c r="D1088" s="3">
        <v>966500461535</v>
      </c>
    </row>
    <row r="1089" spans="1:4" x14ac:dyDescent="0.3">
      <c r="A1089" s="5" t="s">
        <v>5</v>
      </c>
      <c r="B1089" s="5" t="s">
        <v>5</v>
      </c>
      <c r="C1089" s="7" t="s">
        <v>4</v>
      </c>
      <c r="D1089" s="3">
        <v>966505933912</v>
      </c>
    </row>
    <row r="1090" spans="1:4" x14ac:dyDescent="0.3">
      <c r="A1090" s="5" t="s">
        <v>5</v>
      </c>
      <c r="B1090" s="5" t="s">
        <v>5</v>
      </c>
      <c r="C1090" s="7" t="s">
        <v>4</v>
      </c>
      <c r="D1090" s="3">
        <v>966556931277</v>
      </c>
    </row>
    <row r="1091" spans="1:4" x14ac:dyDescent="0.3">
      <c r="A1091" s="5" t="s">
        <v>5</v>
      </c>
      <c r="B1091" s="5" t="s">
        <v>5</v>
      </c>
      <c r="C1091" s="7" t="s">
        <v>4</v>
      </c>
      <c r="D1091" s="3">
        <v>966555160671</v>
      </c>
    </row>
    <row r="1092" spans="1:4" x14ac:dyDescent="0.3">
      <c r="A1092" s="5" t="s">
        <v>5</v>
      </c>
      <c r="B1092" s="5" t="s">
        <v>5</v>
      </c>
      <c r="C1092" s="7" t="s">
        <v>4</v>
      </c>
      <c r="D1092" s="3">
        <v>966539010403</v>
      </c>
    </row>
    <row r="1093" spans="1:4" x14ac:dyDescent="0.3">
      <c r="A1093" s="5" t="s">
        <v>5</v>
      </c>
      <c r="B1093" s="5" t="s">
        <v>5</v>
      </c>
      <c r="C1093" s="7" t="s">
        <v>4</v>
      </c>
      <c r="D1093" s="3">
        <v>966533096343</v>
      </c>
    </row>
    <row r="1094" spans="1:4" x14ac:dyDescent="0.3">
      <c r="A1094" s="5" t="s">
        <v>5</v>
      </c>
      <c r="B1094" s="5" t="s">
        <v>5</v>
      </c>
      <c r="C1094" s="7" t="s">
        <v>4</v>
      </c>
      <c r="D1094" s="3">
        <v>966557844954</v>
      </c>
    </row>
    <row r="1095" spans="1:4" x14ac:dyDescent="0.3">
      <c r="A1095" s="5" t="s">
        <v>5</v>
      </c>
      <c r="B1095" s="5" t="s">
        <v>5</v>
      </c>
      <c r="C1095" s="7" t="s">
        <v>4</v>
      </c>
      <c r="D1095" s="3">
        <v>966551011127</v>
      </c>
    </row>
    <row r="1096" spans="1:4" x14ac:dyDescent="0.3">
      <c r="A1096" s="5" t="s">
        <v>5</v>
      </c>
      <c r="B1096" s="5" t="s">
        <v>5</v>
      </c>
      <c r="C1096" s="7" t="s">
        <v>4</v>
      </c>
      <c r="D1096" s="3">
        <v>966559094889</v>
      </c>
    </row>
    <row r="1097" spans="1:4" x14ac:dyDescent="0.3">
      <c r="A1097" s="5" t="s">
        <v>5</v>
      </c>
      <c r="B1097" s="5" t="s">
        <v>5</v>
      </c>
      <c r="C1097" s="7" t="s">
        <v>4</v>
      </c>
      <c r="D1097" s="3">
        <v>966536745712</v>
      </c>
    </row>
    <row r="1098" spans="1:4" x14ac:dyDescent="0.3">
      <c r="A1098" s="5" t="s">
        <v>5</v>
      </c>
      <c r="B1098" s="5" t="s">
        <v>5</v>
      </c>
      <c r="C1098" s="7" t="s">
        <v>4</v>
      </c>
      <c r="D1098" s="3">
        <v>966500727285</v>
      </c>
    </row>
    <row r="1099" spans="1:4" x14ac:dyDescent="0.3">
      <c r="A1099" s="5" t="s">
        <v>5</v>
      </c>
      <c r="B1099" s="5" t="s">
        <v>5</v>
      </c>
      <c r="C1099" s="7" t="s">
        <v>4</v>
      </c>
      <c r="D1099" s="3">
        <v>966576626539</v>
      </c>
    </row>
    <row r="1100" spans="1:4" x14ac:dyDescent="0.3">
      <c r="A1100" s="5" t="s">
        <v>5</v>
      </c>
      <c r="B1100" s="5" t="s">
        <v>5</v>
      </c>
      <c r="C1100" s="7" t="s">
        <v>4</v>
      </c>
      <c r="D1100" s="3">
        <v>966550552022</v>
      </c>
    </row>
    <row r="1101" spans="1:4" x14ac:dyDescent="0.3">
      <c r="A1101" s="5" t="s">
        <v>5</v>
      </c>
      <c r="B1101" s="5" t="s">
        <v>5</v>
      </c>
      <c r="C1101" s="7" t="s">
        <v>4</v>
      </c>
      <c r="D1101" s="3">
        <v>966502910037</v>
      </c>
    </row>
    <row r="1102" spans="1:4" x14ac:dyDescent="0.3">
      <c r="A1102" s="5" t="s">
        <v>5</v>
      </c>
      <c r="B1102" s="5" t="s">
        <v>5</v>
      </c>
      <c r="C1102" s="7" t="s">
        <v>4</v>
      </c>
      <c r="D1102" s="3">
        <v>966501011637</v>
      </c>
    </row>
    <row r="1103" spans="1:4" x14ac:dyDescent="0.3">
      <c r="A1103" s="5" t="s">
        <v>5</v>
      </c>
      <c r="B1103" s="5" t="s">
        <v>5</v>
      </c>
      <c r="C1103" s="7" t="s">
        <v>4</v>
      </c>
      <c r="D1103" s="3">
        <v>966501626635</v>
      </c>
    </row>
    <row r="1104" spans="1:4" x14ac:dyDescent="0.3">
      <c r="A1104" s="5" t="s">
        <v>5</v>
      </c>
      <c r="B1104" s="5" t="s">
        <v>5</v>
      </c>
      <c r="C1104" s="7" t="s">
        <v>4</v>
      </c>
      <c r="D1104" s="3">
        <v>966551165496</v>
      </c>
    </row>
    <row r="1105" spans="1:4" x14ac:dyDescent="0.3">
      <c r="A1105" s="5" t="s">
        <v>5</v>
      </c>
      <c r="B1105" s="5" t="s">
        <v>5</v>
      </c>
      <c r="C1105" s="7" t="s">
        <v>4</v>
      </c>
      <c r="D1105" s="3">
        <v>966506512349</v>
      </c>
    </row>
    <row r="1106" spans="1:4" x14ac:dyDescent="0.3">
      <c r="A1106" s="5" t="s">
        <v>5</v>
      </c>
      <c r="B1106" s="5" t="s">
        <v>5</v>
      </c>
      <c r="C1106" s="7" t="s">
        <v>4</v>
      </c>
      <c r="D1106" s="3">
        <v>966553008015</v>
      </c>
    </row>
    <row r="1107" spans="1:4" x14ac:dyDescent="0.3">
      <c r="A1107" s="5" t="s">
        <v>5</v>
      </c>
      <c r="B1107" s="5" t="s">
        <v>5</v>
      </c>
      <c r="C1107" s="7" t="s">
        <v>4</v>
      </c>
      <c r="D1107" s="3">
        <v>966508768886</v>
      </c>
    </row>
    <row r="1108" spans="1:4" x14ac:dyDescent="0.3">
      <c r="A1108" s="5" t="s">
        <v>5</v>
      </c>
      <c r="B1108" s="5" t="s">
        <v>5</v>
      </c>
      <c r="C1108" s="7" t="s">
        <v>4</v>
      </c>
      <c r="D1108" s="3">
        <v>966591889793</v>
      </c>
    </row>
    <row r="1109" spans="1:4" x14ac:dyDescent="0.3">
      <c r="A1109" s="5" t="s">
        <v>5</v>
      </c>
      <c r="B1109" s="5" t="s">
        <v>5</v>
      </c>
      <c r="C1109" s="7" t="s">
        <v>4</v>
      </c>
      <c r="D1109" s="3">
        <v>966532415043</v>
      </c>
    </row>
    <row r="1110" spans="1:4" x14ac:dyDescent="0.3">
      <c r="A1110" s="5" t="s">
        <v>5</v>
      </c>
      <c r="B1110" s="5" t="s">
        <v>5</v>
      </c>
      <c r="C1110" s="7" t="s">
        <v>4</v>
      </c>
      <c r="D1110" s="3">
        <v>966508058020</v>
      </c>
    </row>
    <row r="1111" spans="1:4" x14ac:dyDescent="0.3">
      <c r="A1111" s="5" t="s">
        <v>5</v>
      </c>
      <c r="B1111" s="5" t="s">
        <v>5</v>
      </c>
      <c r="C1111" s="7" t="s">
        <v>4</v>
      </c>
      <c r="D1111" s="3">
        <v>966538382622</v>
      </c>
    </row>
    <row r="1112" spans="1:4" x14ac:dyDescent="0.3">
      <c r="A1112" s="5" t="s">
        <v>5</v>
      </c>
      <c r="B1112" s="5" t="s">
        <v>5</v>
      </c>
      <c r="C1112" s="7" t="s">
        <v>4</v>
      </c>
      <c r="D1112" s="3">
        <v>966557705211</v>
      </c>
    </row>
    <row r="1113" spans="1:4" x14ac:dyDescent="0.3">
      <c r="A1113" s="5" t="s">
        <v>5</v>
      </c>
      <c r="B1113" s="5" t="s">
        <v>5</v>
      </c>
      <c r="C1113" s="7" t="s">
        <v>4</v>
      </c>
      <c r="D1113" s="3">
        <v>966567635599</v>
      </c>
    </row>
    <row r="1114" spans="1:4" x14ac:dyDescent="0.3">
      <c r="A1114" s="5" t="s">
        <v>5</v>
      </c>
      <c r="B1114" s="5" t="s">
        <v>5</v>
      </c>
      <c r="C1114" s="7" t="s">
        <v>4</v>
      </c>
      <c r="D1114" s="3">
        <v>966533229833</v>
      </c>
    </row>
    <row r="1115" spans="1:4" x14ac:dyDescent="0.3">
      <c r="A1115" s="5" t="s">
        <v>5</v>
      </c>
      <c r="B1115" s="5" t="s">
        <v>5</v>
      </c>
      <c r="C1115" s="7" t="s">
        <v>4</v>
      </c>
      <c r="D1115" s="3">
        <v>966507637064</v>
      </c>
    </row>
    <row r="1116" spans="1:4" x14ac:dyDescent="0.3">
      <c r="A1116" s="5" t="s">
        <v>5</v>
      </c>
      <c r="B1116" s="5" t="s">
        <v>5</v>
      </c>
      <c r="C1116" s="7" t="s">
        <v>4</v>
      </c>
      <c r="D1116" s="3">
        <v>966542459931</v>
      </c>
    </row>
    <row r="1117" spans="1:4" x14ac:dyDescent="0.3">
      <c r="A1117" s="5" t="s">
        <v>5</v>
      </c>
      <c r="B1117" s="5" t="s">
        <v>5</v>
      </c>
      <c r="C1117" s="7" t="s">
        <v>4</v>
      </c>
      <c r="D1117" s="3">
        <v>966554199348</v>
      </c>
    </row>
    <row r="1118" spans="1:4" x14ac:dyDescent="0.3">
      <c r="A1118" s="5" t="s">
        <v>5</v>
      </c>
      <c r="B1118" s="5" t="s">
        <v>5</v>
      </c>
      <c r="C1118" s="7" t="s">
        <v>4</v>
      </c>
      <c r="D1118" s="3">
        <v>966592222123</v>
      </c>
    </row>
    <row r="1119" spans="1:4" x14ac:dyDescent="0.3">
      <c r="A1119" s="5" t="s">
        <v>5</v>
      </c>
      <c r="B1119" s="5" t="s">
        <v>5</v>
      </c>
      <c r="C1119" s="7" t="s">
        <v>4</v>
      </c>
      <c r="D1119" s="3">
        <v>966506104622</v>
      </c>
    </row>
    <row r="1120" spans="1:4" x14ac:dyDescent="0.3">
      <c r="A1120" s="5" t="s">
        <v>5</v>
      </c>
      <c r="B1120" s="5" t="s">
        <v>5</v>
      </c>
      <c r="C1120" s="7" t="s">
        <v>4</v>
      </c>
      <c r="D1120" s="3">
        <v>966531038088</v>
      </c>
    </row>
    <row r="1121" spans="1:4" x14ac:dyDescent="0.3">
      <c r="A1121" s="5" t="s">
        <v>5</v>
      </c>
      <c r="B1121" s="5" t="s">
        <v>5</v>
      </c>
      <c r="C1121" s="7" t="s">
        <v>4</v>
      </c>
      <c r="D1121" s="3">
        <v>966504892646</v>
      </c>
    </row>
    <row r="1122" spans="1:4" x14ac:dyDescent="0.3">
      <c r="A1122" s="5" t="s">
        <v>5</v>
      </c>
      <c r="B1122" s="5" t="s">
        <v>5</v>
      </c>
      <c r="C1122" s="7" t="s">
        <v>4</v>
      </c>
      <c r="D1122" s="3">
        <v>966554401083</v>
      </c>
    </row>
    <row r="1123" spans="1:4" x14ac:dyDescent="0.3">
      <c r="A1123" s="5" t="s">
        <v>5</v>
      </c>
      <c r="B1123" s="5" t="s">
        <v>5</v>
      </c>
      <c r="C1123" s="7" t="s">
        <v>4</v>
      </c>
      <c r="D1123" s="3">
        <v>966533306929</v>
      </c>
    </row>
    <row r="1124" spans="1:4" x14ac:dyDescent="0.3">
      <c r="A1124" s="5" t="s">
        <v>5</v>
      </c>
      <c r="B1124" s="5" t="s">
        <v>5</v>
      </c>
      <c r="C1124" s="7" t="s">
        <v>4</v>
      </c>
      <c r="D1124" s="3">
        <v>966501080525</v>
      </c>
    </row>
    <row r="1125" spans="1:4" x14ac:dyDescent="0.3">
      <c r="A1125" s="5" t="s">
        <v>5</v>
      </c>
      <c r="B1125" s="5" t="s">
        <v>5</v>
      </c>
      <c r="C1125" s="7" t="s">
        <v>4</v>
      </c>
      <c r="D1125" s="3">
        <v>966550000934</v>
      </c>
    </row>
    <row r="1126" spans="1:4" x14ac:dyDescent="0.3">
      <c r="A1126" s="5" t="s">
        <v>5</v>
      </c>
      <c r="B1126" s="5" t="s">
        <v>5</v>
      </c>
      <c r="C1126" s="7" t="s">
        <v>4</v>
      </c>
      <c r="D1126" s="3">
        <v>966576513737</v>
      </c>
    </row>
    <row r="1127" spans="1:4" x14ac:dyDescent="0.3">
      <c r="A1127" s="5" t="s">
        <v>5</v>
      </c>
      <c r="B1127" s="5" t="s">
        <v>5</v>
      </c>
      <c r="C1127" s="7" t="s">
        <v>4</v>
      </c>
      <c r="D1127" s="3">
        <v>966555211548</v>
      </c>
    </row>
    <row r="1128" spans="1:4" x14ac:dyDescent="0.3">
      <c r="A1128" s="5" t="s">
        <v>5</v>
      </c>
      <c r="B1128" s="5" t="s">
        <v>5</v>
      </c>
      <c r="C1128" s="7" t="s">
        <v>4</v>
      </c>
      <c r="D1128" s="3">
        <v>966550230984</v>
      </c>
    </row>
    <row r="1129" spans="1:4" x14ac:dyDescent="0.3">
      <c r="A1129" s="5" t="s">
        <v>5</v>
      </c>
      <c r="B1129" s="5" t="s">
        <v>5</v>
      </c>
      <c r="C1129" s="7" t="s">
        <v>4</v>
      </c>
      <c r="D1129" s="3">
        <v>966534466614</v>
      </c>
    </row>
    <row r="1130" spans="1:4" x14ac:dyDescent="0.3">
      <c r="A1130" s="5" t="s">
        <v>5</v>
      </c>
      <c r="B1130" s="5" t="s">
        <v>5</v>
      </c>
      <c r="C1130" s="7" t="s">
        <v>4</v>
      </c>
      <c r="D1130" s="3">
        <v>966531015927</v>
      </c>
    </row>
    <row r="1131" spans="1:4" x14ac:dyDescent="0.3">
      <c r="A1131" s="5" t="s">
        <v>5</v>
      </c>
      <c r="B1131" s="5" t="s">
        <v>5</v>
      </c>
      <c r="C1131" s="7" t="s">
        <v>4</v>
      </c>
      <c r="D1131" s="3">
        <v>966544479590</v>
      </c>
    </row>
    <row r="1132" spans="1:4" x14ac:dyDescent="0.3">
      <c r="A1132" s="5" t="s">
        <v>5</v>
      </c>
      <c r="B1132" s="5" t="s">
        <v>5</v>
      </c>
      <c r="C1132" s="7" t="s">
        <v>4</v>
      </c>
      <c r="D1132" s="3">
        <v>966537573034</v>
      </c>
    </row>
    <row r="1133" spans="1:4" x14ac:dyDescent="0.3">
      <c r="A1133" s="5" t="s">
        <v>5</v>
      </c>
      <c r="B1133" s="5" t="s">
        <v>5</v>
      </c>
      <c r="C1133" s="7" t="s">
        <v>4</v>
      </c>
      <c r="D1133" s="3">
        <v>966508855230</v>
      </c>
    </row>
    <row r="1134" spans="1:4" x14ac:dyDescent="0.3">
      <c r="A1134" s="5" t="s">
        <v>5</v>
      </c>
      <c r="B1134" s="5" t="s">
        <v>5</v>
      </c>
      <c r="C1134" s="7" t="s">
        <v>4</v>
      </c>
      <c r="D1134" s="3">
        <v>966530450013</v>
      </c>
    </row>
    <row r="1135" spans="1:4" x14ac:dyDescent="0.3">
      <c r="A1135" s="5" t="s">
        <v>5</v>
      </c>
      <c r="B1135" s="5" t="s">
        <v>5</v>
      </c>
      <c r="C1135" s="7" t="s">
        <v>4</v>
      </c>
      <c r="D1135" s="3">
        <v>966566747455</v>
      </c>
    </row>
    <row r="1136" spans="1:4" x14ac:dyDescent="0.3">
      <c r="A1136" s="5" t="s">
        <v>5</v>
      </c>
      <c r="B1136" s="5" t="s">
        <v>5</v>
      </c>
      <c r="C1136" s="7" t="s">
        <v>4</v>
      </c>
      <c r="D1136" s="3">
        <v>966500395559</v>
      </c>
    </row>
    <row r="1137" spans="1:4" x14ac:dyDescent="0.3">
      <c r="A1137" s="5" t="s">
        <v>5</v>
      </c>
      <c r="B1137" s="5" t="s">
        <v>5</v>
      </c>
      <c r="C1137" s="7" t="s">
        <v>4</v>
      </c>
      <c r="D1137" s="3">
        <v>966599770565</v>
      </c>
    </row>
    <row r="1138" spans="1:4" x14ac:dyDescent="0.3">
      <c r="A1138" s="5" t="s">
        <v>5</v>
      </c>
      <c r="B1138" s="5" t="s">
        <v>5</v>
      </c>
      <c r="C1138" s="7" t="s">
        <v>4</v>
      </c>
      <c r="D1138" s="3">
        <v>966566362530</v>
      </c>
    </row>
    <row r="1139" spans="1:4" x14ac:dyDescent="0.3">
      <c r="A1139" s="5" t="s">
        <v>5</v>
      </c>
      <c r="B1139" s="5" t="s">
        <v>5</v>
      </c>
      <c r="C1139" s="7" t="s">
        <v>4</v>
      </c>
      <c r="D1139" s="3">
        <v>966558404527</v>
      </c>
    </row>
    <row r="1140" spans="1:4" x14ac:dyDescent="0.3">
      <c r="A1140" s="5" t="s">
        <v>5</v>
      </c>
      <c r="B1140" s="5" t="s">
        <v>5</v>
      </c>
      <c r="C1140" s="7" t="s">
        <v>4</v>
      </c>
      <c r="D1140" s="3">
        <v>966555109784</v>
      </c>
    </row>
    <row r="1141" spans="1:4" x14ac:dyDescent="0.3">
      <c r="A1141" s="5" t="s">
        <v>5</v>
      </c>
      <c r="B1141" s="5" t="s">
        <v>5</v>
      </c>
      <c r="C1141" s="7" t="s">
        <v>4</v>
      </c>
      <c r="D1141" s="3">
        <v>966536521617</v>
      </c>
    </row>
    <row r="1142" spans="1:4" x14ac:dyDescent="0.3">
      <c r="A1142" s="5" t="s">
        <v>5</v>
      </c>
      <c r="B1142" s="5" t="s">
        <v>5</v>
      </c>
      <c r="C1142" s="7" t="s">
        <v>4</v>
      </c>
      <c r="D1142" s="3">
        <v>966507772349</v>
      </c>
    </row>
    <row r="1143" spans="1:4" x14ac:dyDescent="0.3">
      <c r="A1143" s="5" t="s">
        <v>5</v>
      </c>
      <c r="B1143" s="5" t="s">
        <v>5</v>
      </c>
      <c r="C1143" s="7" t="s">
        <v>4</v>
      </c>
      <c r="D1143" s="3">
        <v>966501833889</v>
      </c>
    </row>
    <row r="1144" spans="1:4" x14ac:dyDescent="0.3">
      <c r="A1144" s="5" t="s">
        <v>5</v>
      </c>
      <c r="B1144" s="5" t="s">
        <v>5</v>
      </c>
      <c r="C1144" s="7" t="s">
        <v>4</v>
      </c>
      <c r="D1144" s="3">
        <v>966551433332</v>
      </c>
    </row>
    <row r="1145" spans="1:4" x14ac:dyDescent="0.3">
      <c r="A1145" s="5" t="s">
        <v>5</v>
      </c>
      <c r="B1145" s="5" t="s">
        <v>5</v>
      </c>
      <c r="C1145" s="7" t="s">
        <v>4</v>
      </c>
      <c r="D1145" s="3">
        <v>966551125505</v>
      </c>
    </row>
    <row r="1146" spans="1:4" x14ac:dyDescent="0.3">
      <c r="A1146" s="5" t="s">
        <v>5</v>
      </c>
      <c r="B1146" s="5" t="s">
        <v>5</v>
      </c>
      <c r="C1146" s="7" t="s">
        <v>4</v>
      </c>
      <c r="D1146" s="3">
        <v>966565444992</v>
      </c>
    </row>
    <row r="1147" spans="1:4" x14ac:dyDescent="0.3">
      <c r="A1147" s="5" t="s">
        <v>5</v>
      </c>
      <c r="B1147" s="5" t="s">
        <v>5</v>
      </c>
      <c r="C1147" s="7" t="s">
        <v>4</v>
      </c>
      <c r="D1147" s="3">
        <v>966544919961</v>
      </c>
    </row>
    <row r="1148" spans="1:4" x14ac:dyDescent="0.3">
      <c r="A1148" s="5" t="s">
        <v>5</v>
      </c>
      <c r="B1148" s="5" t="s">
        <v>5</v>
      </c>
      <c r="C1148" s="7" t="s">
        <v>4</v>
      </c>
      <c r="D1148" s="3">
        <v>966544778872</v>
      </c>
    </row>
    <row r="1149" spans="1:4" x14ac:dyDescent="0.3">
      <c r="A1149" s="5" t="s">
        <v>5</v>
      </c>
      <c r="B1149" s="5" t="s">
        <v>5</v>
      </c>
      <c r="C1149" s="7" t="s">
        <v>4</v>
      </c>
      <c r="D1149" s="3">
        <v>966533092865</v>
      </c>
    </row>
    <row r="1150" spans="1:4" x14ac:dyDescent="0.3">
      <c r="A1150" s="5" t="s">
        <v>5</v>
      </c>
      <c r="B1150" s="5" t="s">
        <v>5</v>
      </c>
      <c r="C1150" s="7" t="s">
        <v>4</v>
      </c>
      <c r="D1150" s="3">
        <v>966545686831</v>
      </c>
    </row>
    <row r="1151" spans="1:4" x14ac:dyDescent="0.3">
      <c r="A1151" s="5" t="s">
        <v>5</v>
      </c>
      <c r="B1151" s="5" t="s">
        <v>5</v>
      </c>
      <c r="C1151" s="7" t="s">
        <v>4</v>
      </c>
      <c r="D1151" s="3">
        <v>966538521673</v>
      </c>
    </row>
    <row r="1152" spans="1:4" x14ac:dyDescent="0.3">
      <c r="A1152" s="5" t="s">
        <v>5</v>
      </c>
      <c r="B1152" s="5" t="s">
        <v>5</v>
      </c>
      <c r="C1152" s="7" t="s">
        <v>4</v>
      </c>
      <c r="D1152" s="3">
        <v>966505595008</v>
      </c>
    </row>
    <row r="1153" spans="1:4" x14ac:dyDescent="0.3">
      <c r="A1153" s="5" t="s">
        <v>5</v>
      </c>
      <c r="B1153" s="5" t="s">
        <v>5</v>
      </c>
      <c r="C1153" s="7" t="s">
        <v>4</v>
      </c>
      <c r="D1153" s="3">
        <v>966555356894</v>
      </c>
    </row>
    <row r="1154" spans="1:4" x14ac:dyDescent="0.3">
      <c r="A1154" s="5" t="s">
        <v>5</v>
      </c>
      <c r="B1154" s="5" t="s">
        <v>5</v>
      </c>
      <c r="C1154" s="7" t="s">
        <v>4</v>
      </c>
      <c r="D1154" s="3">
        <v>966509824375</v>
      </c>
    </row>
    <row r="1155" spans="1:4" x14ac:dyDescent="0.3">
      <c r="A1155" s="5" t="s">
        <v>5</v>
      </c>
      <c r="B1155" s="5" t="s">
        <v>5</v>
      </c>
      <c r="C1155" s="7" t="s">
        <v>4</v>
      </c>
      <c r="D1155" s="3">
        <v>966556388021</v>
      </c>
    </row>
    <row r="1156" spans="1:4" x14ac:dyDescent="0.3">
      <c r="A1156" s="5" t="s">
        <v>5</v>
      </c>
      <c r="B1156" s="5" t="s">
        <v>5</v>
      </c>
      <c r="C1156" s="7" t="s">
        <v>4</v>
      </c>
      <c r="D1156" s="3">
        <v>966501445975</v>
      </c>
    </row>
    <row r="1157" spans="1:4" x14ac:dyDescent="0.3">
      <c r="A1157" s="5" t="s">
        <v>5</v>
      </c>
      <c r="B1157" s="5" t="s">
        <v>5</v>
      </c>
      <c r="C1157" s="7" t="s">
        <v>4</v>
      </c>
      <c r="D1157" s="3">
        <v>966558549077</v>
      </c>
    </row>
    <row r="1158" spans="1:4" x14ac:dyDescent="0.3">
      <c r="A1158" s="5" t="s">
        <v>5</v>
      </c>
      <c r="B1158" s="5" t="s">
        <v>5</v>
      </c>
      <c r="C1158" s="7" t="s">
        <v>4</v>
      </c>
      <c r="D1158" s="3">
        <v>966547366040</v>
      </c>
    </row>
    <row r="1159" spans="1:4" x14ac:dyDescent="0.3">
      <c r="A1159" s="5" t="s">
        <v>5</v>
      </c>
      <c r="B1159" s="5" t="s">
        <v>5</v>
      </c>
      <c r="C1159" s="7" t="s">
        <v>4</v>
      </c>
      <c r="D1159" s="3">
        <v>966538848401</v>
      </c>
    </row>
    <row r="1160" spans="1:4" x14ac:dyDescent="0.3">
      <c r="A1160" s="5" t="s">
        <v>5</v>
      </c>
      <c r="B1160" s="5" t="s">
        <v>5</v>
      </c>
      <c r="C1160" s="7" t="s">
        <v>4</v>
      </c>
      <c r="D1160" s="3">
        <v>966551310288</v>
      </c>
    </row>
    <row r="1161" spans="1:4" x14ac:dyDescent="0.3">
      <c r="A1161" s="5" t="s">
        <v>5</v>
      </c>
      <c r="B1161" s="5" t="s">
        <v>5</v>
      </c>
      <c r="C1161" s="7" t="s">
        <v>4</v>
      </c>
      <c r="D1161" s="3">
        <v>966506046741</v>
      </c>
    </row>
    <row r="1162" spans="1:4" x14ac:dyDescent="0.3">
      <c r="A1162" s="5" t="s">
        <v>5</v>
      </c>
      <c r="B1162" s="5" t="s">
        <v>5</v>
      </c>
      <c r="C1162" s="7" t="s">
        <v>4</v>
      </c>
      <c r="D1162" s="3">
        <v>966555199623</v>
      </c>
    </row>
    <row r="1163" spans="1:4" x14ac:dyDescent="0.3">
      <c r="A1163" s="5" t="s">
        <v>5</v>
      </c>
      <c r="B1163" s="5" t="s">
        <v>5</v>
      </c>
      <c r="C1163" s="7" t="s">
        <v>4</v>
      </c>
      <c r="D1163" s="3">
        <v>966556136554</v>
      </c>
    </row>
    <row r="1164" spans="1:4" x14ac:dyDescent="0.3">
      <c r="A1164" s="5" t="s">
        <v>5</v>
      </c>
      <c r="B1164" s="5" t="s">
        <v>5</v>
      </c>
      <c r="C1164" s="7" t="s">
        <v>4</v>
      </c>
      <c r="D1164" s="3">
        <v>966505588531</v>
      </c>
    </row>
    <row r="1165" spans="1:4" x14ac:dyDescent="0.3">
      <c r="A1165" s="5" t="s">
        <v>5</v>
      </c>
      <c r="B1165" s="5" t="s">
        <v>5</v>
      </c>
      <c r="C1165" s="7" t="s">
        <v>4</v>
      </c>
      <c r="D1165" s="3">
        <v>966556943200</v>
      </c>
    </row>
    <row r="1166" spans="1:4" x14ac:dyDescent="0.3">
      <c r="A1166" s="5" t="s">
        <v>5</v>
      </c>
      <c r="B1166" s="5" t="s">
        <v>5</v>
      </c>
      <c r="C1166" s="7" t="s">
        <v>4</v>
      </c>
      <c r="D1166" s="3">
        <v>966547001426</v>
      </c>
    </row>
    <row r="1167" spans="1:4" x14ac:dyDescent="0.3">
      <c r="A1167" s="5" t="s">
        <v>5</v>
      </c>
      <c r="B1167" s="5" t="s">
        <v>5</v>
      </c>
      <c r="C1167" s="7" t="s">
        <v>4</v>
      </c>
      <c r="D1167" s="3">
        <v>966546662608</v>
      </c>
    </row>
    <row r="1168" spans="1:4" x14ac:dyDescent="0.3">
      <c r="A1168" s="5" t="s">
        <v>5</v>
      </c>
      <c r="B1168" s="5" t="s">
        <v>5</v>
      </c>
      <c r="C1168" s="7" t="s">
        <v>4</v>
      </c>
      <c r="D1168" s="3">
        <v>966508763860</v>
      </c>
    </row>
    <row r="1169" spans="1:4" x14ac:dyDescent="0.3">
      <c r="A1169" s="5" t="s">
        <v>5</v>
      </c>
      <c r="B1169" s="5" t="s">
        <v>5</v>
      </c>
      <c r="C1169" s="7" t="s">
        <v>4</v>
      </c>
      <c r="D1169" s="3">
        <v>966533149556</v>
      </c>
    </row>
    <row r="1170" spans="1:4" x14ac:dyDescent="0.3">
      <c r="A1170" s="5" t="s">
        <v>5</v>
      </c>
      <c r="B1170" s="5" t="s">
        <v>5</v>
      </c>
      <c r="C1170" s="7" t="s">
        <v>4</v>
      </c>
      <c r="D1170" s="3">
        <v>966552508853</v>
      </c>
    </row>
    <row r="1171" spans="1:4" x14ac:dyDescent="0.3">
      <c r="A1171" s="5" t="s">
        <v>5</v>
      </c>
      <c r="B1171" s="5" t="s">
        <v>5</v>
      </c>
      <c r="C1171" s="7" t="s">
        <v>4</v>
      </c>
      <c r="D1171" s="3">
        <v>966555219786</v>
      </c>
    </row>
    <row r="1172" spans="1:4" x14ac:dyDescent="0.3">
      <c r="A1172" s="5" t="s">
        <v>5</v>
      </c>
      <c r="B1172" s="5" t="s">
        <v>5</v>
      </c>
      <c r="C1172" s="7" t="s">
        <v>4</v>
      </c>
      <c r="D1172" s="3">
        <v>966530401113</v>
      </c>
    </row>
    <row r="1173" spans="1:4" x14ac:dyDescent="0.3">
      <c r="A1173" s="5" t="s">
        <v>5</v>
      </c>
      <c r="B1173" s="5" t="s">
        <v>5</v>
      </c>
      <c r="C1173" s="7" t="s">
        <v>4</v>
      </c>
      <c r="D1173" s="3">
        <v>966500266886</v>
      </c>
    </row>
    <row r="1174" spans="1:4" x14ac:dyDescent="0.3">
      <c r="A1174" s="5" t="s">
        <v>5</v>
      </c>
      <c r="B1174" s="5" t="s">
        <v>5</v>
      </c>
      <c r="C1174" s="7" t="s">
        <v>4</v>
      </c>
      <c r="D1174" s="3">
        <v>966542123740</v>
      </c>
    </row>
    <row r="1175" spans="1:4" x14ac:dyDescent="0.3">
      <c r="A1175" s="5" t="s">
        <v>5</v>
      </c>
      <c r="B1175" s="5" t="s">
        <v>5</v>
      </c>
      <c r="C1175" s="7" t="s">
        <v>4</v>
      </c>
      <c r="D1175" s="3">
        <v>966500507923</v>
      </c>
    </row>
    <row r="1176" spans="1:4" x14ac:dyDescent="0.3">
      <c r="A1176" s="5" t="s">
        <v>5</v>
      </c>
      <c r="B1176" s="5" t="s">
        <v>5</v>
      </c>
      <c r="C1176" s="7" t="s">
        <v>4</v>
      </c>
      <c r="D1176" s="3">
        <v>966564668605</v>
      </c>
    </row>
    <row r="1177" spans="1:4" x14ac:dyDescent="0.3">
      <c r="A1177" s="5" t="s">
        <v>5</v>
      </c>
      <c r="B1177" s="5" t="s">
        <v>5</v>
      </c>
      <c r="C1177" s="7" t="s">
        <v>4</v>
      </c>
      <c r="D1177" s="3">
        <v>966565646478</v>
      </c>
    </row>
    <row r="1178" spans="1:4" x14ac:dyDescent="0.3">
      <c r="A1178" s="5" t="s">
        <v>5</v>
      </c>
      <c r="B1178" s="5" t="s">
        <v>5</v>
      </c>
      <c r="C1178" s="7" t="s">
        <v>4</v>
      </c>
      <c r="D1178" s="3">
        <v>966504425515</v>
      </c>
    </row>
    <row r="1179" spans="1:4" x14ac:dyDescent="0.3">
      <c r="A1179" s="5" t="s">
        <v>5</v>
      </c>
      <c r="B1179" s="5" t="s">
        <v>5</v>
      </c>
      <c r="C1179" s="7" t="s">
        <v>4</v>
      </c>
      <c r="D1179" s="3">
        <v>966551896604</v>
      </c>
    </row>
    <row r="1180" spans="1:4" x14ac:dyDescent="0.3">
      <c r="A1180" s="5" t="s">
        <v>5</v>
      </c>
      <c r="B1180" s="5" t="s">
        <v>5</v>
      </c>
      <c r="C1180" s="7" t="s">
        <v>4</v>
      </c>
      <c r="D1180" s="3">
        <v>966578596532</v>
      </c>
    </row>
    <row r="1181" spans="1:4" x14ac:dyDescent="0.3">
      <c r="A1181" s="5" t="s">
        <v>5</v>
      </c>
      <c r="B1181" s="5" t="s">
        <v>5</v>
      </c>
      <c r="C1181" s="7" t="s">
        <v>4</v>
      </c>
      <c r="D1181" s="3">
        <v>966540206288</v>
      </c>
    </row>
    <row r="1182" spans="1:4" x14ac:dyDescent="0.3">
      <c r="A1182" s="5" t="s">
        <v>5</v>
      </c>
      <c r="B1182" s="5" t="s">
        <v>5</v>
      </c>
      <c r="C1182" s="7" t="s">
        <v>4</v>
      </c>
      <c r="D1182" s="3">
        <v>966532777330</v>
      </c>
    </row>
    <row r="1183" spans="1:4" x14ac:dyDescent="0.3">
      <c r="A1183" s="5" t="s">
        <v>5</v>
      </c>
      <c r="B1183" s="5" t="s">
        <v>5</v>
      </c>
      <c r="C1183" s="7" t="s">
        <v>4</v>
      </c>
      <c r="D1183" s="3">
        <v>966533342084</v>
      </c>
    </row>
    <row r="1184" spans="1:4" x14ac:dyDescent="0.3">
      <c r="A1184" s="5" t="s">
        <v>5</v>
      </c>
      <c r="B1184" s="5" t="s">
        <v>5</v>
      </c>
      <c r="C1184" s="7" t="s">
        <v>4</v>
      </c>
      <c r="D1184" s="3">
        <v>966503181289</v>
      </c>
    </row>
    <row r="1185" spans="1:4" x14ac:dyDescent="0.3">
      <c r="A1185" s="5" t="s">
        <v>5</v>
      </c>
      <c r="B1185" s="5" t="s">
        <v>5</v>
      </c>
      <c r="C1185" s="7" t="s">
        <v>4</v>
      </c>
      <c r="D1185" s="3">
        <v>966507516153</v>
      </c>
    </row>
    <row r="1186" spans="1:4" x14ac:dyDescent="0.3">
      <c r="A1186" s="5" t="s">
        <v>5</v>
      </c>
      <c r="B1186" s="5" t="s">
        <v>5</v>
      </c>
      <c r="C1186" s="7" t="s">
        <v>4</v>
      </c>
      <c r="D1186" s="3">
        <v>966552799920</v>
      </c>
    </row>
    <row r="1187" spans="1:4" x14ac:dyDescent="0.3">
      <c r="A1187" s="5" t="s">
        <v>5</v>
      </c>
      <c r="B1187" s="5" t="s">
        <v>5</v>
      </c>
      <c r="C1187" s="7" t="s">
        <v>4</v>
      </c>
      <c r="D1187" s="3">
        <v>966533434790</v>
      </c>
    </row>
    <row r="1188" spans="1:4" x14ac:dyDescent="0.3">
      <c r="A1188" s="5" t="s">
        <v>5</v>
      </c>
      <c r="B1188" s="5" t="s">
        <v>5</v>
      </c>
      <c r="C1188" s="7" t="s">
        <v>4</v>
      </c>
      <c r="D1188" s="3">
        <v>966547130007</v>
      </c>
    </row>
    <row r="1189" spans="1:4" x14ac:dyDescent="0.3">
      <c r="A1189" s="5" t="s">
        <v>5</v>
      </c>
      <c r="B1189" s="5" t="s">
        <v>5</v>
      </c>
      <c r="C1189" s="7" t="s">
        <v>4</v>
      </c>
      <c r="D1189" s="3">
        <v>966556194679</v>
      </c>
    </row>
    <row r="1190" spans="1:4" x14ac:dyDescent="0.3">
      <c r="A1190" s="5" t="s">
        <v>5</v>
      </c>
      <c r="B1190" s="5" t="s">
        <v>5</v>
      </c>
      <c r="C1190" s="7" t="s">
        <v>4</v>
      </c>
      <c r="D1190" s="3">
        <v>966555553677</v>
      </c>
    </row>
    <row r="1191" spans="1:4" x14ac:dyDescent="0.3">
      <c r="A1191" s="5" t="s">
        <v>5</v>
      </c>
      <c r="B1191" s="5" t="s">
        <v>5</v>
      </c>
      <c r="C1191" s="7" t="s">
        <v>4</v>
      </c>
      <c r="D1191" s="3">
        <v>966547756363</v>
      </c>
    </row>
    <row r="1192" spans="1:4" x14ac:dyDescent="0.3">
      <c r="A1192" s="5" t="s">
        <v>5</v>
      </c>
      <c r="B1192" s="5" t="s">
        <v>5</v>
      </c>
      <c r="C1192" s="7" t="s">
        <v>4</v>
      </c>
      <c r="D1192" s="3">
        <v>966535555450</v>
      </c>
    </row>
    <row r="1193" spans="1:4" x14ac:dyDescent="0.3">
      <c r="A1193" s="5" t="s">
        <v>5</v>
      </c>
      <c r="B1193" s="5" t="s">
        <v>5</v>
      </c>
      <c r="C1193" s="7" t="s">
        <v>4</v>
      </c>
      <c r="D1193" s="3">
        <v>966508099578</v>
      </c>
    </row>
    <row r="1194" spans="1:4" x14ac:dyDescent="0.3">
      <c r="A1194" s="5" t="s">
        <v>5</v>
      </c>
      <c r="B1194" s="5" t="s">
        <v>5</v>
      </c>
      <c r="C1194" s="7" t="s">
        <v>4</v>
      </c>
      <c r="D1194" s="3">
        <v>966557279777</v>
      </c>
    </row>
    <row r="1195" spans="1:4" x14ac:dyDescent="0.3">
      <c r="A1195" s="5" t="s">
        <v>5</v>
      </c>
      <c r="B1195" s="5" t="s">
        <v>5</v>
      </c>
      <c r="C1195" s="7" t="s">
        <v>4</v>
      </c>
      <c r="D1195" s="3">
        <v>966500244037</v>
      </c>
    </row>
    <row r="1196" spans="1:4" x14ac:dyDescent="0.3">
      <c r="A1196" s="5" t="s">
        <v>5</v>
      </c>
      <c r="B1196" s="5" t="s">
        <v>5</v>
      </c>
      <c r="C1196" s="7" t="s">
        <v>4</v>
      </c>
      <c r="D1196" s="3">
        <v>966507136667</v>
      </c>
    </row>
    <row r="1197" spans="1:4" x14ac:dyDescent="0.3">
      <c r="A1197" s="5" t="s">
        <v>5</v>
      </c>
      <c r="B1197" s="5" t="s">
        <v>5</v>
      </c>
      <c r="C1197" s="7" t="s">
        <v>4</v>
      </c>
      <c r="D1197" s="3">
        <v>966557736314</v>
      </c>
    </row>
    <row r="1198" spans="1:4" x14ac:dyDescent="0.3">
      <c r="A1198" s="5" t="s">
        <v>5</v>
      </c>
      <c r="B1198" s="5" t="s">
        <v>5</v>
      </c>
      <c r="C1198" s="7" t="s">
        <v>4</v>
      </c>
      <c r="D1198" s="3">
        <v>966552180591</v>
      </c>
    </row>
    <row r="1199" spans="1:4" x14ac:dyDescent="0.3">
      <c r="A1199" s="5" t="s">
        <v>5</v>
      </c>
      <c r="B1199" s="5" t="s">
        <v>5</v>
      </c>
      <c r="C1199" s="7" t="s">
        <v>4</v>
      </c>
      <c r="D1199" s="3">
        <v>966570704924</v>
      </c>
    </row>
    <row r="1200" spans="1:4" x14ac:dyDescent="0.3">
      <c r="A1200" s="5" t="s">
        <v>5</v>
      </c>
      <c r="B1200" s="5" t="s">
        <v>5</v>
      </c>
      <c r="C1200" s="7" t="s">
        <v>4</v>
      </c>
      <c r="D1200" s="3">
        <v>966559053106</v>
      </c>
    </row>
    <row r="1201" spans="1:4" x14ac:dyDescent="0.3">
      <c r="A1201" s="5" t="s">
        <v>5</v>
      </c>
      <c r="B1201" s="5" t="s">
        <v>5</v>
      </c>
      <c r="C1201" s="7" t="s">
        <v>4</v>
      </c>
      <c r="D1201" s="3">
        <v>966556300418</v>
      </c>
    </row>
    <row r="1202" spans="1:4" x14ac:dyDescent="0.3">
      <c r="A1202" s="5" t="s">
        <v>5</v>
      </c>
      <c r="B1202" s="5" t="s">
        <v>5</v>
      </c>
      <c r="C1202" s="7" t="s">
        <v>4</v>
      </c>
      <c r="D1202" s="3">
        <v>966504403247</v>
      </c>
    </row>
    <row r="1203" spans="1:4" x14ac:dyDescent="0.3">
      <c r="A1203" s="5" t="s">
        <v>5</v>
      </c>
      <c r="B1203" s="5" t="s">
        <v>5</v>
      </c>
      <c r="C1203" s="7" t="s">
        <v>4</v>
      </c>
      <c r="D1203" s="3">
        <v>966509692019</v>
      </c>
    </row>
    <row r="1204" spans="1:4" x14ac:dyDescent="0.3">
      <c r="A1204" s="5" t="s">
        <v>5</v>
      </c>
      <c r="B1204" s="5" t="s">
        <v>5</v>
      </c>
      <c r="C1204" s="7" t="s">
        <v>4</v>
      </c>
      <c r="D1204" s="3">
        <v>966530885576</v>
      </c>
    </row>
    <row r="1205" spans="1:4" x14ac:dyDescent="0.3">
      <c r="A1205" s="5" t="s">
        <v>5</v>
      </c>
      <c r="B1205" s="5" t="s">
        <v>5</v>
      </c>
      <c r="C1205" s="7" t="s">
        <v>4</v>
      </c>
      <c r="D1205" s="3">
        <v>966533169916</v>
      </c>
    </row>
    <row r="1206" spans="1:4" x14ac:dyDescent="0.3">
      <c r="A1206" s="5" t="s">
        <v>5</v>
      </c>
      <c r="B1206" s="5" t="s">
        <v>5</v>
      </c>
      <c r="C1206" s="7" t="s">
        <v>4</v>
      </c>
      <c r="D1206" s="3">
        <v>966501839865</v>
      </c>
    </row>
    <row r="1207" spans="1:4" x14ac:dyDescent="0.3">
      <c r="A1207" s="5" t="s">
        <v>5</v>
      </c>
      <c r="B1207" s="5" t="s">
        <v>5</v>
      </c>
      <c r="C1207" s="7" t="s">
        <v>4</v>
      </c>
      <c r="D1207" s="3">
        <v>966567754973</v>
      </c>
    </row>
    <row r="1208" spans="1:4" x14ac:dyDescent="0.3">
      <c r="A1208" s="5" t="s">
        <v>5</v>
      </c>
      <c r="B1208" s="5" t="s">
        <v>5</v>
      </c>
      <c r="C1208" s="7" t="s">
        <v>4</v>
      </c>
      <c r="D1208" s="3">
        <v>966534366652</v>
      </c>
    </row>
    <row r="1209" spans="1:4" x14ac:dyDescent="0.3">
      <c r="A1209" s="5" t="s">
        <v>5</v>
      </c>
      <c r="B1209" s="5" t="s">
        <v>5</v>
      </c>
      <c r="C1209" s="7" t="s">
        <v>4</v>
      </c>
      <c r="D1209" s="3">
        <v>966502719843</v>
      </c>
    </row>
    <row r="1210" spans="1:4" x14ac:dyDescent="0.3">
      <c r="A1210" s="5" t="s">
        <v>5</v>
      </c>
      <c r="B1210" s="5" t="s">
        <v>5</v>
      </c>
      <c r="C1210" s="7" t="s">
        <v>4</v>
      </c>
      <c r="D1210" s="3">
        <v>966544786230</v>
      </c>
    </row>
    <row r="1211" spans="1:4" x14ac:dyDescent="0.3">
      <c r="A1211" s="5" t="s">
        <v>5</v>
      </c>
      <c r="B1211" s="5" t="s">
        <v>5</v>
      </c>
      <c r="C1211" s="7" t="s">
        <v>4</v>
      </c>
      <c r="D1211" s="3">
        <v>966506075145</v>
      </c>
    </row>
    <row r="1212" spans="1:4" x14ac:dyDescent="0.3">
      <c r="A1212" s="5" t="s">
        <v>5</v>
      </c>
      <c r="B1212" s="5" t="s">
        <v>5</v>
      </c>
      <c r="C1212" s="7" t="s">
        <v>4</v>
      </c>
      <c r="D1212" s="3">
        <v>966504337665</v>
      </c>
    </row>
    <row r="1213" spans="1:4" x14ac:dyDescent="0.3">
      <c r="A1213" s="5" t="s">
        <v>5</v>
      </c>
      <c r="B1213" s="5" t="s">
        <v>5</v>
      </c>
      <c r="C1213" s="7" t="s">
        <v>4</v>
      </c>
      <c r="D1213" s="3">
        <v>966553201192</v>
      </c>
    </row>
    <row r="1214" spans="1:4" x14ac:dyDescent="0.3">
      <c r="A1214" s="5" t="s">
        <v>5</v>
      </c>
      <c r="B1214" s="5" t="s">
        <v>5</v>
      </c>
      <c r="C1214" s="7" t="s">
        <v>4</v>
      </c>
      <c r="D1214" s="3">
        <v>966541505734</v>
      </c>
    </row>
    <row r="1215" spans="1:4" x14ac:dyDescent="0.3">
      <c r="A1215" s="5" t="s">
        <v>5</v>
      </c>
      <c r="B1215" s="5" t="s">
        <v>5</v>
      </c>
      <c r="C1215" s="7" t="s">
        <v>4</v>
      </c>
      <c r="D1215" s="3">
        <v>966503448740</v>
      </c>
    </row>
    <row r="1216" spans="1:4" x14ac:dyDescent="0.3">
      <c r="A1216" s="5" t="s">
        <v>5</v>
      </c>
      <c r="B1216" s="5" t="s">
        <v>5</v>
      </c>
      <c r="C1216" s="7" t="s">
        <v>4</v>
      </c>
      <c r="D1216" s="3">
        <v>966504373682</v>
      </c>
    </row>
    <row r="1217" spans="1:4" x14ac:dyDescent="0.3">
      <c r="A1217" s="5" t="s">
        <v>5</v>
      </c>
      <c r="B1217" s="5" t="s">
        <v>5</v>
      </c>
      <c r="C1217" s="7" t="s">
        <v>4</v>
      </c>
      <c r="D1217" s="3">
        <v>966544330220</v>
      </c>
    </row>
    <row r="1218" spans="1:4" x14ac:dyDescent="0.3">
      <c r="A1218" s="5" t="s">
        <v>5</v>
      </c>
      <c r="B1218" s="5" t="s">
        <v>5</v>
      </c>
      <c r="C1218" s="7" t="s">
        <v>4</v>
      </c>
      <c r="D1218" s="3">
        <v>966550250519</v>
      </c>
    </row>
    <row r="1219" spans="1:4" x14ac:dyDescent="0.3">
      <c r="A1219" s="5" t="s">
        <v>5</v>
      </c>
      <c r="B1219" s="5" t="s">
        <v>5</v>
      </c>
      <c r="C1219" s="7" t="s">
        <v>4</v>
      </c>
      <c r="D1219" s="3">
        <v>966501258578</v>
      </c>
    </row>
    <row r="1220" spans="1:4" x14ac:dyDescent="0.3">
      <c r="A1220" s="5" t="s">
        <v>5</v>
      </c>
      <c r="B1220" s="5" t="s">
        <v>5</v>
      </c>
      <c r="C1220" s="7" t="s">
        <v>4</v>
      </c>
      <c r="D1220" s="3">
        <v>966555999304</v>
      </c>
    </row>
    <row r="1221" spans="1:4" x14ac:dyDescent="0.3">
      <c r="A1221" s="5" t="s">
        <v>5</v>
      </c>
      <c r="B1221" s="5" t="s">
        <v>5</v>
      </c>
      <c r="C1221" s="7" t="s">
        <v>4</v>
      </c>
      <c r="D1221" s="3">
        <v>966543439995</v>
      </c>
    </row>
    <row r="1222" spans="1:4" x14ac:dyDescent="0.3">
      <c r="A1222" s="5" t="s">
        <v>5</v>
      </c>
      <c r="B1222" s="5" t="s">
        <v>5</v>
      </c>
      <c r="C1222" s="7" t="s">
        <v>4</v>
      </c>
      <c r="D1222" s="3">
        <v>966533810531</v>
      </c>
    </row>
    <row r="1223" spans="1:4" x14ac:dyDescent="0.3">
      <c r="A1223" s="5" t="s">
        <v>5</v>
      </c>
      <c r="B1223" s="5" t="s">
        <v>5</v>
      </c>
      <c r="C1223" s="7" t="s">
        <v>4</v>
      </c>
      <c r="D1223" s="3">
        <v>966535244443</v>
      </c>
    </row>
    <row r="1224" spans="1:4" x14ac:dyDescent="0.3">
      <c r="A1224" s="5" t="s">
        <v>5</v>
      </c>
      <c r="B1224" s="5" t="s">
        <v>5</v>
      </c>
      <c r="C1224" s="7" t="s">
        <v>4</v>
      </c>
      <c r="D1224" s="3">
        <v>966505569327</v>
      </c>
    </row>
    <row r="1225" spans="1:4" x14ac:dyDescent="0.3">
      <c r="A1225" s="5" t="s">
        <v>5</v>
      </c>
      <c r="B1225" s="5" t="s">
        <v>5</v>
      </c>
      <c r="C1225" s="7" t="s">
        <v>4</v>
      </c>
      <c r="D1225" s="3">
        <v>966554445521</v>
      </c>
    </row>
    <row r="1226" spans="1:4" x14ac:dyDescent="0.3">
      <c r="A1226" s="5" t="s">
        <v>5</v>
      </c>
      <c r="B1226" s="5" t="s">
        <v>5</v>
      </c>
      <c r="C1226" s="7" t="s">
        <v>4</v>
      </c>
      <c r="D1226" s="3">
        <v>966509948876</v>
      </c>
    </row>
    <row r="1227" spans="1:4" x14ac:dyDescent="0.3">
      <c r="A1227" s="5" t="s">
        <v>5</v>
      </c>
      <c r="B1227" s="5" t="s">
        <v>5</v>
      </c>
      <c r="C1227" s="7" t="s">
        <v>4</v>
      </c>
      <c r="D1227" s="3">
        <v>966554533828</v>
      </c>
    </row>
    <row r="1228" spans="1:4" x14ac:dyDescent="0.3">
      <c r="A1228" s="5" t="s">
        <v>5</v>
      </c>
      <c r="B1228" s="5" t="s">
        <v>5</v>
      </c>
      <c r="C1228" s="7" t="s">
        <v>4</v>
      </c>
      <c r="D1228" s="3">
        <v>966566884434</v>
      </c>
    </row>
    <row r="1229" spans="1:4" x14ac:dyDescent="0.3">
      <c r="A1229" s="5" t="s">
        <v>5</v>
      </c>
      <c r="B1229" s="5" t="s">
        <v>5</v>
      </c>
      <c r="C1229" s="7" t="s">
        <v>4</v>
      </c>
      <c r="D1229" s="3">
        <v>966558846046</v>
      </c>
    </row>
    <row r="1230" spans="1:4" x14ac:dyDescent="0.3">
      <c r="A1230" s="5" t="s">
        <v>5</v>
      </c>
      <c r="B1230" s="5" t="s">
        <v>5</v>
      </c>
      <c r="C1230" s="7" t="s">
        <v>4</v>
      </c>
      <c r="D1230" s="3">
        <v>966502874932</v>
      </c>
    </row>
    <row r="1231" spans="1:4" x14ac:dyDescent="0.3">
      <c r="A1231" s="5" t="s">
        <v>5</v>
      </c>
      <c r="B1231" s="5" t="s">
        <v>5</v>
      </c>
      <c r="C1231" s="7" t="s">
        <v>4</v>
      </c>
      <c r="D1231" s="3">
        <v>966501219854</v>
      </c>
    </row>
    <row r="1232" spans="1:4" x14ac:dyDescent="0.3">
      <c r="A1232" s="5" t="s">
        <v>5</v>
      </c>
      <c r="B1232" s="5" t="s">
        <v>5</v>
      </c>
      <c r="C1232" s="7" t="s">
        <v>4</v>
      </c>
      <c r="D1232" s="3">
        <v>966592696780</v>
      </c>
    </row>
    <row r="1233" spans="1:4" x14ac:dyDescent="0.3">
      <c r="A1233" s="5" t="s">
        <v>5</v>
      </c>
      <c r="B1233" s="5" t="s">
        <v>5</v>
      </c>
      <c r="C1233" s="7" t="s">
        <v>4</v>
      </c>
      <c r="D1233" s="3">
        <v>966553507602</v>
      </c>
    </row>
    <row r="1234" spans="1:4" x14ac:dyDescent="0.3">
      <c r="A1234" s="5" t="s">
        <v>5</v>
      </c>
      <c r="B1234" s="5" t="s">
        <v>5</v>
      </c>
      <c r="C1234" s="7" t="s">
        <v>4</v>
      </c>
      <c r="D1234" s="3">
        <v>966592964495</v>
      </c>
    </row>
    <row r="1235" spans="1:4" x14ac:dyDescent="0.3">
      <c r="A1235" s="5" t="s">
        <v>5</v>
      </c>
      <c r="B1235" s="5" t="s">
        <v>5</v>
      </c>
      <c r="C1235" s="7" t="s">
        <v>4</v>
      </c>
      <c r="D1235" s="3">
        <v>966551774950</v>
      </c>
    </row>
    <row r="1236" spans="1:4" x14ac:dyDescent="0.3">
      <c r="A1236" s="5" t="s">
        <v>5</v>
      </c>
      <c r="B1236" s="5" t="s">
        <v>5</v>
      </c>
      <c r="C1236" s="7" t="s">
        <v>4</v>
      </c>
      <c r="D1236" s="3">
        <v>966572824573</v>
      </c>
    </row>
    <row r="1237" spans="1:4" x14ac:dyDescent="0.3">
      <c r="A1237" s="5" t="s">
        <v>5</v>
      </c>
      <c r="B1237" s="5" t="s">
        <v>5</v>
      </c>
      <c r="C1237" s="7" t="s">
        <v>4</v>
      </c>
      <c r="D1237" s="3">
        <v>966559107337</v>
      </c>
    </row>
    <row r="1238" spans="1:4" x14ac:dyDescent="0.3">
      <c r="A1238" s="5" t="s">
        <v>5</v>
      </c>
      <c r="B1238" s="5" t="s">
        <v>5</v>
      </c>
      <c r="C1238" s="7" t="s">
        <v>4</v>
      </c>
      <c r="D1238" s="3">
        <v>966537893090</v>
      </c>
    </row>
    <row r="1239" spans="1:4" x14ac:dyDescent="0.3">
      <c r="A1239" s="5" t="s">
        <v>5</v>
      </c>
      <c r="B1239" s="5" t="s">
        <v>5</v>
      </c>
      <c r="C1239" s="7" t="s">
        <v>4</v>
      </c>
      <c r="D1239" s="3">
        <v>966500891920</v>
      </c>
    </row>
    <row r="1240" spans="1:4" x14ac:dyDescent="0.3">
      <c r="A1240" s="5" t="s">
        <v>5</v>
      </c>
      <c r="B1240" s="5" t="s">
        <v>5</v>
      </c>
      <c r="C1240" s="7" t="s">
        <v>4</v>
      </c>
      <c r="D1240" s="3">
        <v>966504749411</v>
      </c>
    </row>
    <row r="1241" spans="1:4" x14ac:dyDescent="0.3">
      <c r="A1241" s="5" t="s">
        <v>5</v>
      </c>
      <c r="B1241" s="5" t="s">
        <v>5</v>
      </c>
      <c r="C1241" s="7" t="s">
        <v>4</v>
      </c>
      <c r="D1241" s="3">
        <v>966532468085</v>
      </c>
    </row>
    <row r="1242" spans="1:4" x14ac:dyDescent="0.3">
      <c r="A1242" s="5" t="s">
        <v>5</v>
      </c>
      <c r="B1242" s="5" t="s">
        <v>5</v>
      </c>
      <c r="C1242" s="7" t="s">
        <v>4</v>
      </c>
      <c r="D1242" s="3">
        <v>966506609018</v>
      </c>
    </row>
    <row r="1243" spans="1:4" x14ac:dyDescent="0.3">
      <c r="A1243" s="5" t="s">
        <v>5</v>
      </c>
      <c r="B1243" s="5" t="s">
        <v>5</v>
      </c>
      <c r="C1243" s="7" t="s">
        <v>4</v>
      </c>
      <c r="D1243" s="3">
        <v>966553908082</v>
      </c>
    </row>
    <row r="1244" spans="1:4" x14ac:dyDescent="0.3">
      <c r="A1244" s="5" t="s">
        <v>5</v>
      </c>
      <c r="B1244" s="5" t="s">
        <v>5</v>
      </c>
      <c r="C1244" s="7" t="s">
        <v>4</v>
      </c>
      <c r="D1244" s="3">
        <v>966503368546</v>
      </c>
    </row>
    <row r="1245" spans="1:4" x14ac:dyDescent="0.3">
      <c r="A1245" s="5" t="s">
        <v>5</v>
      </c>
      <c r="B1245" s="5" t="s">
        <v>5</v>
      </c>
      <c r="C1245" s="7" t="s">
        <v>4</v>
      </c>
      <c r="D1245" s="3">
        <v>966554500993</v>
      </c>
    </row>
    <row r="1246" spans="1:4" x14ac:dyDescent="0.3">
      <c r="A1246" s="5" t="s">
        <v>5</v>
      </c>
      <c r="B1246" s="5" t="s">
        <v>5</v>
      </c>
      <c r="C1246" s="7" t="s">
        <v>4</v>
      </c>
      <c r="D1246" s="3">
        <v>966555449679</v>
      </c>
    </row>
    <row r="1247" spans="1:4" x14ac:dyDescent="0.3">
      <c r="A1247" s="5" t="s">
        <v>5</v>
      </c>
      <c r="B1247" s="5" t="s">
        <v>5</v>
      </c>
      <c r="C1247" s="7" t="s">
        <v>4</v>
      </c>
      <c r="D1247" s="3">
        <v>966557085552</v>
      </c>
    </row>
    <row r="1248" spans="1:4" x14ac:dyDescent="0.3">
      <c r="A1248" s="5" t="s">
        <v>5</v>
      </c>
      <c r="B1248" s="5" t="s">
        <v>5</v>
      </c>
      <c r="C1248" s="7" t="s">
        <v>4</v>
      </c>
      <c r="D1248" s="3">
        <v>966581740883</v>
      </c>
    </row>
    <row r="1249" spans="1:4" x14ac:dyDescent="0.3">
      <c r="A1249" s="5" t="s">
        <v>5</v>
      </c>
      <c r="B1249" s="5" t="s">
        <v>5</v>
      </c>
      <c r="C1249" s="7" t="s">
        <v>4</v>
      </c>
      <c r="D1249" s="3">
        <v>966554041992</v>
      </c>
    </row>
    <row r="1250" spans="1:4" x14ac:dyDescent="0.3">
      <c r="A1250" s="5" t="s">
        <v>5</v>
      </c>
      <c r="B1250" s="5" t="s">
        <v>5</v>
      </c>
      <c r="C1250" s="7" t="s">
        <v>4</v>
      </c>
      <c r="D1250" s="3">
        <v>966539868375</v>
      </c>
    </row>
    <row r="1251" spans="1:4" x14ac:dyDescent="0.3">
      <c r="A1251" s="5" t="s">
        <v>5</v>
      </c>
      <c r="B1251" s="5" t="s">
        <v>5</v>
      </c>
      <c r="C1251" s="7" t="s">
        <v>4</v>
      </c>
      <c r="D1251" s="3">
        <v>966552301050</v>
      </c>
    </row>
    <row r="1252" spans="1:4" x14ac:dyDescent="0.3">
      <c r="A1252" s="5" t="s">
        <v>5</v>
      </c>
      <c r="B1252" s="5" t="s">
        <v>5</v>
      </c>
      <c r="C1252" s="7" t="s">
        <v>4</v>
      </c>
      <c r="D1252" s="3">
        <v>966582469170</v>
      </c>
    </row>
    <row r="1253" spans="1:4" x14ac:dyDescent="0.3">
      <c r="A1253" s="5" t="s">
        <v>5</v>
      </c>
      <c r="B1253" s="5" t="s">
        <v>5</v>
      </c>
      <c r="C1253" s="7" t="s">
        <v>4</v>
      </c>
      <c r="D1253" s="3">
        <v>966509382208</v>
      </c>
    </row>
    <row r="1254" spans="1:4" x14ac:dyDescent="0.3">
      <c r="A1254" s="5" t="s">
        <v>5</v>
      </c>
      <c r="B1254" s="5" t="s">
        <v>5</v>
      </c>
      <c r="C1254" s="7" t="s">
        <v>4</v>
      </c>
      <c r="D1254" s="3">
        <v>966559442218</v>
      </c>
    </row>
    <row r="1255" spans="1:4" x14ac:dyDescent="0.3">
      <c r="A1255" s="5" t="s">
        <v>5</v>
      </c>
      <c r="B1255" s="5" t="s">
        <v>5</v>
      </c>
      <c r="C1255" s="7" t="s">
        <v>4</v>
      </c>
      <c r="D1255" s="3">
        <v>966540700530</v>
      </c>
    </row>
    <row r="1256" spans="1:4" x14ac:dyDescent="0.3">
      <c r="A1256" s="5" t="s">
        <v>5</v>
      </c>
      <c r="B1256" s="5" t="s">
        <v>5</v>
      </c>
      <c r="C1256" s="7" t="s">
        <v>4</v>
      </c>
      <c r="D1256" s="3">
        <v>966508411144</v>
      </c>
    </row>
    <row r="1257" spans="1:4" x14ac:dyDescent="0.3">
      <c r="A1257" s="5" t="s">
        <v>5</v>
      </c>
      <c r="B1257" s="5" t="s">
        <v>5</v>
      </c>
      <c r="C1257" s="7" t="s">
        <v>4</v>
      </c>
      <c r="D1257" s="3">
        <v>966542193243</v>
      </c>
    </row>
    <row r="1258" spans="1:4" x14ac:dyDescent="0.3">
      <c r="A1258" s="5" t="s">
        <v>5</v>
      </c>
      <c r="B1258" s="5" t="s">
        <v>5</v>
      </c>
      <c r="C1258" s="7" t="s">
        <v>4</v>
      </c>
      <c r="D1258" s="3">
        <v>966554273334</v>
      </c>
    </row>
    <row r="1259" spans="1:4" x14ac:dyDescent="0.3">
      <c r="A1259" s="5" t="s">
        <v>5</v>
      </c>
      <c r="B1259" s="5" t="s">
        <v>5</v>
      </c>
      <c r="C1259" s="7" t="s">
        <v>4</v>
      </c>
      <c r="D1259" s="3">
        <v>966556051996</v>
      </c>
    </row>
    <row r="1260" spans="1:4" x14ac:dyDescent="0.3">
      <c r="A1260" s="5" t="s">
        <v>5</v>
      </c>
      <c r="B1260" s="5" t="s">
        <v>5</v>
      </c>
      <c r="C1260" s="7" t="s">
        <v>4</v>
      </c>
      <c r="D1260" s="3">
        <v>966544155595</v>
      </c>
    </row>
    <row r="1261" spans="1:4" x14ac:dyDescent="0.3">
      <c r="A1261" s="5" t="s">
        <v>5</v>
      </c>
      <c r="B1261" s="5" t="s">
        <v>5</v>
      </c>
      <c r="C1261" s="7" t="s">
        <v>4</v>
      </c>
      <c r="D1261" s="3">
        <v>966503953011</v>
      </c>
    </row>
    <row r="1262" spans="1:4" x14ac:dyDescent="0.3">
      <c r="A1262" s="5" t="s">
        <v>5</v>
      </c>
      <c r="B1262" s="5" t="s">
        <v>5</v>
      </c>
      <c r="C1262" s="7" t="s">
        <v>4</v>
      </c>
      <c r="D1262" s="3">
        <v>966551179141</v>
      </c>
    </row>
    <row r="1263" spans="1:4" x14ac:dyDescent="0.3">
      <c r="A1263" s="5" t="s">
        <v>5</v>
      </c>
      <c r="B1263" s="5" t="s">
        <v>5</v>
      </c>
      <c r="C1263" s="7" t="s">
        <v>4</v>
      </c>
      <c r="D1263" s="3">
        <v>966557873933</v>
      </c>
    </row>
    <row r="1264" spans="1:4" x14ac:dyDescent="0.3">
      <c r="A1264" s="5" t="s">
        <v>5</v>
      </c>
      <c r="B1264" s="5" t="s">
        <v>5</v>
      </c>
      <c r="C1264" s="7" t="s">
        <v>4</v>
      </c>
      <c r="D1264" s="3">
        <v>966564412117</v>
      </c>
    </row>
    <row r="1265" spans="1:4" x14ac:dyDescent="0.3">
      <c r="A1265" s="5" t="s">
        <v>5</v>
      </c>
      <c r="B1265" s="5" t="s">
        <v>5</v>
      </c>
      <c r="C1265" s="7" t="s">
        <v>4</v>
      </c>
      <c r="D1265" s="3">
        <v>966505877462</v>
      </c>
    </row>
    <row r="1266" spans="1:4" x14ac:dyDescent="0.3">
      <c r="A1266" s="5" t="s">
        <v>5</v>
      </c>
      <c r="B1266" s="5" t="s">
        <v>5</v>
      </c>
      <c r="C1266" s="7" t="s">
        <v>4</v>
      </c>
      <c r="D1266" s="3">
        <v>966539390102</v>
      </c>
    </row>
    <row r="1267" spans="1:4" x14ac:dyDescent="0.3">
      <c r="A1267" s="5" t="s">
        <v>5</v>
      </c>
      <c r="B1267" s="5" t="s">
        <v>5</v>
      </c>
      <c r="C1267" s="7" t="s">
        <v>4</v>
      </c>
      <c r="D1267" s="3">
        <v>966530454097</v>
      </c>
    </row>
    <row r="1268" spans="1:4" x14ac:dyDescent="0.3">
      <c r="A1268" s="5" t="s">
        <v>5</v>
      </c>
      <c r="B1268" s="5" t="s">
        <v>5</v>
      </c>
      <c r="C1268" s="7" t="s">
        <v>4</v>
      </c>
      <c r="D1268" s="3">
        <v>966501042471</v>
      </c>
    </row>
    <row r="1269" spans="1:4" x14ac:dyDescent="0.3">
      <c r="A1269" s="5" t="s">
        <v>5</v>
      </c>
      <c r="B1269" s="5" t="s">
        <v>5</v>
      </c>
      <c r="C1269" s="7" t="s">
        <v>4</v>
      </c>
      <c r="D1269" s="3">
        <v>966556858681</v>
      </c>
    </row>
    <row r="1270" spans="1:4" x14ac:dyDescent="0.3">
      <c r="A1270" s="5" t="s">
        <v>5</v>
      </c>
      <c r="B1270" s="5" t="s">
        <v>5</v>
      </c>
      <c r="C1270" s="7" t="s">
        <v>4</v>
      </c>
      <c r="D1270" s="3">
        <v>966507537025</v>
      </c>
    </row>
    <row r="1271" spans="1:4" x14ac:dyDescent="0.3">
      <c r="A1271" s="5" t="s">
        <v>5</v>
      </c>
      <c r="B1271" s="5" t="s">
        <v>5</v>
      </c>
      <c r="C1271" s="7" t="s">
        <v>4</v>
      </c>
      <c r="D1271" s="3">
        <v>966550483364</v>
      </c>
    </row>
    <row r="1272" spans="1:4" x14ac:dyDescent="0.3">
      <c r="A1272" s="5" t="s">
        <v>5</v>
      </c>
      <c r="B1272" s="5" t="s">
        <v>5</v>
      </c>
      <c r="C1272" s="7" t="s">
        <v>4</v>
      </c>
      <c r="D1272" s="3">
        <v>966535951653</v>
      </c>
    </row>
    <row r="1273" spans="1:4" x14ac:dyDescent="0.3">
      <c r="A1273" s="5" t="s">
        <v>5</v>
      </c>
      <c r="B1273" s="5" t="s">
        <v>5</v>
      </c>
      <c r="C1273" s="7" t="s">
        <v>4</v>
      </c>
      <c r="D1273" s="3">
        <v>966555326945</v>
      </c>
    </row>
    <row r="1274" spans="1:4" x14ac:dyDescent="0.3">
      <c r="A1274" s="5" t="s">
        <v>5</v>
      </c>
      <c r="B1274" s="5" t="s">
        <v>5</v>
      </c>
      <c r="C1274" s="7" t="s">
        <v>4</v>
      </c>
      <c r="D1274" s="3">
        <v>966500985915</v>
      </c>
    </row>
    <row r="1275" spans="1:4" x14ac:dyDescent="0.3">
      <c r="A1275" s="5" t="s">
        <v>5</v>
      </c>
      <c r="B1275" s="5" t="s">
        <v>5</v>
      </c>
      <c r="C1275" s="7" t="s">
        <v>4</v>
      </c>
      <c r="D1275" s="3">
        <v>966547581836</v>
      </c>
    </row>
    <row r="1276" spans="1:4" x14ac:dyDescent="0.3">
      <c r="A1276" s="5" t="s">
        <v>5</v>
      </c>
      <c r="B1276" s="5" t="s">
        <v>5</v>
      </c>
      <c r="C1276" s="7" t="s">
        <v>4</v>
      </c>
      <c r="D1276" s="3">
        <v>966595436690</v>
      </c>
    </row>
    <row r="1277" spans="1:4" x14ac:dyDescent="0.3">
      <c r="A1277" s="5" t="s">
        <v>5</v>
      </c>
      <c r="B1277" s="5" t="s">
        <v>5</v>
      </c>
      <c r="C1277" s="7" t="s">
        <v>4</v>
      </c>
      <c r="D1277" s="3">
        <v>966590611170</v>
      </c>
    </row>
    <row r="1278" spans="1:4" x14ac:dyDescent="0.3">
      <c r="A1278" s="5" t="s">
        <v>5</v>
      </c>
      <c r="B1278" s="5" t="s">
        <v>5</v>
      </c>
      <c r="C1278" s="7" t="s">
        <v>4</v>
      </c>
      <c r="D1278" s="3">
        <v>966500089210</v>
      </c>
    </row>
    <row r="1279" spans="1:4" x14ac:dyDescent="0.3">
      <c r="A1279" s="5" t="s">
        <v>5</v>
      </c>
      <c r="B1279" s="5" t="s">
        <v>5</v>
      </c>
      <c r="C1279" s="7" t="s">
        <v>4</v>
      </c>
      <c r="D1279" s="3">
        <v>966501083233</v>
      </c>
    </row>
    <row r="1280" spans="1:4" x14ac:dyDescent="0.3">
      <c r="A1280" s="5" t="s">
        <v>5</v>
      </c>
      <c r="B1280" s="5" t="s">
        <v>5</v>
      </c>
      <c r="C1280" s="7" t="s">
        <v>4</v>
      </c>
      <c r="D1280" s="3">
        <v>966557491459</v>
      </c>
    </row>
    <row r="1281" spans="1:4" x14ac:dyDescent="0.3">
      <c r="A1281" s="5" t="s">
        <v>5</v>
      </c>
      <c r="B1281" s="5" t="s">
        <v>5</v>
      </c>
      <c r="C1281" s="7" t="s">
        <v>4</v>
      </c>
      <c r="D1281" s="3">
        <v>966566951175</v>
      </c>
    </row>
    <row r="1282" spans="1:4" x14ac:dyDescent="0.3">
      <c r="A1282" s="5" t="s">
        <v>5</v>
      </c>
      <c r="B1282" s="5" t="s">
        <v>5</v>
      </c>
      <c r="C1282" s="7" t="s">
        <v>4</v>
      </c>
      <c r="D1282" s="3">
        <v>966556530325</v>
      </c>
    </row>
    <row r="1283" spans="1:4" x14ac:dyDescent="0.3">
      <c r="A1283" s="5" t="s">
        <v>5</v>
      </c>
      <c r="B1283" s="5" t="s">
        <v>5</v>
      </c>
      <c r="C1283" s="7" t="s">
        <v>4</v>
      </c>
      <c r="D1283" s="3">
        <v>966501917429</v>
      </c>
    </row>
    <row r="1284" spans="1:4" x14ac:dyDescent="0.3">
      <c r="A1284" s="5" t="s">
        <v>5</v>
      </c>
      <c r="B1284" s="5" t="s">
        <v>5</v>
      </c>
      <c r="C1284" s="7" t="s">
        <v>4</v>
      </c>
      <c r="D1284" s="3">
        <v>966559870734</v>
      </c>
    </row>
    <row r="1285" spans="1:4" x14ac:dyDescent="0.3">
      <c r="A1285" s="5" t="s">
        <v>5</v>
      </c>
      <c r="B1285" s="5" t="s">
        <v>5</v>
      </c>
      <c r="C1285" s="7" t="s">
        <v>4</v>
      </c>
      <c r="D1285" s="3">
        <v>966507993491</v>
      </c>
    </row>
    <row r="1286" spans="1:4" x14ac:dyDescent="0.3">
      <c r="A1286" s="5" t="s">
        <v>5</v>
      </c>
      <c r="B1286" s="5" t="s">
        <v>5</v>
      </c>
      <c r="C1286" s="7" t="s">
        <v>4</v>
      </c>
      <c r="D1286" s="3">
        <v>966506431270</v>
      </c>
    </row>
    <row r="1287" spans="1:4" x14ac:dyDescent="0.3">
      <c r="A1287" s="5" t="s">
        <v>5</v>
      </c>
      <c r="B1287" s="5" t="s">
        <v>5</v>
      </c>
      <c r="C1287" s="7" t="s">
        <v>4</v>
      </c>
      <c r="D1287" s="3">
        <v>966553999457</v>
      </c>
    </row>
    <row r="1288" spans="1:4" x14ac:dyDescent="0.3">
      <c r="A1288" s="5" t="s">
        <v>5</v>
      </c>
      <c r="B1288" s="5" t="s">
        <v>5</v>
      </c>
      <c r="C1288" s="7" t="s">
        <v>4</v>
      </c>
      <c r="D1288" s="3">
        <v>966533959705</v>
      </c>
    </row>
    <row r="1289" spans="1:4" x14ac:dyDescent="0.3">
      <c r="A1289" s="5" t="s">
        <v>5</v>
      </c>
      <c r="B1289" s="5" t="s">
        <v>5</v>
      </c>
      <c r="C1289" s="7" t="s">
        <v>4</v>
      </c>
      <c r="D1289" s="3">
        <v>966559848007</v>
      </c>
    </row>
    <row r="1290" spans="1:4" x14ac:dyDescent="0.3">
      <c r="A1290" s="5" t="s">
        <v>5</v>
      </c>
      <c r="B1290" s="5" t="s">
        <v>5</v>
      </c>
      <c r="C1290" s="7" t="s">
        <v>4</v>
      </c>
      <c r="D1290" s="3">
        <v>966500500181</v>
      </c>
    </row>
    <row r="1291" spans="1:4" x14ac:dyDescent="0.3">
      <c r="A1291" s="5" t="s">
        <v>5</v>
      </c>
      <c r="B1291" s="5" t="s">
        <v>5</v>
      </c>
      <c r="C1291" s="7" t="s">
        <v>4</v>
      </c>
      <c r="D1291" s="3">
        <v>966555732037</v>
      </c>
    </row>
    <row r="1292" spans="1:4" x14ac:dyDescent="0.3">
      <c r="A1292" s="5" t="s">
        <v>5</v>
      </c>
      <c r="B1292" s="5" t="s">
        <v>5</v>
      </c>
      <c r="C1292" s="7" t="s">
        <v>4</v>
      </c>
      <c r="D1292" s="3">
        <v>966530323213</v>
      </c>
    </row>
    <row r="1293" spans="1:4" x14ac:dyDescent="0.3">
      <c r="A1293" s="5" t="s">
        <v>5</v>
      </c>
      <c r="B1293" s="5" t="s">
        <v>5</v>
      </c>
      <c r="C1293" s="7" t="s">
        <v>4</v>
      </c>
      <c r="D1293" s="3">
        <v>966535202542</v>
      </c>
    </row>
    <row r="1294" spans="1:4" x14ac:dyDescent="0.3">
      <c r="A1294" s="5" t="s">
        <v>5</v>
      </c>
      <c r="B1294" s="5" t="s">
        <v>5</v>
      </c>
      <c r="C1294" s="7" t="s">
        <v>4</v>
      </c>
      <c r="D1294" s="3">
        <v>966592058108</v>
      </c>
    </row>
    <row r="1295" spans="1:4" x14ac:dyDescent="0.3">
      <c r="A1295" s="5" t="s">
        <v>5</v>
      </c>
      <c r="B1295" s="5" t="s">
        <v>5</v>
      </c>
      <c r="C1295" s="7" t="s">
        <v>4</v>
      </c>
      <c r="D1295" s="3">
        <v>966531033353</v>
      </c>
    </row>
    <row r="1296" spans="1:4" x14ac:dyDescent="0.3">
      <c r="A1296" s="5" t="s">
        <v>5</v>
      </c>
      <c r="B1296" s="5" t="s">
        <v>5</v>
      </c>
      <c r="C1296" s="7" t="s">
        <v>4</v>
      </c>
      <c r="D1296" s="3">
        <v>966552570301</v>
      </c>
    </row>
    <row r="1297" spans="1:4" x14ac:dyDescent="0.3">
      <c r="A1297" s="5" t="s">
        <v>5</v>
      </c>
      <c r="B1297" s="5" t="s">
        <v>5</v>
      </c>
      <c r="C1297" s="7" t="s">
        <v>4</v>
      </c>
      <c r="D1297" s="3">
        <v>966504711938</v>
      </c>
    </row>
    <row r="1298" spans="1:4" x14ac:dyDescent="0.3">
      <c r="A1298" s="5" t="s">
        <v>5</v>
      </c>
      <c r="B1298" s="5" t="s">
        <v>5</v>
      </c>
      <c r="C1298" s="7" t="s">
        <v>4</v>
      </c>
      <c r="D1298" s="3">
        <v>966556033789</v>
      </c>
    </row>
    <row r="1299" spans="1:4" x14ac:dyDescent="0.3">
      <c r="A1299" s="5" t="s">
        <v>5</v>
      </c>
      <c r="B1299" s="5" t="s">
        <v>5</v>
      </c>
      <c r="C1299" s="7" t="s">
        <v>4</v>
      </c>
      <c r="D1299" s="3">
        <v>966541109416</v>
      </c>
    </row>
    <row r="1300" spans="1:4" x14ac:dyDescent="0.3">
      <c r="A1300" s="5" t="s">
        <v>5</v>
      </c>
      <c r="B1300" s="5" t="s">
        <v>5</v>
      </c>
      <c r="C1300" s="7" t="s">
        <v>4</v>
      </c>
      <c r="D1300" s="3">
        <v>966557598718</v>
      </c>
    </row>
    <row r="1301" spans="1:4" x14ac:dyDescent="0.3">
      <c r="A1301" s="5" t="s">
        <v>5</v>
      </c>
      <c r="B1301" s="5" t="s">
        <v>5</v>
      </c>
      <c r="C1301" s="7" t="s">
        <v>4</v>
      </c>
      <c r="D1301" s="3">
        <v>966530500069</v>
      </c>
    </row>
    <row r="1302" spans="1:4" x14ac:dyDescent="0.3">
      <c r="A1302" s="5" t="s">
        <v>5</v>
      </c>
      <c r="B1302" s="5" t="s">
        <v>5</v>
      </c>
      <c r="C1302" s="7" t="s">
        <v>4</v>
      </c>
      <c r="D1302" s="3">
        <v>966533160157</v>
      </c>
    </row>
    <row r="1303" spans="1:4" x14ac:dyDescent="0.3">
      <c r="A1303" s="5" t="s">
        <v>5</v>
      </c>
      <c r="B1303" s="5" t="s">
        <v>5</v>
      </c>
      <c r="C1303" s="7" t="s">
        <v>4</v>
      </c>
      <c r="D1303" s="3">
        <v>966546109022</v>
      </c>
    </row>
    <row r="1304" spans="1:4" x14ac:dyDescent="0.3">
      <c r="A1304" s="5" t="s">
        <v>5</v>
      </c>
      <c r="B1304" s="5" t="s">
        <v>5</v>
      </c>
      <c r="C1304" s="7" t="s">
        <v>4</v>
      </c>
      <c r="D1304" s="3">
        <v>966557034508</v>
      </c>
    </row>
    <row r="1305" spans="1:4" x14ac:dyDescent="0.3">
      <c r="A1305" s="5" t="s">
        <v>5</v>
      </c>
      <c r="B1305" s="5" t="s">
        <v>5</v>
      </c>
      <c r="C1305" s="7" t="s">
        <v>4</v>
      </c>
      <c r="D1305" s="3">
        <v>966550006959</v>
      </c>
    </row>
    <row r="1306" spans="1:4" x14ac:dyDescent="0.3">
      <c r="A1306" s="5" t="s">
        <v>5</v>
      </c>
      <c r="B1306" s="5" t="s">
        <v>5</v>
      </c>
      <c r="C1306" s="7" t="s">
        <v>4</v>
      </c>
      <c r="D1306" s="3">
        <v>966557694181</v>
      </c>
    </row>
    <row r="1307" spans="1:4" x14ac:dyDescent="0.3">
      <c r="A1307" s="5" t="s">
        <v>5</v>
      </c>
      <c r="B1307" s="5" t="s">
        <v>5</v>
      </c>
      <c r="C1307" s="7" t="s">
        <v>4</v>
      </c>
      <c r="D1307" s="3">
        <v>966555313316</v>
      </c>
    </row>
    <row r="1308" spans="1:4" x14ac:dyDescent="0.3">
      <c r="A1308" s="5" t="s">
        <v>5</v>
      </c>
      <c r="B1308" s="5" t="s">
        <v>5</v>
      </c>
      <c r="C1308" s="7" t="s">
        <v>4</v>
      </c>
      <c r="D1308" s="3">
        <v>966534282829</v>
      </c>
    </row>
    <row r="1309" spans="1:4" x14ac:dyDescent="0.3">
      <c r="A1309" s="5" t="s">
        <v>5</v>
      </c>
      <c r="B1309" s="5" t="s">
        <v>5</v>
      </c>
      <c r="C1309" s="7" t="s">
        <v>4</v>
      </c>
      <c r="D1309" s="3">
        <v>966557752287</v>
      </c>
    </row>
    <row r="1310" spans="1:4" x14ac:dyDescent="0.3">
      <c r="A1310" s="5" t="s">
        <v>5</v>
      </c>
      <c r="B1310" s="5" t="s">
        <v>5</v>
      </c>
      <c r="C1310" s="7" t="s">
        <v>4</v>
      </c>
      <c r="D1310" s="3">
        <v>966503440413</v>
      </c>
    </row>
    <row r="1311" spans="1:4" x14ac:dyDescent="0.3">
      <c r="A1311" s="5" t="s">
        <v>5</v>
      </c>
      <c r="B1311" s="5" t="s">
        <v>5</v>
      </c>
      <c r="C1311" s="7" t="s">
        <v>4</v>
      </c>
      <c r="D1311" s="3">
        <v>966568480099</v>
      </c>
    </row>
    <row r="1312" spans="1:4" x14ac:dyDescent="0.3">
      <c r="A1312" s="5" t="s">
        <v>5</v>
      </c>
      <c r="B1312" s="5" t="s">
        <v>5</v>
      </c>
      <c r="C1312" s="7" t="s">
        <v>4</v>
      </c>
      <c r="D1312" s="3">
        <v>966557733992</v>
      </c>
    </row>
    <row r="1313" spans="1:4" x14ac:dyDescent="0.3">
      <c r="A1313" s="5" t="s">
        <v>5</v>
      </c>
      <c r="B1313" s="5" t="s">
        <v>5</v>
      </c>
      <c r="C1313" s="7" t="s">
        <v>4</v>
      </c>
      <c r="D1313" s="3">
        <v>966559824000</v>
      </c>
    </row>
    <row r="1314" spans="1:4" x14ac:dyDescent="0.3">
      <c r="A1314" s="5" t="s">
        <v>5</v>
      </c>
      <c r="B1314" s="5" t="s">
        <v>5</v>
      </c>
      <c r="C1314" s="7" t="s">
        <v>4</v>
      </c>
      <c r="D1314" s="3">
        <v>966533797997</v>
      </c>
    </row>
    <row r="1315" spans="1:4" x14ac:dyDescent="0.3">
      <c r="A1315" s="5" t="s">
        <v>5</v>
      </c>
      <c r="B1315" s="5" t="s">
        <v>5</v>
      </c>
      <c r="C1315" s="7" t="s">
        <v>4</v>
      </c>
      <c r="D1315" s="3">
        <v>966559289994</v>
      </c>
    </row>
    <row r="1316" spans="1:4" x14ac:dyDescent="0.3">
      <c r="A1316" s="5" t="s">
        <v>5</v>
      </c>
      <c r="B1316" s="5" t="s">
        <v>5</v>
      </c>
      <c r="C1316" s="7" t="s">
        <v>4</v>
      </c>
      <c r="D1316" s="3">
        <v>966551449451</v>
      </c>
    </row>
    <row r="1317" spans="1:4" x14ac:dyDescent="0.3">
      <c r="A1317" s="5" t="s">
        <v>5</v>
      </c>
      <c r="B1317" s="5" t="s">
        <v>5</v>
      </c>
      <c r="C1317" s="7" t="s">
        <v>4</v>
      </c>
      <c r="D1317" s="3">
        <v>966531194888</v>
      </c>
    </row>
    <row r="1318" spans="1:4" x14ac:dyDescent="0.3">
      <c r="A1318" s="5" t="s">
        <v>5</v>
      </c>
      <c r="B1318" s="5" t="s">
        <v>5</v>
      </c>
      <c r="C1318" s="7" t="s">
        <v>4</v>
      </c>
      <c r="D1318" s="3">
        <v>966551243001</v>
      </c>
    </row>
    <row r="1319" spans="1:4" x14ac:dyDescent="0.3">
      <c r="A1319" s="5" t="s">
        <v>5</v>
      </c>
      <c r="B1319" s="5" t="s">
        <v>5</v>
      </c>
      <c r="C1319" s="7" t="s">
        <v>4</v>
      </c>
      <c r="D1319" s="3">
        <v>966552980612</v>
      </c>
    </row>
    <row r="1320" spans="1:4" x14ac:dyDescent="0.3">
      <c r="A1320" s="5" t="s">
        <v>5</v>
      </c>
      <c r="B1320" s="5" t="s">
        <v>5</v>
      </c>
      <c r="C1320" s="7" t="s">
        <v>4</v>
      </c>
      <c r="D1320" s="3">
        <v>966545856736</v>
      </c>
    </row>
    <row r="1321" spans="1:4" x14ac:dyDescent="0.3">
      <c r="A1321" s="5" t="s">
        <v>5</v>
      </c>
      <c r="B1321" s="5" t="s">
        <v>5</v>
      </c>
      <c r="C1321" s="7" t="s">
        <v>4</v>
      </c>
      <c r="D1321" s="3">
        <v>966508463228</v>
      </c>
    </row>
    <row r="1322" spans="1:4" x14ac:dyDescent="0.3">
      <c r="A1322" s="5" t="s">
        <v>5</v>
      </c>
      <c r="B1322" s="5" t="s">
        <v>5</v>
      </c>
      <c r="C1322" s="7" t="s">
        <v>4</v>
      </c>
      <c r="D1322" s="3">
        <v>966555222433</v>
      </c>
    </row>
    <row r="1323" spans="1:4" x14ac:dyDescent="0.3">
      <c r="A1323" s="5" t="s">
        <v>5</v>
      </c>
      <c r="B1323" s="5" t="s">
        <v>5</v>
      </c>
      <c r="C1323" s="7" t="s">
        <v>4</v>
      </c>
      <c r="D1323" s="3">
        <v>966502460663</v>
      </c>
    </row>
    <row r="1324" spans="1:4" x14ac:dyDescent="0.3">
      <c r="A1324" s="5" t="s">
        <v>5</v>
      </c>
      <c r="B1324" s="5" t="s">
        <v>5</v>
      </c>
      <c r="C1324" s="7" t="s">
        <v>4</v>
      </c>
      <c r="D1324" s="3">
        <v>966558997053</v>
      </c>
    </row>
    <row r="1325" spans="1:4" x14ac:dyDescent="0.3">
      <c r="A1325" s="5" t="s">
        <v>5</v>
      </c>
      <c r="B1325" s="5" t="s">
        <v>5</v>
      </c>
      <c r="C1325" s="7" t="s">
        <v>4</v>
      </c>
      <c r="D1325" s="3">
        <v>966562151314</v>
      </c>
    </row>
    <row r="1326" spans="1:4" x14ac:dyDescent="0.3">
      <c r="A1326" s="5" t="s">
        <v>5</v>
      </c>
      <c r="B1326" s="5" t="s">
        <v>5</v>
      </c>
      <c r="C1326" s="7" t="s">
        <v>4</v>
      </c>
      <c r="D1326" s="3">
        <v>966559912002</v>
      </c>
    </row>
    <row r="1327" spans="1:4" x14ac:dyDescent="0.3">
      <c r="A1327" s="5" t="s">
        <v>5</v>
      </c>
      <c r="B1327" s="5" t="s">
        <v>5</v>
      </c>
      <c r="C1327" s="7" t="s">
        <v>4</v>
      </c>
      <c r="D1327" s="3">
        <v>966506229184</v>
      </c>
    </row>
    <row r="1328" spans="1:4" x14ac:dyDescent="0.3">
      <c r="A1328" s="5" t="s">
        <v>5</v>
      </c>
      <c r="B1328" s="5" t="s">
        <v>5</v>
      </c>
      <c r="C1328" s="7" t="s">
        <v>4</v>
      </c>
      <c r="D1328" s="3">
        <v>966561832038</v>
      </c>
    </row>
    <row r="1329" spans="1:4" x14ac:dyDescent="0.3">
      <c r="A1329" s="5" t="s">
        <v>5</v>
      </c>
      <c r="B1329" s="5" t="s">
        <v>5</v>
      </c>
      <c r="C1329" s="7" t="s">
        <v>4</v>
      </c>
      <c r="D1329" s="3">
        <v>966550064948</v>
      </c>
    </row>
    <row r="1330" spans="1:4" x14ac:dyDescent="0.3">
      <c r="A1330" s="5" t="s">
        <v>5</v>
      </c>
      <c r="B1330" s="5" t="s">
        <v>5</v>
      </c>
      <c r="C1330" s="7" t="s">
        <v>4</v>
      </c>
      <c r="D1330" s="3">
        <v>966506557403</v>
      </c>
    </row>
    <row r="1331" spans="1:4" x14ac:dyDescent="0.3">
      <c r="A1331" s="5" t="s">
        <v>5</v>
      </c>
      <c r="B1331" s="5" t="s">
        <v>5</v>
      </c>
      <c r="C1331" s="7" t="s">
        <v>4</v>
      </c>
      <c r="D1331" s="3">
        <v>966536991002</v>
      </c>
    </row>
    <row r="1332" spans="1:4" x14ac:dyDescent="0.3">
      <c r="A1332" s="5" t="s">
        <v>5</v>
      </c>
      <c r="B1332" s="5" t="s">
        <v>5</v>
      </c>
      <c r="C1332" s="7" t="s">
        <v>4</v>
      </c>
      <c r="D1332" s="3">
        <v>966507985669</v>
      </c>
    </row>
    <row r="1333" spans="1:4" x14ac:dyDescent="0.3">
      <c r="A1333" s="5" t="s">
        <v>5</v>
      </c>
      <c r="B1333" s="5" t="s">
        <v>5</v>
      </c>
      <c r="C1333" s="7" t="s">
        <v>4</v>
      </c>
      <c r="D1333" s="3">
        <v>966506004791</v>
      </c>
    </row>
    <row r="1334" spans="1:4" x14ac:dyDescent="0.3">
      <c r="A1334" s="5" t="s">
        <v>5</v>
      </c>
      <c r="B1334" s="5" t="s">
        <v>5</v>
      </c>
      <c r="C1334" s="7" t="s">
        <v>4</v>
      </c>
      <c r="D1334" s="3">
        <v>966556645620</v>
      </c>
    </row>
    <row r="1335" spans="1:4" x14ac:dyDescent="0.3">
      <c r="A1335" s="5" t="s">
        <v>5</v>
      </c>
      <c r="B1335" s="5" t="s">
        <v>5</v>
      </c>
      <c r="C1335" s="7" t="s">
        <v>4</v>
      </c>
      <c r="D1335" s="3">
        <v>966550646808</v>
      </c>
    </row>
    <row r="1336" spans="1:4" x14ac:dyDescent="0.3">
      <c r="A1336" s="5" t="s">
        <v>5</v>
      </c>
      <c r="B1336" s="5" t="s">
        <v>5</v>
      </c>
      <c r="C1336" s="7" t="s">
        <v>4</v>
      </c>
      <c r="D1336" s="3">
        <v>966592001166</v>
      </c>
    </row>
    <row r="1337" spans="1:4" x14ac:dyDescent="0.3">
      <c r="A1337" s="5" t="s">
        <v>5</v>
      </c>
      <c r="B1337" s="5" t="s">
        <v>5</v>
      </c>
      <c r="C1337" s="7" t="s">
        <v>4</v>
      </c>
      <c r="D1337" s="3">
        <v>966559726943</v>
      </c>
    </row>
    <row r="1338" spans="1:4" x14ac:dyDescent="0.3">
      <c r="A1338" s="5" t="s">
        <v>5</v>
      </c>
      <c r="B1338" s="5" t="s">
        <v>5</v>
      </c>
      <c r="C1338" s="7" t="s">
        <v>4</v>
      </c>
      <c r="D1338" s="3">
        <v>966503208995</v>
      </c>
    </row>
    <row r="1339" spans="1:4" x14ac:dyDescent="0.3">
      <c r="A1339" s="5" t="s">
        <v>5</v>
      </c>
      <c r="B1339" s="5" t="s">
        <v>5</v>
      </c>
      <c r="C1339" s="7" t="s">
        <v>4</v>
      </c>
      <c r="D1339" s="3">
        <v>966581581819</v>
      </c>
    </row>
    <row r="1340" spans="1:4" x14ac:dyDescent="0.3">
      <c r="A1340" s="5" t="s">
        <v>5</v>
      </c>
      <c r="B1340" s="5" t="s">
        <v>5</v>
      </c>
      <c r="C1340" s="7" t="s">
        <v>4</v>
      </c>
      <c r="D1340" s="3">
        <v>966565565552</v>
      </c>
    </row>
    <row r="1341" spans="1:4" x14ac:dyDescent="0.3">
      <c r="A1341" s="5" t="s">
        <v>5</v>
      </c>
      <c r="B1341" s="5" t="s">
        <v>5</v>
      </c>
      <c r="C1341" s="7" t="s">
        <v>4</v>
      </c>
      <c r="D1341" s="3">
        <v>966566775569</v>
      </c>
    </row>
    <row r="1342" spans="1:4" x14ac:dyDescent="0.3">
      <c r="A1342" s="5" t="s">
        <v>5</v>
      </c>
      <c r="B1342" s="5" t="s">
        <v>5</v>
      </c>
      <c r="C1342" s="7" t="s">
        <v>4</v>
      </c>
      <c r="D1342" s="3">
        <v>966537343835</v>
      </c>
    </row>
    <row r="1343" spans="1:4" x14ac:dyDescent="0.3">
      <c r="A1343" s="5" t="s">
        <v>5</v>
      </c>
      <c r="B1343" s="5" t="s">
        <v>5</v>
      </c>
      <c r="C1343" s="7" t="s">
        <v>4</v>
      </c>
      <c r="D1343" s="3">
        <v>966502422221</v>
      </c>
    </row>
    <row r="1344" spans="1:4" x14ac:dyDescent="0.3">
      <c r="A1344" s="5" t="s">
        <v>5</v>
      </c>
      <c r="B1344" s="5" t="s">
        <v>5</v>
      </c>
      <c r="C1344" s="7" t="s">
        <v>4</v>
      </c>
      <c r="D1344" s="3">
        <v>966536204981</v>
      </c>
    </row>
    <row r="1345" spans="1:4" x14ac:dyDescent="0.3">
      <c r="A1345" s="5" t="s">
        <v>5</v>
      </c>
      <c r="B1345" s="5" t="s">
        <v>5</v>
      </c>
      <c r="C1345" s="7" t="s">
        <v>4</v>
      </c>
      <c r="D1345" s="3">
        <v>966508363844</v>
      </c>
    </row>
    <row r="1346" spans="1:4" x14ac:dyDescent="0.3">
      <c r="A1346" s="5" t="s">
        <v>5</v>
      </c>
      <c r="B1346" s="5" t="s">
        <v>5</v>
      </c>
      <c r="C1346" s="7" t="s">
        <v>4</v>
      </c>
      <c r="D1346" s="3">
        <v>966551338828</v>
      </c>
    </row>
    <row r="1347" spans="1:4" x14ac:dyDescent="0.3">
      <c r="A1347" s="5" t="s">
        <v>5</v>
      </c>
      <c r="B1347" s="5" t="s">
        <v>5</v>
      </c>
      <c r="C1347" s="7" t="s">
        <v>4</v>
      </c>
      <c r="D1347" s="3">
        <v>966501673465</v>
      </c>
    </row>
    <row r="1348" spans="1:4" x14ac:dyDescent="0.3">
      <c r="A1348" s="5" t="s">
        <v>5</v>
      </c>
      <c r="B1348" s="5" t="s">
        <v>5</v>
      </c>
      <c r="C1348" s="7" t="s">
        <v>4</v>
      </c>
      <c r="D1348" s="3">
        <v>966503746066</v>
      </c>
    </row>
    <row r="1349" spans="1:4" x14ac:dyDescent="0.3">
      <c r="A1349" s="5" t="s">
        <v>5</v>
      </c>
      <c r="B1349" s="5" t="s">
        <v>5</v>
      </c>
      <c r="C1349" s="7" t="s">
        <v>4</v>
      </c>
      <c r="D1349" s="3">
        <v>966531581521</v>
      </c>
    </row>
    <row r="1350" spans="1:4" x14ac:dyDescent="0.3">
      <c r="A1350" s="5" t="s">
        <v>5</v>
      </c>
      <c r="B1350" s="5" t="s">
        <v>5</v>
      </c>
      <c r="C1350" s="7" t="s">
        <v>4</v>
      </c>
      <c r="D1350" s="3">
        <v>966567699143</v>
      </c>
    </row>
    <row r="1351" spans="1:4" x14ac:dyDescent="0.3">
      <c r="A1351" s="5" t="s">
        <v>5</v>
      </c>
      <c r="B1351" s="5" t="s">
        <v>5</v>
      </c>
      <c r="C1351" s="7" t="s">
        <v>4</v>
      </c>
      <c r="D1351" s="3">
        <v>966502520087</v>
      </c>
    </row>
    <row r="1352" spans="1:4" x14ac:dyDescent="0.3">
      <c r="A1352" s="5" t="s">
        <v>5</v>
      </c>
      <c r="B1352" s="5" t="s">
        <v>5</v>
      </c>
      <c r="C1352" s="7" t="s">
        <v>4</v>
      </c>
      <c r="D1352" s="3">
        <v>966559516976</v>
      </c>
    </row>
    <row r="1353" spans="1:4" x14ac:dyDescent="0.3">
      <c r="A1353" s="5" t="s">
        <v>5</v>
      </c>
      <c r="B1353" s="5" t="s">
        <v>5</v>
      </c>
      <c r="C1353" s="7" t="s">
        <v>4</v>
      </c>
      <c r="D1353" s="3">
        <v>966505758255</v>
      </c>
    </row>
    <row r="1354" spans="1:4" x14ac:dyDescent="0.3">
      <c r="A1354" s="5" t="s">
        <v>5</v>
      </c>
      <c r="B1354" s="5" t="s">
        <v>5</v>
      </c>
      <c r="C1354" s="7" t="s">
        <v>4</v>
      </c>
      <c r="D1354" s="3">
        <v>966535396262</v>
      </c>
    </row>
    <row r="1355" spans="1:4" x14ac:dyDescent="0.3">
      <c r="A1355" s="5" t="s">
        <v>5</v>
      </c>
      <c r="B1355" s="5" t="s">
        <v>5</v>
      </c>
      <c r="C1355" s="7" t="s">
        <v>4</v>
      </c>
      <c r="D1355" s="3">
        <v>966532039443</v>
      </c>
    </row>
    <row r="1356" spans="1:4" x14ac:dyDescent="0.3">
      <c r="A1356" s="5" t="s">
        <v>5</v>
      </c>
      <c r="B1356" s="5" t="s">
        <v>5</v>
      </c>
      <c r="C1356" s="7" t="s">
        <v>4</v>
      </c>
      <c r="D1356" s="3">
        <v>966532725808</v>
      </c>
    </row>
    <row r="1357" spans="1:4" x14ac:dyDescent="0.3">
      <c r="A1357" s="5" t="s">
        <v>5</v>
      </c>
      <c r="B1357" s="5" t="s">
        <v>5</v>
      </c>
      <c r="C1357" s="7" t="s">
        <v>4</v>
      </c>
      <c r="D1357" s="3">
        <v>966550784743</v>
      </c>
    </row>
    <row r="1358" spans="1:4" x14ac:dyDescent="0.3">
      <c r="A1358" s="5" t="s">
        <v>5</v>
      </c>
      <c r="B1358" s="5" t="s">
        <v>5</v>
      </c>
      <c r="C1358" s="7" t="s">
        <v>4</v>
      </c>
      <c r="D1358" s="3">
        <v>966553231496</v>
      </c>
    </row>
    <row r="1359" spans="1:4" x14ac:dyDescent="0.3">
      <c r="A1359" s="5" t="s">
        <v>5</v>
      </c>
      <c r="B1359" s="5" t="s">
        <v>5</v>
      </c>
      <c r="C1359" s="7" t="s">
        <v>4</v>
      </c>
      <c r="D1359" s="3">
        <v>966551778802</v>
      </c>
    </row>
    <row r="1360" spans="1:4" x14ac:dyDescent="0.3">
      <c r="A1360" s="5" t="s">
        <v>5</v>
      </c>
      <c r="B1360" s="5" t="s">
        <v>5</v>
      </c>
      <c r="C1360" s="7" t="s">
        <v>4</v>
      </c>
      <c r="D1360" s="3">
        <v>966530526636</v>
      </c>
    </row>
    <row r="1361" spans="1:4" x14ac:dyDescent="0.3">
      <c r="A1361" s="5" t="s">
        <v>5</v>
      </c>
      <c r="B1361" s="5" t="s">
        <v>5</v>
      </c>
      <c r="C1361" s="7" t="s">
        <v>4</v>
      </c>
      <c r="D1361" s="3">
        <v>966567666912</v>
      </c>
    </row>
    <row r="1362" spans="1:4" x14ac:dyDescent="0.3">
      <c r="A1362" s="5" t="s">
        <v>5</v>
      </c>
      <c r="B1362" s="5" t="s">
        <v>5</v>
      </c>
      <c r="C1362" s="7" t="s">
        <v>4</v>
      </c>
      <c r="D1362" s="3">
        <v>966509990679</v>
      </c>
    </row>
    <row r="1363" spans="1:4" x14ac:dyDescent="0.3">
      <c r="A1363" s="5" t="s">
        <v>5</v>
      </c>
      <c r="B1363" s="5" t="s">
        <v>5</v>
      </c>
      <c r="C1363" s="7" t="s">
        <v>4</v>
      </c>
      <c r="D1363" s="3">
        <v>966550964484</v>
      </c>
    </row>
    <row r="1364" spans="1:4" x14ac:dyDescent="0.3">
      <c r="A1364" s="5" t="s">
        <v>5</v>
      </c>
      <c r="B1364" s="5" t="s">
        <v>5</v>
      </c>
      <c r="C1364" s="7" t="s">
        <v>4</v>
      </c>
      <c r="D1364" s="3">
        <v>966580374911</v>
      </c>
    </row>
    <row r="1365" spans="1:4" x14ac:dyDescent="0.3">
      <c r="A1365" s="5" t="s">
        <v>5</v>
      </c>
      <c r="B1365" s="5" t="s">
        <v>5</v>
      </c>
      <c r="C1365" s="7" t="s">
        <v>4</v>
      </c>
      <c r="D1365" s="3">
        <v>966545209802</v>
      </c>
    </row>
    <row r="1366" spans="1:4" x14ac:dyDescent="0.3">
      <c r="A1366" s="5" t="s">
        <v>5</v>
      </c>
      <c r="B1366" s="5" t="s">
        <v>5</v>
      </c>
      <c r="C1366" s="7" t="s">
        <v>4</v>
      </c>
      <c r="D1366" s="3">
        <v>966567665255</v>
      </c>
    </row>
    <row r="1367" spans="1:4" x14ac:dyDescent="0.3">
      <c r="A1367" s="5" t="s">
        <v>5</v>
      </c>
      <c r="B1367" s="5" t="s">
        <v>5</v>
      </c>
      <c r="C1367" s="7" t="s">
        <v>4</v>
      </c>
      <c r="D1367" s="3">
        <v>966531863117</v>
      </c>
    </row>
    <row r="1368" spans="1:4" x14ac:dyDescent="0.3">
      <c r="A1368" s="5" t="s">
        <v>5</v>
      </c>
      <c r="B1368" s="5" t="s">
        <v>5</v>
      </c>
      <c r="C1368" s="7" t="s">
        <v>4</v>
      </c>
      <c r="D1368" s="3">
        <v>966502440447</v>
      </c>
    </row>
    <row r="1369" spans="1:4" x14ac:dyDescent="0.3">
      <c r="A1369" s="5" t="s">
        <v>5</v>
      </c>
      <c r="B1369" s="5" t="s">
        <v>5</v>
      </c>
      <c r="C1369" s="7" t="s">
        <v>4</v>
      </c>
      <c r="D1369" s="3">
        <v>966539259040</v>
      </c>
    </row>
    <row r="1370" spans="1:4" x14ac:dyDescent="0.3">
      <c r="A1370" s="5" t="s">
        <v>5</v>
      </c>
      <c r="B1370" s="5" t="s">
        <v>5</v>
      </c>
      <c r="C1370" s="7" t="s">
        <v>4</v>
      </c>
      <c r="D1370" s="3">
        <v>966556650558</v>
      </c>
    </row>
    <row r="1371" spans="1:4" x14ac:dyDescent="0.3">
      <c r="A1371" s="5" t="s">
        <v>5</v>
      </c>
      <c r="B1371" s="5" t="s">
        <v>5</v>
      </c>
      <c r="C1371" s="7" t="s">
        <v>4</v>
      </c>
      <c r="D1371" s="3">
        <v>966505694979</v>
      </c>
    </row>
    <row r="1372" spans="1:4" x14ac:dyDescent="0.3">
      <c r="A1372" s="5" t="s">
        <v>5</v>
      </c>
      <c r="B1372" s="5" t="s">
        <v>5</v>
      </c>
      <c r="C1372" s="7" t="s">
        <v>4</v>
      </c>
      <c r="D1372" s="3">
        <v>966502195539</v>
      </c>
    </row>
    <row r="1373" spans="1:4" x14ac:dyDescent="0.3">
      <c r="A1373" s="5" t="s">
        <v>5</v>
      </c>
      <c r="B1373" s="5" t="s">
        <v>5</v>
      </c>
      <c r="C1373" s="7" t="s">
        <v>4</v>
      </c>
      <c r="D1373" s="3">
        <v>966508995972</v>
      </c>
    </row>
    <row r="1374" spans="1:4" x14ac:dyDescent="0.3">
      <c r="A1374" s="5" t="s">
        <v>5</v>
      </c>
      <c r="B1374" s="5" t="s">
        <v>5</v>
      </c>
      <c r="C1374" s="7" t="s">
        <v>4</v>
      </c>
      <c r="D1374" s="3">
        <v>966505167352</v>
      </c>
    </row>
    <row r="1375" spans="1:4" x14ac:dyDescent="0.3">
      <c r="A1375" s="5" t="s">
        <v>5</v>
      </c>
      <c r="B1375" s="5" t="s">
        <v>5</v>
      </c>
      <c r="C1375" s="7" t="s">
        <v>4</v>
      </c>
      <c r="D1375" s="3">
        <v>966550296590</v>
      </c>
    </row>
    <row r="1376" spans="1:4" x14ac:dyDescent="0.3">
      <c r="A1376" s="5" t="s">
        <v>5</v>
      </c>
      <c r="B1376" s="5" t="s">
        <v>5</v>
      </c>
      <c r="C1376" s="7" t="s">
        <v>4</v>
      </c>
      <c r="D1376" s="3">
        <v>966567803998</v>
      </c>
    </row>
    <row r="1377" spans="1:4" x14ac:dyDescent="0.3">
      <c r="A1377" s="5" t="s">
        <v>5</v>
      </c>
      <c r="B1377" s="5" t="s">
        <v>5</v>
      </c>
      <c r="C1377" s="7" t="s">
        <v>4</v>
      </c>
      <c r="D1377" s="3">
        <v>966554337130</v>
      </c>
    </row>
    <row r="1378" spans="1:4" x14ac:dyDescent="0.3">
      <c r="A1378" s="5" t="s">
        <v>5</v>
      </c>
      <c r="B1378" s="5" t="s">
        <v>5</v>
      </c>
      <c r="C1378" s="7" t="s">
        <v>4</v>
      </c>
      <c r="D1378" s="3">
        <v>966559377971</v>
      </c>
    </row>
    <row r="1379" spans="1:4" x14ac:dyDescent="0.3">
      <c r="A1379" s="5" t="s">
        <v>5</v>
      </c>
      <c r="B1379" s="5" t="s">
        <v>5</v>
      </c>
      <c r="C1379" s="7" t="s">
        <v>4</v>
      </c>
      <c r="D1379" s="3">
        <v>966532224376</v>
      </c>
    </row>
    <row r="1380" spans="1:4" x14ac:dyDescent="0.3">
      <c r="A1380" s="5" t="s">
        <v>5</v>
      </c>
      <c r="B1380" s="5" t="s">
        <v>5</v>
      </c>
      <c r="C1380" s="7" t="s">
        <v>4</v>
      </c>
      <c r="D1380" s="3">
        <v>966506907882</v>
      </c>
    </row>
    <row r="1381" spans="1:4" x14ac:dyDescent="0.3">
      <c r="A1381" s="5" t="s">
        <v>5</v>
      </c>
      <c r="B1381" s="5" t="s">
        <v>5</v>
      </c>
      <c r="C1381" s="7" t="s">
        <v>4</v>
      </c>
      <c r="D1381" s="3">
        <v>966555226439</v>
      </c>
    </row>
    <row r="1382" spans="1:4" x14ac:dyDescent="0.3">
      <c r="A1382" s="5" t="s">
        <v>5</v>
      </c>
      <c r="B1382" s="5" t="s">
        <v>5</v>
      </c>
      <c r="C1382" s="7" t="s">
        <v>4</v>
      </c>
      <c r="D1382" s="3">
        <v>966559030759</v>
      </c>
    </row>
    <row r="1383" spans="1:4" x14ac:dyDescent="0.3">
      <c r="A1383" s="5" t="s">
        <v>5</v>
      </c>
      <c r="B1383" s="5" t="s">
        <v>5</v>
      </c>
      <c r="C1383" s="7" t="s">
        <v>4</v>
      </c>
      <c r="D1383" s="3">
        <v>966501790098</v>
      </c>
    </row>
    <row r="1384" spans="1:4" x14ac:dyDescent="0.3">
      <c r="A1384" s="5" t="s">
        <v>5</v>
      </c>
      <c r="B1384" s="5" t="s">
        <v>5</v>
      </c>
      <c r="C1384" s="7" t="s">
        <v>4</v>
      </c>
      <c r="D1384" s="3">
        <v>966544153279</v>
      </c>
    </row>
    <row r="1385" spans="1:4" x14ac:dyDescent="0.3">
      <c r="A1385" s="5" t="s">
        <v>5</v>
      </c>
      <c r="B1385" s="5" t="s">
        <v>5</v>
      </c>
      <c r="C1385" s="7" t="s">
        <v>4</v>
      </c>
      <c r="D1385" s="3">
        <v>966530637091</v>
      </c>
    </row>
    <row r="1386" spans="1:4" x14ac:dyDescent="0.3">
      <c r="A1386" s="5" t="s">
        <v>5</v>
      </c>
      <c r="B1386" s="5" t="s">
        <v>5</v>
      </c>
      <c r="C1386" s="7" t="s">
        <v>4</v>
      </c>
      <c r="D1386" s="3">
        <v>966558555997</v>
      </c>
    </row>
    <row r="1387" spans="1:4" x14ac:dyDescent="0.3">
      <c r="A1387" s="5" t="s">
        <v>5</v>
      </c>
      <c r="B1387" s="5" t="s">
        <v>5</v>
      </c>
      <c r="C1387" s="7" t="s">
        <v>4</v>
      </c>
      <c r="D1387" s="3">
        <v>966556066422</v>
      </c>
    </row>
    <row r="1388" spans="1:4" x14ac:dyDescent="0.3">
      <c r="A1388" s="5" t="s">
        <v>5</v>
      </c>
      <c r="B1388" s="5" t="s">
        <v>5</v>
      </c>
      <c r="C1388" s="7" t="s">
        <v>4</v>
      </c>
      <c r="D1388" s="3">
        <v>966567063434</v>
      </c>
    </row>
    <row r="1389" spans="1:4" x14ac:dyDescent="0.3">
      <c r="A1389" s="5" t="s">
        <v>5</v>
      </c>
      <c r="B1389" s="5" t="s">
        <v>5</v>
      </c>
      <c r="C1389" s="7" t="s">
        <v>4</v>
      </c>
      <c r="D1389" s="3">
        <v>966503429157</v>
      </c>
    </row>
    <row r="1390" spans="1:4" x14ac:dyDescent="0.3">
      <c r="A1390" s="5" t="s">
        <v>5</v>
      </c>
      <c r="B1390" s="5" t="s">
        <v>5</v>
      </c>
      <c r="C1390" s="7" t="s">
        <v>4</v>
      </c>
      <c r="D1390" s="3">
        <v>966534409681</v>
      </c>
    </row>
    <row r="1391" spans="1:4" x14ac:dyDescent="0.3">
      <c r="A1391" s="5" t="s">
        <v>5</v>
      </c>
      <c r="B1391" s="5" t="s">
        <v>5</v>
      </c>
      <c r="C1391" s="7" t="s">
        <v>4</v>
      </c>
      <c r="D1391" s="3">
        <v>966553354338</v>
      </c>
    </row>
    <row r="1392" spans="1:4" x14ac:dyDescent="0.3">
      <c r="A1392" s="5" t="s">
        <v>5</v>
      </c>
      <c r="B1392" s="5" t="s">
        <v>5</v>
      </c>
      <c r="C1392" s="7" t="s">
        <v>4</v>
      </c>
      <c r="D1392" s="3">
        <v>966541663412</v>
      </c>
    </row>
    <row r="1393" spans="1:4" x14ac:dyDescent="0.3">
      <c r="A1393" s="5" t="s">
        <v>5</v>
      </c>
      <c r="B1393" s="5" t="s">
        <v>5</v>
      </c>
      <c r="C1393" s="7" t="s">
        <v>4</v>
      </c>
      <c r="D1393" s="3">
        <v>966531676406</v>
      </c>
    </row>
    <row r="1394" spans="1:4" x14ac:dyDescent="0.3">
      <c r="A1394" s="5" t="s">
        <v>5</v>
      </c>
      <c r="B1394" s="5" t="s">
        <v>5</v>
      </c>
      <c r="C1394" s="7" t="s">
        <v>4</v>
      </c>
      <c r="D1394" s="3">
        <v>966550888589</v>
      </c>
    </row>
    <row r="1395" spans="1:4" x14ac:dyDescent="0.3">
      <c r="A1395" s="5" t="s">
        <v>5</v>
      </c>
      <c r="B1395" s="5" t="s">
        <v>5</v>
      </c>
      <c r="C1395" s="7" t="s">
        <v>4</v>
      </c>
      <c r="D1395" s="3">
        <v>966509446398</v>
      </c>
    </row>
    <row r="1396" spans="1:4" x14ac:dyDescent="0.3">
      <c r="A1396" s="5" t="s">
        <v>5</v>
      </c>
      <c r="B1396" s="5" t="s">
        <v>5</v>
      </c>
      <c r="C1396" s="7" t="s">
        <v>4</v>
      </c>
      <c r="D1396" s="3">
        <v>966500647772</v>
      </c>
    </row>
    <row r="1397" spans="1:4" x14ac:dyDescent="0.3">
      <c r="A1397" s="5" t="s">
        <v>5</v>
      </c>
      <c r="B1397" s="5" t="s">
        <v>5</v>
      </c>
      <c r="C1397" s="7" t="s">
        <v>4</v>
      </c>
      <c r="D1397" s="3">
        <v>966576850298</v>
      </c>
    </row>
    <row r="1398" spans="1:4" x14ac:dyDescent="0.3">
      <c r="A1398" s="5" t="s">
        <v>5</v>
      </c>
      <c r="B1398" s="5" t="s">
        <v>5</v>
      </c>
      <c r="C1398" s="7" t="s">
        <v>4</v>
      </c>
      <c r="D1398" s="3">
        <v>966546034059</v>
      </c>
    </row>
    <row r="1399" spans="1:4" x14ac:dyDescent="0.3">
      <c r="A1399" s="5" t="s">
        <v>5</v>
      </c>
      <c r="B1399" s="5" t="s">
        <v>5</v>
      </c>
      <c r="C1399" s="7" t="s">
        <v>4</v>
      </c>
      <c r="D1399" s="3">
        <v>966507731249</v>
      </c>
    </row>
    <row r="1400" spans="1:4" x14ac:dyDescent="0.3">
      <c r="A1400" s="5" t="s">
        <v>5</v>
      </c>
      <c r="B1400" s="5" t="s">
        <v>5</v>
      </c>
      <c r="C1400" s="7" t="s">
        <v>4</v>
      </c>
      <c r="D1400" s="3">
        <v>966531109984</v>
      </c>
    </row>
    <row r="1401" spans="1:4" x14ac:dyDescent="0.3">
      <c r="A1401" s="5" t="s">
        <v>5</v>
      </c>
      <c r="B1401" s="5" t="s">
        <v>5</v>
      </c>
      <c r="C1401" s="7" t="s">
        <v>4</v>
      </c>
      <c r="D1401" s="3">
        <v>966501197477</v>
      </c>
    </row>
    <row r="1402" spans="1:4" x14ac:dyDescent="0.3">
      <c r="A1402" s="5" t="s">
        <v>5</v>
      </c>
      <c r="B1402" s="5" t="s">
        <v>5</v>
      </c>
      <c r="C1402" s="7" t="s">
        <v>4</v>
      </c>
      <c r="D1402" s="3">
        <v>966580331006</v>
      </c>
    </row>
    <row r="1403" spans="1:4" x14ac:dyDescent="0.3">
      <c r="A1403" s="5" t="s">
        <v>5</v>
      </c>
      <c r="B1403" s="5" t="s">
        <v>5</v>
      </c>
      <c r="C1403" s="7" t="s">
        <v>4</v>
      </c>
      <c r="D1403" s="3">
        <v>966505887519</v>
      </c>
    </row>
    <row r="1404" spans="1:4" x14ac:dyDescent="0.3">
      <c r="A1404" s="5" t="s">
        <v>5</v>
      </c>
      <c r="B1404" s="5" t="s">
        <v>5</v>
      </c>
      <c r="C1404" s="7" t="s">
        <v>4</v>
      </c>
      <c r="D1404" s="3">
        <v>966580904502</v>
      </c>
    </row>
    <row r="1405" spans="1:4" x14ac:dyDescent="0.3">
      <c r="A1405" s="5" t="s">
        <v>5</v>
      </c>
      <c r="B1405" s="5" t="s">
        <v>5</v>
      </c>
      <c r="C1405" s="7" t="s">
        <v>4</v>
      </c>
      <c r="D1405" s="3">
        <v>966548636697</v>
      </c>
    </row>
    <row r="1406" spans="1:4" x14ac:dyDescent="0.3">
      <c r="A1406" s="5" t="s">
        <v>5</v>
      </c>
      <c r="B1406" s="5" t="s">
        <v>5</v>
      </c>
      <c r="C1406" s="7" t="s">
        <v>4</v>
      </c>
      <c r="D1406" s="3">
        <v>966599600519</v>
      </c>
    </row>
    <row r="1407" spans="1:4" x14ac:dyDescent="0.3">
      <c r="A1407" s="5" t="s">
        <v>5</v>
      </c>
      <c r="B1407" s="5" t="s">
        <v>5</v>
      </c>
      <c r="C1407" s="7" t="s">
        <v>4</v>
      </c>
      <c r="D1407" s="3">
        <v>966555679049</v>
      </c>
    </row>
    <row r="1408" spans="1:4" x14ac:dyDescent="0.3">
      <c r="A1408" s="5" t="s">
        <v>5</v>
      </c>
      <c r="B1408" s="5" t="s">
        <v>5</v>
      </c>
      <c r="C1408" s="7" t="s">
        <v>4</v>
      </c>
      <c r="D1408" s="3">
        <v>966551995320</v>
      </c>
    </row>
    <row r="1409" spans="1:4" x14ac:dyDescent="0.3">
      <c r="A1409" s="5" t="s">
        <v>5</v>
      </c>
      <c r="B1409" s="5" t="s">
        <v>5</v>
      </c>
      <c r="C1409" s="7" t="s">
        <v>4</v>
      </c>
      <c r="D1409" s="3">
        <v>966536479009</v>
      </c>
    </row>
    <row r="1410" spans="1:4" x14ac:dyDescent="0.3">
      <c r="A1410" s="5" t="s">
        <v>5</v>
      </c>
      <c r="B1410" s="5" t="s">
        <v>5</v>
      </c>
      <c r="C1410" s="7" t="s">
        <v>4</v>
      </c>
      <c r="D1410" s="3">
        <v>966582457414</v>
      </c>
    </row>
    <row r="1411" spans="1:4" x14ac:dyDescent="0.3">
      <c r="A1411" s="5" t="s">
        <v>5</v>
      </c>
      <c r="B1411" s="5" t="s">
        <v>5</v>
      </c>
      <c r="C1411" s="7" t="s">
        <v>4</v>
      </c>
      <c r="D1411" s="3">
        <v>966554164111</v>
      </c>
    </row>
    <row r="1412" spans="1:4" x14ac:dyDescent="0.3">
      <c r="A1412" s="5" t="s">
        <v>5</v>
      </c>
      <c r="B1412" s="5" t="s">
        <v>5</v>
      </c>
      <c r="C1412" s="7" t="s">
        <v>4</v>
      </c>
      <c r="D1412" s="3">
        <v>966504461284</v>
      </c>
    </row>
    <row r="1413" spans="1:4" x14ac:dyDescent="0.3">
      <c r="A1413" s="5" t="s">
        <v>5</v>
      </c>
      <c r="B1413" s="5" t="s">
        <v>5</v>
      </c>
      <c r="C1413" s="7" t="s">
        <v>4</v>
      </c>
      <c r="D1413" s="3">
        <v>966530148716</v>
      </c>
    </row>
    <row r="1414" spans="1:4" x14ac:dyDescent="0.3">
      <c r="A1414" s="5" t="s">
        <v>5</v>
      </c>
      <c r="B1414" s="5" t="s">
        <v>5</v>
      </c>
      <c r="C1414" s="7" t="s">
        <v>4</v>
      </c>
      <c r="D1414" s="3">
        <v>966535394986</v>
      </c>
    </row>
    <row r="1415" spans="1:4" x14ac:dyDescent="0.3">
      <c r="A1415" s="5" t="s">
        <v>5</v>
      </c>
      <c r="B1415" s="5" t="s">
        <v>5</v>
      </c>
      <c r="C1415" s="7" t="s">
        <v>4</v>
      </c>
      <c r="D1415" s="3">
        <v>966505652447</v>
      </c>
    </row>
    <row r="1416" spans="1:4" x14ac:dyDescent="0.3">
      <c r="A1416" s="5" t="s">
        <v>5</v>
      </c>
      <c r="B1416" s="5" t="s">
        <v>5</v>
      </c>
      <c r="C1416" s="7" t="s">
        <v>4</v>
      </c>
      <c r="D1416" s="3">
        <v>966509846111</v>
      </c>
    </row>
    <row r="1417" spans="1:4" x14ac:dyDescent="0.3">
      <c r="A1417" s="5" t="s">
        <v>5</v>
      </c>
      <c r="B1417" s="5" t="s">
        <v>5</v>
      </c>
      <c r="C1417" s="7" t="s">
        <v>4</v>
      </c>
      <c r="D1417" s="3">
        <v>966547265262</v>
      </c>
    </row>
    <row r="1418" spans="1:4" x14ac:dyDescent="0.3">
      <c r="A1418" s="5" t="s">
        <v>5</v>
      </c>
      <c r="B1418" s="5" t="s">
        <v>5</v>
      </c>
      <c r="C1418" s="7" t="s">
        <v>4</v>
      </c>
      <c r="D1418" s="3">
        <v>966551297588</v>
      </c>
    </row>
    <row r="1419" spans="1:4" x14ac:dyDescent="0.3">
      <c r="A1419" s="5" t="s">
        <v>5</v>
      </c>
      <c r="B1419" s="5" t="s">
        <v>5</v>
      </c>
      <c r="C1419" s="7" t="s">
        <v>4</v>
      </c>
      <c r="D1419" s="3">
        <v>966503702975</v>
      </c>
    </row>
    <row r="1420" spans="1:4" x14ac:dyDescent="0.3">
      <c r="A1420" s="5" t="s">
        <v>5</v>
      </c>
      <c r="B1420" s="5" t="s">
        <v>5</v>
      </c>
      <c r="C1420" s="7" t="s">
        <v>4</v>
      </c>
      <c r="D1420" s="3">
        <v>966554808557</v>
      </c>
    </row>
    <row r="1421" spans="1:4" x14ac:dyDescent="0.3">
      <c r="A1421" s="5" t="s">
        <v>5</v>
      </c>
      <c r="B1421" s="5" t="s">
        <v>5</v>
      </c>
      <c r="C1421" s="7" t="s">
        <v>4</v>
      </c>
      <c r="D1421" s="3">
        <v>966556548198</v>
      </c>
    </row>
    <row r="1422" spans="1:4" x14ac:dyDescent="0.3">
      <c r="A1422" s="5" t="s">
        <v>5</v>
      </c>
      <c r="B1422" s="5" t="s">
        <v>5</v>
      </c>
      <c r="C1422" s="7" t="s">
        <v>4</v>
      </c>
      <c r="D1422" s="3">
        <v>966533645714</v>
      </c>
    </row>
    <row r="1423" spans="1:4" x14ac:dyDescent="0.3">
      <c r="A1423" s="5" t="s">
        <v>5</v>
      </c>
      <c r="B1423" s="5" t="s">
        <v>5</v>
      </c>
      <c r="C1423" s="7" t="s">
        <v>4</v>
      </c>
      <c r="D1423" s="3">
        <v>966559358895</v>
      </c>
    </row>
    <row r="1424" spans="1:4" x14ac:dyDescent="0.3">
      <c r="A1424" s="5" t="s">
        <v>5</v>
      </c>
      <c r="B1424" s="5" t="s">
        <v>5</v>
      </c>
      <c r="C1424" s="7" t="s">
        <v>4</v>
      </c>
      <c r="D1424" s="3">
        <v>966550733355</v>
      </c>
    </row>
    <row r="1425" spans="1:4" x14ac:dyDescent="0.3">
      <c r="A1425" s="5" t="s">
        <v>5</v>
      </c>
      <c r="B1425" s="5" t="s">
        <v>5</v>
      </c>
      <c r="C1425" s="7" t="s">
        <v>4</v>
      </c>
      <c r="D1425" s="3">
        <v>966554163660</v>
      </c>
    </row>
    <row r="1426" spans="1:4" x14ac:dyDescent="0.3">
      <c r="A1426" s="5" t="s">
        <v>5</v>
      </c>
      <c r="B1426" s="5" t="s">
        <v>5</v>
      </c>
      <c r="C1426" s="7" t="s">
        <v>4</v>
      </c>
      <c r="D1426" s="3">
        <v>966504795287</v>
      </c>
    </row>
    <row r="1427" spans="1:4" x14ac:dyDescent="0.3">
      <c r="A1427" s="5" t="s">
        <v>5</v>
      </c>
      <c r="B1427" s="5" t="s">
        <v>5</v>
      </c>
      <c r="C1427" s="7" t="s">
        <v>4</v>
      </c>
      <c r="D1427" s="3">
        <v>966500592294</v>
      </c>
    </row>
    <row r="1428" spans="1:4" x14ac:dyDescent="0.3">
      <c r="A1428" s="5" t="s">
        <v>5</v>
      </c>
      <c r="B1428" s="5" t="s">
        <v>5</v>
      </c>
      <c r="C1428" s="7" t="s">
        <v>4</v>
      </c>
      <c r="D1428" s="3">
        <v>966546958788</v>
      </c>
    </row>
    <row r="1429" spans="1:4" x14ac:dyDescent="0.3">
      <c r="A1429" s="5" t="s">
        <v>5</v>
      </c>
      <c r="B1429" s="5" t="s">
        <v>5</v>
      </c>
      <c r="C1429" s="7" t="s">
        <v>4</v>
      </c>
      <c r="D1429" s="3">
        <v>966551119501</v>
      </c>
    </row>
    <row r="1430" spans="1:4" x14ac:dyDescent="0.3">
      <c r="A1430" s="5" t="s">
        <v>5</v>
      </c>
      <c r="B1430" s="5" t="s">
        <v>5</v>
      </c>
      <c r="C1430" s="7" t="s">
        <v>4</v>
      </c>
      <c r="D1430" s="3">
        <v>966556568180</v>
      </c>
    </row>
    <row r="1431" spans="1:4" x14ac:dyDescent="0.3">
      <c r="A1431" s="5" t="s">
        <v>5</v>
      </c>
      <c r="B1431" s="5" t="s">
        <v>5</v>
      </c>
      <c r="C1431" s="7" t="s">
        <v>4</v>
      </c>
      <c r="D1431" s="3">
        <v>966501704919</v>
      </c>
    </row>
    <row r="1432" spans="1:4" x14ac:dyDescent="0.3">
      <c r="A1432" s="5" t="s">
        <v>5</v>
      </c>
      <c r="B1432" s="5" t="s">
        <v>5</v>
      </c>
      <c r="C1432" s="7" t="s">
        <v>4</v>
      </c>
      <c r="D1432" s="3">
        <v>966535646062</v>
      </c>
    </row>
    <row r="1433" spans="1:4" x14ac:dyDescent="0.3">
      <c r="A1433" s="5" t="s">
        <v>5</v>
      </c>
      <c r="B1433" s="5" t="s">
        <v>5</v>
      </c>
      <c r="C1433" s="7" t="s">
        <v>4</v>
      </c>
      <c r="D1433" s="3">
        <v>966501777754</v>
      </c>
    </row>
    <row r="1434" spans="1:4" x14ac:dyDescent="0.3">
      <c r="A1434" s="5" t="s">
        <v>5</v>
      </c>
      <c r="B1434" s="5" t="s">
        <v>5</v>
      </c>
      <c r="C1434" s="7" t="s">
        <v>4</v>
      </c>
      <c r="D1434" s="3">
        <v>966567417432</v>
      </c>
    </row>
    <row r="1435" spans="1:4" x14ac:dyDescent="0.3">
      <c r="A1435" s="5" t="s">
        <v>5</v>
      </c>
      <c r="B1435" s="5" t="s">
        <v>5</v>
      </c>
      <c r="C1435" s="7" t="s">
        <v>4</v>
      </c>
      <c r="D1435" s="3">
        <v>966553334194</v>
      </c>
    </row>
    <row r="1436" spans="1:4" x14ac:dyDescent="0.3">
      <c r="A1436" s="5" t="s">
        <v>5</v>
      </c>
      <c r="B1436" s="5" t="s">
        <v>5</v>
      </c>
      <c r="C1436" s="7" t="s">
        <v>4</v>
      </c>
      <c r="D1436" s="3">
        <v>966501045104</v>
      </c>
    </row>
    <row r="1437" spans="1:4" x14ac:dyDescent="0.3">
      <c r="A1437" s="5" t="s">
        <v>5</v>
      </c>
      <c r="B1437" s="5" t="s">
        <v>5</v>
      </c>
      <c r="C1437" s="7" t="s">
        <v>4</v>
      </c>
      <c r="D1437" s="3">
        <v>966551535917</v>
      </c>
    </row>
    <row r="1438" spans="1:4" x14ac:dyDescent="0.3">
      <c r="A1438" s="5" t="s">
        <v>5</v>
      </c>
      <c r="B1438" s="5" t="s">
        <v>5</v>
      </c>
      <c r="C1438" s="7" t="s">
        <v>4</v>
      </c>
      <c r="D1438" s="3">
        <v>966533431227</v>
      </c>
    </row>
    <row r="1439" spans="1:4" x14ac:dyDescent="0.3">
      <c r="A1439" s="5" t="s">
        <v>5</v>
      </c>
      <c r="B1439" s="5" t="s">
        <v>5</v>
      </c>
      <c r="C1439" s="7" t="s">
        <v>4</v>
      </c>
      <c r="D1439" s="3">
        <v>966553498699</v>
      </c>
    </row>
    <row r="1440" spans="1:4" x14ac:dyDescent="0.3">
      <c r="A1440" s="5" t="s">
        <v>5</v>
      </c>
      <c r="B1440" s="5" t="s">
        <v>5</v>
      </c>
      <c r="C1440" s="7" t="s">
        <v>4</v>
      </c>
      <c r="D1440" s="3">
        <v>966570878355</v>
      </c>
    </row>
    <row r="1441" spans="1:4" x14ac:dyDescent="0.3">
      <c r="A1441" s="5" t="s">
        <v>5</v>
      </c>
      <c r="B1441" s="5" t="s">
        <v>5</v>
      </c>
      <c r="C1441" s="7" t="s">
        <v>4</v>
      </c>
      <c r="D1441" s="3">
        <v>966533316733</v>
      </c>
    </row>
    <row r="1442" spans="1:4" x14ac:dyDescent="0.3">
      <c r="A1442" s="5" t="s">
        <v>5</v>
      </c>
      <c r="B1442" s="5" t="s">
        <v>5</v>
      </c>
      <c r="C1442" s="7" t="s">
        <v>4</v>
      </c>
      <c r="D1442" s="3">
        <v>966530051387</v>
      </c>
    </row>
    <row r="1443" spans="1:4" x14ac:dyDescent="0.3">
      <c r="A1443" s="5" t="s">
        <v>5</v>
      </c>
      <c r="B1443" s="5" t="s">
        <v>5</v>
      </c>
      <c r="C1443" s="7" t="s">
        <v>4</v>
      </c>
      <c r="D1443" s="3">
        <v>966530080818</v>
      </c>
    </row>
    <row r="1444" spans="1:4" x14ac:dyDescent="0.3">
      <c r="A1444" s="5" t="s">
        <v>5</v>
      </c>
      <c r="B1444" s="5" t="s">
        <v>5</v>
      </c>
      <c r="C1444" s="7" t="s">
        <v>4</v>
      </c>
      <c r="D1444" s="3">
        <v>966555728144</v>
      </c>
    </row>
    <row r="1445" spans="1:4" x14ac:dyDescent="0.3">
      <c r="A1445" s="5" t="s">
        <v>5</v>
      </c>
      <c r="B1445" s="5" t="s">
        <v>5</v>
      </c>
      <c r="C1445" s="7" t="s">
        <v>4</v>
      </c>
      <c r="D1445" s="3">
        <v>966547776455</v>
      </c>
    </row>
    <row r="1446" spans="1:4" x14ac:dyDescent="0.3">
      <c r="A1446" s="5" t="s">
        <v>5</v>
      </c>
      <c r="B1446" s="5" t="s">
        <v>5</v>
      </c>
      <c r="C1446" s="7" t="s">
        <v>4</v>
      </c>
      <c r="D1446" s="3">
        <v>966533296592</v>
      </c>
    </row>
    <row r="1447" spans="1:4" x14ac:dyDescent="0.3">
      <c r="A1447" s="5" t="s">
        <v>5</v>
      </c>
      <c r="B1447" s="5" t="s">
        <v>5</v>
      </c>
      <c r="C1447" s="7" t="s">
        <v>4</v>
      </c>
      <c r="D1447" s="3">
        <v>966501119833</v>
      </c>
    </row>
    <row r="1448" spans="1:4" x14ac:dyDescent="0.3">
      <c r="A1448" s="5" t="s">
        <v>5</v>
      </c>
      <c r="B1448" s="5" t="s">
        <v>5</v>
      </c>
      <c r="C1448" s="7" t="s">
        <v>4</v>
      </c>
      <c r="D1448" s="3">
        <v>966583722186</v>
      </c>
    </row>
    <row r="1449" spans="1:4" x14ac:dyDescent="0.3">
      <c r="A1449" s="5" t="s">
        <v>5</v>
      </c>
      <c r="B1449" s="5" t="s">
        <v>5</v>
      </c>
      <c r="C1449" s="7" t="s">
        <v>4</v>
      </c>
      <c r="D1449" s="3">
        <v>966500789094</v>
      </c>
    </row>
    <row r="1450" spans="1:4" x14ac:dyDescent="0.3">
      <c r="A1450" s="5" t="s">
        <v>5</v>
      </c>
      <c r="B1450" s="5" t="s">
        <v>5</v>
      </c>
      <c r="C1450" s="7" t="s">
        <v>4</v>
      </c>
      <c r="D1450" s="3">
        <v>966536353850</v>
      </c>
    </row>
    <row r="1451" spans="1:4" x14ac:dyDescent="0.3">
      <c r="A1451" s="5" t="s">
        <v>5</v>
      </c>
      <c r="B1451" s="5" t="s">
        <v>5</v>
      </c>
      <c r="C1451" s="7" t="s">
        <v>4</v>
      </c>
      <c r="D1451" s="3">
        <v>966568797159</v>
      </c>
    </row>
    <row r="1452" spans="1:4" x14ac:dyDescent="0.3">
      <c r="A1452" s="5" t="s">
        <v>5</v>
      </c>
      <c r="B1452" s="5" t="s">
        <v>5</v>
      </c>
      <c r="C1452" s="7" t="s">
        <v>4</v>
      </c>
      <c r="D1452" s="3">
        <v>966551428835</v>
      </c>
    </row>
    <row r="1453" spans="1:4" x14ac:dyDescent="0.3">
      <c r="A1453" s="5" t="s">
        <v>5</v>
      </c>
      <c r="B1453" s="5" t="s">
        <v>5</v>
      </c>
      <c r="C1453" s="7" t="s">
        <v>4</v>
      </c>
      <c r="D1453" s="3">
        <v>966551015399</v>
      </c>
    </row>
    <row r="1454" spans="1:4" x14ac:dyDescent="0.3">
      <c r="A1454" s="5" t="s">
        <v>5</v>
      </c>
      <c r="B1454" s="5" t="s">
        <v>5</v>
      </c>
      <c r="C1454" s="7" t="s">
        <v>4</v>
      </c>
      <c r="D1454" s="3">
        <v>966550541841</v>
      </c>
    </row>
    <row r="1455" spans="1:4" x14ac:dyDescent="0.3">
      <c r="A1455" s="5" t="s">
        <v>5</v>
      </c>
      <c r="B1455" s="5" t="s">
        <v>5</v>
      </c>
      <c r="C1455" s="7" t="s">
        <v>4</v>
      </c>
      <c r="D1455" s="3">
        <v>966558836693</v>
      </c>
    </row>
    <row r="1456" spans="1:4" x14ac:dyDescent="0.3">
      <c r="A1456" s="5" t="s">
        <v>5</v>
      </c>
      <c r="B1456" s="5" t="s">
        <v>5</v>
      </c>
      <c r="C1456" s="7" t="s">
        <v>4</v>
      </c>
      <c r="D1456" s="3">
        <v>966508385145</v>
      </c>
    </row>
    <row r="1457" spans="1:4" x14ac:dyDescent="0.3">
      <c r="A1457" s="5" t="s">
        <v>5</v>
      </c>
      <c r="B1457" s="5" t="s">
        <v>5</v>
      </c>
      <c r="C1457" s="7" t="s">
        <v>4</v>
      </c>
      <c r="D1457" s="3">
        <v>966538449278</v>
      </c>
    </row>
    <row r="1458" spans="1:4" x14ac:dyDescent="0.3">
      <c r="A1458" s="5" t="s">
        <v>5</v>
      </c>
      <c r="B1458" s="5" t="s">
        <v>5</v>
      </c>
      <c r="C1458" s="7" t="s">
        <v>4</v>
      </c>
      <c r="D1458" s="3">
        <v>966503277880</v>
      </c>
    </row>
    <row r="1459" spans="1:4" x14ac:dyDescent="0.3">
      <c r="A1459" s="5" t="s">
        <v>5</v>
      </c>
      <c r="B1459" s="5" t="s">
        <v>5</v>
      </c>
      <c r="C1459" s="7" t="s">
        <v>4</v>
      </c>
      <c r="D1459" s="3">
        <v>966544058058</v>
      </c>
    </row>
    <row r="1460" spans="1:4" x14ac:dyDescent="0.3">
      <c r="A1460" s="5" t="s">
        <v>5</v>
      </c>
      <c r="B1460" s="5" t="s">
        <v>5</v>
      </c>
      <c r="C1460" s="7" t="s">
        <v>4</v>
      </c>
      <c r="D1460" s="3">
        <v>966554412279</v>
      </c>
    </row>
    <row r="1461" spans="1:4" x14ac:dyDescent="0.3">
      <c r="A1461" s="5" t="s">
        <v>5</v>
      </c>
      <c r="B1461" s="5" t="s">
        <v>5</v>
      </c>
      <c r="C1461" s="7" t="s">
        <v>4</v>
      </c>
      <c r="D1461" s="3">
        <v>966582769704</v>
      </c>
    </row>
    <row r="1462" spans="1:4" x14ac:dyDescent="0.3">
      <c r="A1462" s="5" t="s">
        <v>5</v>
      </c>
      <c r="B1462" s="5" t="s">
        <v>5</v>
      </c>
      <c r="C1462" s="7" t="s">
        <v>4</v>
      </c>
      <c r="D1462" s="3">
        <v>966566062700</v>
      </c>
    </row>
    <row r="1463" spans="1:4" x14ac:dyDescent="0.3">
      <c r="A1463" s="5" t="s">
        <v>5</v>
      </c>
      <c r="B1463" s="5" t="s">
        <v>5</v>
      </c>
      <c r="C1463" s="7" t="s">
        <v>4</v>
      </c>
      <c r="D1463" s="3">
        <v>966556236554</v>
      </c>
    </row>
    <row r="1464" spans="1:4" x14ac:dyDescent="0.3">
      <c r="A1464" s="5" t="s">
        <v>5</v>
      </c>
      <c r="B1464" s="5" t="s">
        <v>5</v>
      </c>
      <c r="C1464" s="7" t="s">
        <v>4</v>
      </c>
      <c r="D1464" s="3">
        <v>966555193185</v>
      </c>
    </row>
    <row r="1465" spans="1:4" x14ac:dyDescent="0.3">
      <c r="A1465" s="5" t="s">
        <v>5</v>
      </c>
      <c r="B1465" s="5" t="s">
        <v>5</v>
      </c>
      <c r="C1465" s="7" t="s">
        <v>4</v>
      </c>
      <c r="D1465" s="3">
        <v>966504463905</v>
      </c>
    </row>
    <row r="1466" spans="1:4" x14ac:dyDescent="0.3">
      <c r="A1466" s="5" t="s">
        <v>5</v>
      </c>
      <c r="B1466" s="5" t="s">
        <v>5</v>
      </c>
      <c r="C1466" s="7" t="s">
        <v>4</v>
      </c>
      <c r="D1466" s="3">
        <v>966534438362</v>
      </c>
    </row>
    <row r="1467" spans="1:4" x14ac:dyDescent="0.3">
      <c r="A1467" s="5" t="s">
        <v>5</v>
      </c>
      <c r="B1467" s="5" t="s">
        <v>5</v>
      </c>
      <c r="C1467" s="7" t="s">
        <v>4</v>
      </c>
      <c r="D1467" s="3">
        <v>966554748608</v>
      </c>
    </row>
    <row r="1468" spans="1:4" x14ac:dyDescent="0.3">
      <c r="A1468" s="5" t="s">
        <v>5</v>
      </c>
      <c r="B1468" s="5" t="s">
        <v>5</v>
      </c>
      <c r="C1468" s="7" t="s">
        <v>4</v>
      </c>
      <c r="D1468" s="3">
        <v>966582050056</v>
      </c>
    </row>
    <row r="1469" spans="1:4" x14ac:dyDescent="0.3">
      <c r="A1469" s="5" t="s">
        <v>5</v>
      </c>
      <c r="B1469" s="5" t="s">
        <v>5</v>
      </c>
      <c r="C1469" s="7" t="s">
        <v>4</v>
      </c>
      <c r="D1469" s="3">
        <v>966500564856</v>
      </c>
    </row>
    <row r="1470" spans="1:4" x14ac:dyDescent="0.3">
      <c r="A1470" s="5" t="s">
        <v>5</v>
      </c>
      <c r="B1470" s="5" t="s">
        <v>5</v>
      </c>
      <c r="C1470" s="7" t="s">
        <v>4</v>
      </c>
      <c r="D1470" s="3">
        <v>966500817178</v>
      </c>
    </row>
    <row r="1471" spans="1:4" x14ac:dyDescent="0.3">
      <c r="A1471" s="5" t="s">
        <v>5</v>
      </c>
      <c r="B1471" s="5" t="s">
        <v>5</v>
      </c>
      <c r="C1471" s="7" t="s">
        <v>4</v>
      </c>
      <c r="D1471" s="3">
        <v>966556292827</v>
      </c>
    </row>
    <row r="1472" spans="1:4" x14ac:dyDescent="0.3">
      <c r="A1472" s="5" t="s">
        <v>5</v>
      </c>
      <c r="B1472" s="5" t="s">
        <v>5</v>
      </c>
      <c r="C1472" s="7" t="s">
        <v>4</v>
      </c>
      <c r="D1472" s="3">
        <v>966590986056</v>
      </c>
    </row>
    <row r="1473" spans="1:4" x14ac:dyDescent="0.3">
      <c r="A1473" s="5" t="s">
        <v>5</v>
      </c>
      <c r="B1473" s="5" t="s">
        <v>5</v>
      </c>
      <c r="C1473" s="7" t="s">
        <v>4</v>
      </c>
      <c r="D1473" s="3">
        <v>966592461737</v>
      </c>
    </row>
    <row r="1474" spans="1:4" x14ac:dyDescent="0.3">
      <c r="A1474" s="5" t="s">
        <v>5</v>
      </c>
      <c r="B1474" s="5" t="s">
        <v>5</v>
      </c>
      <c r="C1474" s="7" t="s">
        <v>4</v>
      </c>
      <c r="D1474" s="3">
        <v>966553112290</v>
      </c>
    </row>
    <row r="1475" spans="1:4" x14ac:dyDescent="0.3">
      <c r="A1475" s="5" t="s">
        <v>5</v>
      </c>
      <c r="B1475" s="5" t="s">
        <v>5</v>
      </c>
      <c r="C1475" s="7" t="s">
        <v>4</v>
      </c>
      <c r="D1475" s="3">
        <v>966559451991</v>
      </c>
    </row>
    <row r="1476" spans="1:4" x14ac:dyDescent="0.3">
      <c r="A1476" s="5" t="s">
        <v>5</v>
      </c>
      <c r="B1476" s="5" t="s">
        <v>5</v>
      </c>
      <c r="C1476" s="7" t="s">
        <v>4</v>
      </c>
      <c r="D1476" s="3">
        <v>966560999420</v>
      </c>
    </row>
    <row r="1477" spans="1:4" x14ac:dyDescent="0.3">
      <c r="A1477" s="5" t="s">
        <v>5</v>
      </c>
      <c r="B1477" s="5" t="s">
        <v>5</v>
      </c>
      <c r="C1477" s="7" t="s">
        <v>4</v>
      </c>
      <c r="D1477" s="3">
        <v>966504202360</v>
      </c>
    </row>
    <row r="1478" spans="1:4" x14ac:dyDescent="0.3">
      <c r="A1478" s="5" t="s">
        <v>5</v>
      </c>
      <c r="B1478" s="5" t="s">
        <v>5</v>
      </c>
      <c r="C1478" s="7" t="s">
        <v>4</v>
      </c>
      <c r="D1478" s="3">
        <v>966581113393</v>
      </c>
    </row>
    <row r="1479" spans="1:4" x14ac:dyDescent="0.3">
      <c r="A1479" s="5" t="s">
        <v>5</v>
      </c>
      <c r="B1479" s="5" t="s">
        <v>5</v>
      </c>
      <c r="C1479" s="7" t="s">
        <v>4</v>
      </c>
      <c r="D1479" s="3">
        <v>966556654312</v>
      </c>
    </row>
    <row r="1480" spans="1:4" x14ac:dyDescent="0.3">
      <c r="A1480" s="5" t="s">
        <v>5</v>
      </c>
      <c r="B1480" s="5" t="s">
        <v>5</v>
      </c>
      <c r="C1480" s="7" t="s">
        <v>4</v>
      </c>
      <c r="D1480" s="3">
        <v>966555592347</v>
      </c>
    </row>
    <row r="1481" spans="1:4" x14ac:dyDescent="0.3">
      <c r="A1481" s="5" t="s">
        <v>5</v>
      </c>
      <c r="B1481" s="5" t="s">
        <v>5</v>
      </c>
      <c r="C1481" s="7" t="s">
        <v>4</v>
      </c>
      <c r="D1481" s="3">
        <v>966533806038</v>
      </c>
    </row>
    <row r="1482" spans="1:4" x14ac:dyDescent="0.3">
      <c r="A1482" s="5" t="s">
        <v>5</v>
      </c>
      <c r="B1482" s="5" t="s">
        <v>5</v>
      </c>
      <c r="C1482" s="7" t="s">
        <v>4</v>
      </c>
      <c r="D1482" s="3">
        <v>966540221156</v>
      </c>
    </row>
    <row r="1483" spans="1:4" x14ac:dyDescent="0.3">
      <c r="A1483" s="5" t="s">
        <v>5</v>
      </c>
      <c r="B1483" s="5" t="s">
        <v>5</v>
      </c>
      <c r="C1483" s="7" t="s">
        <v>4</v>
      </c>
      <c r="D1483" s="3">
        <v>966559555921</v>
      </c>
    </row>
    <row r="1484" spans="1:4" x14ac:dyDescent="0.3">
      <c r="A1484" s="5" t="s">
        <v>5</v>
      </c>
      <c r="B1484" s="5" t="s">
        <v>5</v>
      </c>
      <c r="C1484" s="7" t="s">
        <v>4</v>
      </c>
      <c r="D1484" s="3">
        <v>966503778264</v>
      </c>
    </row>
    <row r="1485" spans="1:4" x14ac:dyDescent="0.3">
      <c r="A1485" s="5" t="s">
        <v>5</v>
      </c>
      <c r="B1485" s="5" t="s">
        <v>5</v>
      </c>
      <c r="C1485" s="7" t="s">
        <v>4</v>
      </c>
      <c r="D1485" s="3">
        <v>966554796979</v>
      </c>
    </row>
    <row r="1486" spans="1:4" x14ac:dyDescent="0.3">
      <c r="A1486" s="5" t="s">
        <v>5</v>
      </c>
      <c r="B1486" s="5" t="s">
        <v>5</v>
      </c>
      <c r="C1486" s="7" t="s">
        <v>4</v>
      </c>
      <c r="D1486" s="3">
        <v>966541101566</v>
      </c>
    </row>
    <row r="1487" spans="1:4" x14ac:dyDescent="0.3">
      <c r="A1487" s="5" t="s">
        <v>5</v>
      </c>
      <c r="B1487" s="5" t="s">
        <v>5</v>
      </c>
      <c r="C1487" s="7" t="s">
        <v>4</v>
      </c>
      <c r="D1487" s="3">
        <v>966546106279</v>
      </c>
    </row>
    <row r="1488" spans="1:4" x14ac:dyDescent="0.3">
      <c r="A1488" s="5" t="s">
        <v>5</v>
      </c>
      <c r="B1488" s="5" t="s">
        <v>5</v>
      </c>
      <c r="C1488" s="7" t="s">
        <v>4</v>
      </c>
      <c r="D1488" s="3">
        <v>966549668226</v>
      </c>
    </row>
    <row r="1489" spans="1:4" x14ac:dyDescent="0.3">
      <c r="A1489" s="5" t="s">
        <v>5</v>
      </c>
      <c r="B1489" s="5" t="s">
        <v>5</v>
      </c>
      <c r="C1489" s="7" t="s">
        <v>4</v>
      </c>
      <c r="D1489" s="3">
        <v>966552762609</v>
      </c>
    </row>
    <row r="1490" spans="1:4" x14ac:dyDescent="0.3">
      <c r="A1490" s="5" t="s">
        <v>5</v>
      </c>
      <c r="B1490" s="5" t="s">
        <v>5</v>
      </c>
      <c r="C1490" s="7" t="s">
        <v>4</v>
      </c>
      <c r="D1490" s="3">
        <v>966553111445</v>
      </c>
    </row>
    <row r="1491" spans="1:4" x14ac:dyDescent="0.3">
      <c r="A1491" s="5" t="s">
        <v>5</v>
      </c>
      <c r="B1491" s="5" t="s">
        <v>5</v>
      </c>
      <c r="C1491" s="7" t="s">
        <v>4</v>
      </c>
      <c r="D1491" s="3">
        <v>966506007739</v>
      </c>
    </row>
    <row r="1492" spans="1:4" x14ac:dyDescent="0.3">
      <c r="A1492" s="5" t="s">
        <v>5</v>
      </c>
      <c r="B1492" s="5" t="s">
        <v>5</v>
      </c>
      <c r="C1492" s="7" t="s">
        <v>4</v>
      </c>
      <c r="D1492" s="3">
        <v>966537885720</v>
      </c>
    </row>
    <row r="1493" spans="1:4" x14ac:dyDescent="0.3">
      <c r="A1493" s="5" t="s">
        <v>5</v>
      </c>
      <c r="B1493" s="5" t="s">
        <v>5</v>
      </c>
      <c r="C1493" s="7" t="s">
        <v>4</v>
      </c>
      <c r="D1493" s="3">
        <v>966552052798</v>
      </c>
    </row>
    <row r="1494" spans="1:4" x14ac:dyDescent="0.3">
      <c r="A1494" s="5" t="s">
        <v>5</v>
      </c>
      <c r="B1494" s="5" t="s">
        <v>5</v>
      </c>
      <c r="C1494" s="7" t="s">
        <v>4</v>
      </c>
      <c r="D1494" s="3">
        <v>966552062798</v>
      </c>
    </row>
    <row r="1495" spans="1:4" x14ac:dyDescent="0.3">
      <c r="A1495" s="5" t="s">
        <v>5</v>
      </c>
      <c r="B1495" s="5" t="s">
        <v>5</v>
      </c>
      <c r="C1495" s="7" t="s">
        <v>4</v>
      </c>
      <c r="D1495" s="3">
        <v>966506195570</v>
      </c>
    </row>
    <row r="1496" spans="1:4" x14ac:dyDescent="0.3">
      <c r="A1496" s="5" t="s">
        <v>5</v>
      </c>
      <c r="B1496" s="5" t="s">
        <v>5</v>
      </c>
      <c r="C1496" s="7" t="s">
        <v>4</v>
      </c>
      <c r="D1496" s="3">
        <v>966540431058</v>
      </c>
    </row>
    <row r="1497" spans="1:4" x14ac:dyDescent="0.3">
      <c r="A1497" s="5" t="s">
        <v>5</v>
      </c>
      <c r="B1497" s="5" t="s">
        <v>5</v>
      </c>
      <c r="C1497" s="7" t="s">
        <v>4</v>
      </c>
      <c r="D1497" s="3">
        <v>966508512928</v>
      </c>
    </row>
    <row r="1498" spans="1:4" x14ac:dyDescent="0.3">
      <c r="A1498" s="5" t="s">
        <v>5</v>
      </c>
      <c r="B1498" s="5" t="s">
        <v>5</v>
      </c>
      <c r="C1498" s="7" t="s">
        <v>4</v>
      </c>
      <c r="D1498" s="3">
        <v>966590997722</v>
      </c>
    </row>
    <row r="1499" spans="1:4" x14ac:dyDescent="0.3">
      <c r="A1499" s="5" t="s">
        <v>5</v>
      </c>
      <c r="B1499" s="5" t="s">
        <v>5</v>
      </c>
      <c r="C1499" s="7" t="s">
        <v>4</v>
      </c>
      <c r="D1499" s="3">
        <v>966504971608</v>
      </c>
    </row>
    <row r="1500" spans="1:4" x14ac:dyDescent="0.3">
      <c r="A1500" s="5" t="s">
        <v>5</v>
      </c>
      <c r="B1500" s="5" t="s">
        <v>5</v>
      </c>
      <c r="C1500" s="7" t="s">
        <v>4</v>
      </c>
      <c r="D1500" s="3">
        <v>966557535725</v>
      </c>
    </row>
    <row r="1501" spans="1:4" x14ac:dyDescent="0.3">
      <c r="A1501" s="5" t="s">
        <v>5</v>
      </c>
      <c r="B1501" s="5" t="s">
        <v>5</v>
      </c>
      <c r="C1501" s="7" t="s">
        <v>4</v>
      </c>
      <c r="D1501" s="3">
        <v>966552287487</v>
      </c>
    </row>
    <row r="1502" spans="1:4" x14ac:dyDescent="0.3">
      <c r="A1502" s="5" t="s">
        <v>5</v>
      </c>
      <c r="B1502" s="5" t="s">
        <v>5</v>
      </c>
      <c r="C1502" s="7" t="s">
        <v>4</v>
      </c>
      <c r="D1502" s="3">
        <v>966530419118</v>
      </c>
    </row>
    <row r="1503" spans="1:4" x14ac:dyDescent="0.3">
      <c r="A1503" s="5" t="s">
        <v>5</v>
      </c>
      <c r="B1503" s="5" t="s">
        <v>5</v>
      </c>
      <c r="C1503" s="7" t="s">
        <v>4</v>
      </c>
      <c r="D1503" s="3">
        <v>966556036723</v>
      </c>
    </row>
    <row r="1504" spans="1:4" x14ac:dyDescent="0.3">
      <c r="A1504" s="5" t="s">
        <v>5</v>
      </c>
      <c r="B1504" s="5" t="s">
        <v>5</v>
      </c>
      <c r="C1504" s="7" t="s">
        <v>4</v>
      </c>
      <c r="D1504" s="3">
        <v>966506056924</v>
      </c>
    </row>
    <row r="1505" spans="1:4" x14ac:dyDescent="0.3">
      <c r="A1505" s="5" t="s">
        <v>5</v>
      </c>
      <c r="B1505" s="5" t="s">
        <v>5</v>
      </c>
      <c r="C1505" s="7" t="s">
        <v>4</v>
      </c>
      <c r="D1505" s="3">
        <v>966556813543</v>
      </c>
    </row>
    <row r="1506" spans="1:4" x14ac:dyDescent="0.3">
      <c r="A1506" s="5" t="s">
        <v>5</v>
      </c>
      <c r="B1506" s="5" t="s">
        <v>5</v>
      </c>
      <c r="C1506" s="7" t="s">
        <v>4</v>
      </c>
      <c r="D1506" s="3">
        <v>966559592674</v>
      </c>
    </row>
    <row r="1507" spans="1:4" x14ac:dyDescent="0.3">
      <c r="A1507" s="5" t="s">
        <v>5</v>
      </c>
      <c r="B1507" s="5" t="s">
        <v>5</v>
      </c>
      <c r="C1507" s="7" t="s">
        <v>4</v>
      </c>
      <c r="D1507" s="3">
        <v>966559394763</v>
      </c>
    </row>
    <row r="1508" spans="1:4" x14ac:dyDescent="0.3">
      <c r="A1508" s="5" t="s">
        <v>5</v>
      </c>
      <c r="B1508" s="5" t="s">
        <v>5</v>
      </c>
      <c r="C1508" s="7" t="s">
        <v>4</v>
      </c>
      <c r="D1508" s="3">
        <v>966503147542</v>
      </c>
    </row>
    <row r="1509" spans="1:4" x14ac:dyDescent="0.3">
      <c r="A1509" s="5" t="s">
        <v>5</v>
      </c>
      <c r="B1509" s="5" t="s">
        <v>5</v>
      </c>
      <c r="C1509" s="7" t="s">
        <v>4</v>
      </c>
      <c r="D1509" s="3">
        <v>966533355791</v>
      </c>
    </row>
    <row r="1510" spans="1:4" x14ac:dyDescent="0.3">
      <c r="A1510" s="5" t="s">
        <v>5</v>
      </c>
      <c r="B1510" s="5" t="s">
        <v>5</v>
      </c>
      <c r="C1510" s="7" t="s">
        <v>4</v>
      </c>
      <c r="D1510" s="3">
        <v>966552084009</v>
      </c>
    </row>
    <row r="1511" spans="1:4" x14ac:dyDescent="0.3">
      <c r="A1511" s="5" t="s">
        <v>5</v>
      </c>
      <c r="B1511" s="5" t="s">
        <v>5</v>
      </c>
      <c r="C1511" s="7" t="s">
        <v>4</v>
      </c>
      <c r="D1511" s="3">
        <v>966555871330</v>
      </c>
    </row>
    <row r="1512" spans="1:4" x14ac:dyDescent="0.3">
      <c r="A1512" s="5" t="s">
        <v>5</v>
      </c>
      <c r="B1512" s="5" t="s">
        <v>5</v>
      </c>
      <c r="C1512" s="7" t="s">
        <v>4</v>
      </c>
      <c r="D1512" s="3">
        <v>966591149501</v>
      </c>
    </row>
    <row r="1513" spans="1:4" x14ac:dyDescent="0.3">
      <c r="A1513" s="5" t="s">
        <v>5</v>
      </c>
      <c r="B1513" s="5" t="s">
        <v>5</v>
      </c>
      <c r="C1513" s="7" t="s">
        <v>4</v>
      </c>
      <c r="D1513" s="3">
        <v>966533866992</v>
      </c>
    </row>
    <row r="1514" spans="1:4" x14ac:dyDescent="0.3">
      <c r="A1514" s="5" t="s">
        <v>5</v>
      </c>
      <c r="B1514" s="5" t="s">
        <v>5</v>
      </c>
      <c r="C1514" s="7" t="s">
        <v>4</v>
      </c>
      <c r="D1514" s="3">
        <v>966536768884</v>
      </c>
    </row>
    <row r="1515" spans="1:4" x14ac:dyDescent="0.3">
      <c r="A1515" s="5" t="s">
        <v>5</v>
      </c>
      <c r="B1515" s="5" t="s">
        <v>5</v>
      </c>
      <c r="C1515" s="7" t="s">
        <v>4</v>
      </c>
      <c r="D1515" s="3">
        <v>966533417256</v>
      </c>
    </row>
    <row r="1516" spans="1:4" x14ac:dyDescent="0.3">
      <c r="A1516" s="5" t="s">
        <v>5</v>
      </c>
      <c r="B1516" s="5" t="s">
        <v>5</v>
      </c>
      <c r="C1516" s="7" t="s">
        <v>4</v>
      </c>
      <c r="D1516" s="3">
        <v>966508621930</v>
      </c>
    </row>
    <row r="1517" spans="1:4" x14ac:dyDescent="0.3">
      <c r="A1517" s="5" t="s">
        <v>5</v>
      </c>
      <c r="B1517" s="5" t="s">
        <v>5</v>
      </c>
      <c r="C1517" s="7" t="s">
        <v>4</v>
      </c>
      <c r="D1517" s="3">
        <v>966533368745</v>
      </c>
    </row>
    <row r="1518" spans="1:4" x14ac:dyDescent="0.3">
      <c r="A1518" s="5" t="s">
        <v>5</v>
      </c>
      <c r="B1518" s="5" t="s">
        <v>5</v>
      </c>
      <c r="C1518" s="7" t="s">
        <v>4</v>
      </c>
      <c r="D1518" s="3">
        <v>966559541038</v>
      </c>
    </row>
    <row r="1519" spans="1:4" x14ac:dyDescent="0.3">
      <c r="A1519" s="5" t="s">
        <v>5</v>
      </c>
      <c r="B1519" s="5" t="s">
        <v>5</v>
      </c>
      <c r="C1519" s="7" t="s">
        <v>4</v>
      </c>
      <c r="D1519" s="3">
        <v>966533399156</v>
      </c>
    </row>
    <row r="1520" spans="1:4" x14ac:dyDescent="0.3">
      <c r="A1520" s="5" t="s">
        <v>5</v>
      </c>
      <c r="B1520" s="5" t="s">
        <v>5</v>
      </c>
      <c r="C1520" s="7" t="s">
        <v>4</v>
      </c>
      <c r="D1520" s="3">
        <v>966533124426</v>
      </c>
    </row>
    <row r="1521" spans="1:4" x14ac:dyDescent="0.3">
      <c r="A1521" s="5" t="s">
        <v>5</v>
      </c>
      <c r="B1521" s="5" t="s">
        <v>5</v>
      </c>
      <c r="C1521" s="7" t="s">
        <v>4</v>
      </c>
      <c r="D1521" s="3">
        <v>966542676848</v>
      </c>
    </row>
    <row r="1522" spans="1:4" x14ac:dyDescent="0.3">
      <c r="A1522" s="5" t="s">
        <v>5</v>
      </c>
      <c r="B1522" s="5" t="s">
        <v>5</v>
      </c>
      <c r="C1522" s="7" t="s">
        <v>4</v>
      </c>
      <c r="D1522" s="3">
        <v>966503322169</v>
      </c>
    </row>
    <row r="1523" spans="1:4" x14ac:dyDescent="0.3">
      <c r="A1523" s="5" t="s">
        <v>5</v>
      </c>
      <c r="B1523" s="5" t="s">
        <v>5</v>
      </c>
      <c r="C1523" s="7" t="s">
        <v>4</v>
      </c>
      <c r="D1523" s="3">
        <v>966530946958</v>
      </c>
    </row>
    <row r="1524" spans="1:4" x14ac:dyDescent="0.3">
      <c r="A1524" s="5" t="s">
        <v>5</v>
      </c>
      <c r="B1524" s="5" t="s">
        <v>5</v>
      </c>
      <c r="C1524" s="7" t="s">
        <v>4</v>
      </c>
      <c r="D1524" s="3">
        <v>966507602440</v>
      </c>
    </row>
    <row r="1525" spans="1:4" x14ac:dyDescent="0.3">
      <c r="A1525" s="5" t="s">
        <v>5</v>
      </c>
      <c r="B1525" s="5" t="s">
        <v>5</v>
      </c>
      <c r="C1525" s="7" t="s">
        <v>4</v>
      </c>
      <c r="D1525" s="3">
        <v>966553926545</v>
      </c>
    </row>
    <row r="1526" spans="1:4" x14ac:dyDescent="0.3">
      <c r="A1526" s="5" t="s">
        <v>5</v>
      </c>
      <c r="B1526" s="5" t="s">
        <v>5</v>
      </c>
      <c r="C1526" s="7" t="s">
        <v>4</v>
      </c>
      <c r="D1526" s="3">
        <v>966502928525</v>
      </c>
    </row>
    <row r="1527" spans="1:4" x14ac:dyDescent="0.3">
      <c r="A1527" s="5" t="s">
        <v>5</v>
      </c>
      <c r="B1527" s="5" t="s">
        <v>5</v>
      </c>
      <c r="C1527" s="7" t="s">
        <v>4</v>
      </c>
      <c r="D1527" s="3">
        <v>966555597981</v>
      </c>
    </row>
    <row r="1528" spans="1:4" x14ac:dyDescent="0.3">
      <c r="A1528" s="5" t="s">
        <v>5</v>
      </c>
      <c r="B1528" s="5" t="s">
        <v>5</v>
      </c>
      <c r="C1528" s="7" t="s">
        <v>4</v>
      </c>
      <c r="D1528" s="3">
        <v>966554382340</v>
      </c>
    </row>
    <row r="1529" spans="1:4" x14ac:dyDescent="0.3">
      <c r="A1529" s="5" t="s">
        <v>5</v>
      </c>
      <c r="B1529" s="5" t="s">
        <v>5</v>
      </c>
      <c r="C1529" s="7" t="s">
        <v>4</v>
      </c>
      <c r="D1529" s="3">
        <v>966563007475</v>
      </c>
    </row>
    <row r="1530" spans="1:4" x14ac:dyDescent="0.3">
      <c r="A1530" s="5" t="s">
        <v>5</v>
      </c>
      <c r="B1530" s="5" t="s">
        <v>5</v>
      </c>
      <c r="C1530" s="7" t="s">
        <v>4</v>
      </c>
      <c r="D1530" s="3">
        <v>966556185498</v>
      </c>
    </row>
    <row r="1531" spans="1:4" x14ac:dyDescent="0.3">
      <c r="A1531" s="5" t="s">
        <v>5</v>
      </c>
      <c r="B1531" s="5" t="s">
        <v>5</v>
      </c>
      <c r="C1531" s="7" t="s">
        <v>4</v>
      </c>
      <c r="D1531" s="3">
        <v>966540548563</v>
      </c>
    </row>
    <row r="1532" spans="1:4" x14ac:dyDescent="0.3">
      <c r="A1532" s="5" t="s">
        <v>5</v>
      </c>
      <c r="B1532" s="5" t="s">
        <v>5</v>
      </c>
      <c r="C1532" s="7" t="s">
        <v>4</v>
      </c>
      <c r="D1532" s="3">
        <v>966552169774</v>
      </c>
    </row>
    <row r="1533" spans="1:4" x14ac:dyDescent="0.3">
      <c r="A1533" s="5" t="s">
        <v>5</v>
      </c>
      <c r="B1533" s="5" t="s">
        <v>5</v>
      </c>
      <c r="C1533" s="7" t="s">
        <v>4</v>
      </c>
      <c r="D1533" s="3">
        <v>966503728110</v>
      </c>
    </row>
    <row r="1534" spans="1:4" x14ac:dyDescent="0.3">
      <c r="A1534" s="5" t="s">
        <v>5</v>
      </c>
      <c r="B1534" s="5" t="s">
        <v>5</v>
      </c>
      <c r="C1534" s="7" t="s">
        <v>4</v>
      </c>
      <c r="D1534" s="3">
        <v>966502107603</v>
      </c>
    </row>
    <row r="1535" spans="1:4" x14ac:dyDescent="0.3">
      <c r="A1535" s="5" t="s">
        <v>5</v>
      </c>
      <c r="B1535" s="5" t="s">
        <v>5</v>
      </c>
      <c r="C1535" s="7" t="s">
        <v>4</v>
      </c>
      <c r="D1535" s="3">
        <v>966567419884</v>
      </c>
    </row>
    <row r="1536" spans="1:4" x14ac:dyDescent="0.3">
      <c r="A1536" s="5" t="s">
        <v>5</v>
      </c>
      <c r="B1536" s="5" t="s">
        <v>5</v>
      </c>
      <c r="C1536" s="7" t="s">
        <v>4</v>
      </c>
      <c r="D1536" s="3">
        <v>966551748017</v>
      </c>
    </row>
    <row r="1537" spans="1:4" x14ac:dyDescent="0.3">
      <c r="A1537" s="5" t="s">
        <v>5</v>
      </c>
      <c r="B1537" s="5" t="s">
        <v>5</v>
      </c>
      <c r="C1537" s="7" t="s">
        <v>4</v>
      </c>
      <c r="D1537" s="3">
        <v>966506020404</v>
      </c>
    </row>
    <row r="1538" spans="1:4" x14ac:dyDescent="0.3">
      <c r="A1538" s="5" t="s">
        <v>5</v>
      </c>
      <c r="B1538" s="5" t="s">
        <v>5</v>
      </c>
      <c r="C1538" s="7" t="s">
        <v>4</v>
      </c>
      <c r="D1538" s="3">
        <v>966551220911</v>
      </c>
    </row>
    <row r="1539" spans="1:4" x14ac:dyDescent="0.3">
      <c r="A1539" s="5" t="s">
        <v>5</v>
      </c>
      <c r="B1539" s="5" t="s">
        <v>5</v>
      </c>
      <c r="C1539" s="7" t="s">
        <v>4</v>
      </c>
      <c r="D1539" s="3">
        <v>966542181113</v>
      </c>
    </row>
    <row r="1540" spans="1:4" x14ac:dyDescent="0.3">
      <c r="A1540" s="5" t="s">
        <v>5</v>
      </c>
      <c r="B1540" s="5" t="s">
        <v>5</v>
      </c>
      <c r="C1540" s="7" t="s">
        <v>4</v>
      </c>
      <c r="D1540" s="3">
        <v>966550522246</v>
      </c>
    </row>
    <row r="1541" spans="1:4" x14ac:dyDescent="0.3">
      <c r="A1541" s="5" t="s">
        <v>5</v>
      </c>
      <c r="B1541" s="5" t="s">
        <v>5</v>
      </c>
      <c r="C1541" s="7" t="s">
        <v>4</v>
      </c>
      <c r="D1541" s="3">
        <v>966544977425</v>
      </c>
    </row>
    <row r="1542" spans="1:4" x14ac:dyDescent="0.3">
      <c r="A1542" s="5" t="s">
        <v>5</v>
      </c>
      <c r="B1542" s="5" t="s">
        <v>5</v>
      </c>
      <c r="C1542" s="7" t="s">
        <v>4</v>
      </c>
      <c r="D1542" s="3">
        <v>966504646754</v>
      </c>
    </row>
    <row r="1543" spans="1:4" x14ac:dyDescent="0.3">
      <c r="A1543" s="5" t="s">
        <v>5</v>
      </c>
      <c r="B1543" s="5" t="s">
        <v>5</v>
      </c>
      <c r="C1543" s="7" t="s">
        <v>4</v>
      </c>
      <c r="D1543" s="3">
        <v>966558577854</v>
      </c>
    </row>
    <row r="1544" spans="1:4" x14ac:dyDescent="0.3">
      <c r="A1544" s="5" t="s">
        <v>5</v>
      </c>
      <c r="B1544" s="5" t="s">
        <v>5</v>
      </c>
      <c r="C1544" s="7" t="s">
        <v>4</v>
      </c>
      <c r="D1544" s="3">
        <v>966530710974</v>
      </c>
    </row>
    <row r="1545" spans="1:4" x14ac:dyDescent="0.3">
      <c r="A1545" s="5" t="s">
        <v>5</v>
      </c>
      <c r="B1545" s="5" t="s">
        <v>5</v>
      </c>
      <c r="C1545" s="7" t="s">
        <v>4</v>
      </c>
      <c r="D1545" s="3">
        <v>966531120213</v>
      </c>
    </row>
    <row r="1546" spans="1:4" x14ac:dyDescent="0.3">
      <c r="A1546" s="5" t="s">
        <v>5</v>
      </c>
      <c r="B1546" s="5" t="s">
        <v>5</v>
      </c>
      <c r="C1546" s="7" t="s">
        <v>4</v>
      </c>
      <c r="D1546" s="3">
        <v>966558002373</v>
      </c>
    </row>
    <row r="1547" spans="1:4" x14ac:dyDescent="0.3">
      <c r="A1547" s="5" t="s">
        <v>5</v>
      </c>
      <c r="B1547" s="5" t="s">
        <v>5</v>
      </c>
      <c r="C1547" s="7" t="s">
        <v>4</v>
      </c>
      <c r="D1547" s="3">
        <v>966556515666</v>
      </c>
    </row>
    <row r="1548" spans="1:4" x14ac:dyDescent="0.3">
      <c r="A1548" s="5" t="s">
        <v>5</v>
      </c>
      <c r="B1548" s="5" t="s">
        <v>5</v>
      </c>
      <c r="C1548" s="7" t="s">
        <v>4</v>
      </c>
      <c r="D1548" s="3">
        <v>966531905559</v>
      </c>
    </row>
    <row r="1549" spans="1:4" x14ac:dyDescent="0.3">
      <c r="A1549" s="5" t="s">
        <v>5</v>
      </c>
      <c r="B1549" s="5" t="s">
        <v>5</v>
      </c>
      <c r="C1549" s="7" t="s">
        <v>4</v>
      </c>
      <c r="D1549" s="3">
        <v>966581432355</v>
      </c>
    </row>
    <row r="1550" spans="1:4" x14ac:dyDescent="0.3">
      <c r="A1550" s="5" t="s">
        <v>5</v>
      </c>
      <c r="B1550" s="5" t="s">
        <v>5</v>
      </c>
      <c r="C1550" s="7" t="s">
        <v>4</v>
      </c>
      <c r="D1550" s="3">
        <v>966554030744</v>
      </c>
    </row>
    <row r="1551" spans="1:4" x14ac:dyDescent="0.3">
      <c r="A1551" s="5" t="s">
        <v>5</v>
      </c>
      <c r="B1551" s="5" t="s">
        <v>5</v>
      </c>
      <c r="C1551" s="7" t="s">
        <v>4</v>
      </c>
      <c r="D1551" s="3">
        <v>966504720731</v>
      </c>
    </row>
    <row r="1552" spans="1:4" x14ac:dyDescent="0.3">
      <c r="A1552" s="5" t="s">
        <v>5</v>
      </c>
      <c r="B1552" s="5" t="s">
        <v>5</v>
      </c>
      <c r="C1552" s="7" t="s">
        <v>4</v>
      </c>
      <c r="D1552" s="3">
        <v>966555100033</v>
      </c>
    </row>
    <row r="1553" spans="1:4" x14ac:dyDescent="0.3">
      <c r="A1553" s="5" t="s">
        <v>5</v>
      </c>
      <c r="B1553" s="5" t="s">
        <v>5</v>
      </c>
      <c r="C1553" s="7" t="s">
        <v>4</v>
      </c>
      <c r="D1553" s="3">
        <v>966552296223</v>
      </c>
    </row>
    <row r="1554" spans="1:4" x14ac:dyDescent="0.3">
      <c r="A1554" s="5" t="s">
        <v>5</v>
      </c>
      <c r="B1554" s="5" t="s">
        <v>5</v>
      </c>
      <c r="C1554" s="7" t="s">
        <v>4</v>
      </c>
      <c r="D1554" s="3">
        <v>966549838720</v>
      </c>
    </row>
    <row r="1555" spans="1:4" x14ac:dyDescent="0.3">
      <c r="A1555" s="5" t="s">
        <v>5</v>
      </c>
      <c r="B1555" s="5" t="s">
        <v>5</v>
      </c>
      <c r="C1555" s="7" t="s">
        <v>4</v>
      </c>
      <c r="D1555" s="3">
        <v>966502875190</v>
      </c>
    </row>
    <row r="1556" spans="1:4" x14ac:dyDescent="0.3">
      <c r="A1556" s="5" t="s">
        <v>5</v>
      </c>
      <c r="B1556" s="5" t="s">
        <v>5</v>
      </c>
      <c r="C1556" s="7" t="s">
        <v>4</v>
      </c>
      <c r="D1556" s="3">
        <v>966555451582</v>
      </c>
    </row>
    <row r="1557" spans="1:4" x14ac:dyDescent="0.3">
      <c r="A1557" s="5" t="s">
        <v>5</v>
      </c>
      <c r="B1557" s="5" t="s">
        <v>5</v>
      </c>
      <c r="C1557" s="7" t="s">
        <v>4</v>
      </c>
      <c r="D1557" s="3">
        <v>966502173123</v>
      </c>
    </row>
    <row r="1558" spans="1:4" x14ac:dyDescent="0.3">
      <c r="A1558" s="5" t="s">
        <v>5</v>
      </c>
      <c r="B1558" s="5" t="s">
        <v>5</v>
      </c>
      <c r="C1558" s="7" t="s">
        <v>4</v>
      </c>
      <c r="D1558" s="3">
        <v>966552372269</v>
      </c>
    </row>
    <row r="1559" spans="1:4" x14ac:dyDescent="0.3">
      <c r="A1559" s="5" t="s">
        <v>5</v>
      </c>
      <c r="B1559" s="5" t="s">
        <v>5</v>
      </c>
      <c r="C1559" s="7" t="s">
        <v>4</v>
      </c>
      <c r="D1559" s="3">
        <v>966556851259</v>
      </c>
    </row>
    <row r="1560" spans="1:4" x14ac:dyDescent="0.3">
      <c r="A1560" s="5" t="s">
        <v>5</v>
      </c>
      <c r="B1560" s="5" t="s">
        <v>5</v>
      </c>
      <c r="C1560" s="7" t="s">
        <v>4</v>
      </c>
      <c r="D1560" s="3">
        <v>966507212180</v>
      </c>
    </row>
    <row r="1561" spans="1:4" x14ac:dyDescent="0.3">
      <c r="A1561" s="5" t="s">
        <v>5</v>
      </c>
      <c r="B1561" s="5" t="s">
        <v>5</v>
      </c>
      <c r="C1561" s="7" t="s">
        <v>4</v>
      </c>
      <c r="D1561" s="3">
        <v>966550454647</v>
      </c>
    </row>
    <row r="1562" spans="1:4" x14ac:dyDescent="0.3">
      <c r="A1562" s="5" t="s">
        <v>5</v>
      </c>
      <c r="B1562" s="5" t="s">
        <v>5</v>
      </c>
      <c r="C1562" s="7" t="s">
        <v>4</v>
      </c>
      <c r="D1562" s="3">
        <v>966555760556</v>
      </c>
    </row>
    <row r="1563" spans="1:4" x14ac:dyDescent="0.3">
      <c r="A1563" s="5" t="s">
        <v>5</v>
      </c>
      <c r="B1563" s="5" t="s">
        <v>5</v>
      </c>
      <c r="C1563" s="7" t="s">
        <v>4</v>
      </c>
      <c r="D1563" s="3">
        <v>966505127412</v>
      </c>
    </row>
    <row r="1564" spans="1:4" x14ac:dyDescent="0.3">
      <c r="A1564" s="5" t="s">
        <v>5</v>
      </c>
      <c r="B1564" s="5" t="s">
        <v>5</v>
      </c>
      <c r="C1564" s="7" t="s">
        <v>4</v>
      </c>
      <c r="D1564" s="3">
        <v>966560080133</v>
      </c>
    </row>
    <row r="1565" spans="1:4" x14ac:dyDescent="0.3">
      <c r="A1565" s="5" t="s">
        <v>5</v>
      </c>
      <c r="B1565" s="5" t="s">
        <v>5</v>
      </c>
      <c r="C1565" s="7" t="s">
        <v>4</v>
      </c>
      <c r="D1565" s="3">
        <v>966503702788</v>
      </c>
    </row>
    <row r="1566" spans="1:4" x14ac:dyDescent="0.3">
      <c r="A1566" s="5" t="s">
        <v>5</v>
      </c>
      <c r="B1566" s="5" t="s">
        <v>5</v>
      </c>
      <c r="C1566" s="7" t="s">
        <v>4</v>
      </c>
      <c r="D1566" s="3">
        <v>966558608399</v>
      </c>
    </row>
    <row r="1567" spans="1:4" x14ac:dyDescent="0.3">
      <c r="A1567" s="5" t="s">
        <v>5</v>
      </c>
      <c r="B1567" s="5" t="s">
        <v>5</v>
      </c>
      <c r="C1567" s="7" t="s">
        <v>4</v>
      </c>
      <c r="D1567" s="3">
        <v>966531103712</v>
      </c>
    </row>
    <row r="1568" spans="1:4" x14ac:dyDescent="0.3">
      <c r="A1568" s="5" t="s">
        <v>5</v>
      </c>
      <c r="B1568" s="5" t="s">
        <v>5</v>
      </c>
      <c r="C1568" s="7" t="s">
        <v>4</v>
      </c>
      <c r="D1568" s="3">
        <v>966558447445</v>
      </c>
    </row>
    <row r="1569" spans="1:4" x14ac:dyDescent="0.3">
      <c r="A1569" s="5" t="s">
        <v>5</v>
      </c>
      <c r="B1569" s="5" t="s">
        <v>5</v>
      </c>
      <c r="C1569" s="7" t="s">
        <v>4</v>
      </c>
      <c r="D1569" s="3">
        <v>966530942116</v>
      </c>
    </row>
    <row r="1570" spans="1:4" x14ac:dyDescent="0.3">
      <c r="A1570" s="5" t="s">
        <v>5</v>
      </c>
      <c r="B1570" s="5" t="s">
        <v>5</v>
      </c>
      <c r="C1570" s="7" t="s">
        <v>4</v>
      </c>
      <c r="D1570" s="3">
        <v>966554233701</v>
      </c>
    </row>
    <row r="1571" spans="1:4" x14ac:dyDescent="0.3">
      <c r="A1571" s="5" t="s">
        <v>5</v>
      </c>
      <c r="B1571" s="5" t="s">
        <v>5</v>
      </c>
      <c r="C1571" s="7" t="s">
        <v>4</v>
      </c>
      <c r="D1571" s="3">
        <v>966532455170</v>
      </c>
    </row>
    <row r="1572" spans="1:4" x14ac:dyDescent="0.3">
      <c r="A1572" s="5" t="s">
        <v>5</v>
      </c>
      <c r="B1572" s="5" t="s">
        <v>5</v>
      </c>
      <c r="C1572" s="7" t="s">
        <v>4</v>
      </c>
      <c r="D1572" s="3">
        <v>966566622763</v>
      </c>
    </row>
    <row r="1573" spans="1:4" x14ac:dyDescent="0.3">
      <c r="A1573" s="5" t="s">
        <v>5</v>
      </c>
      <c r="B1573" s="5" t="s">
        <v>5</v>
      </c>
      <c r="C1573" s="7" t="s">
        <v>4</v>
      </c>
      <c r="D1573" s="3">
        <v>966504133201</v>
      </c>
    </row>
    <row r="1574" spans="1:4" x14ac:dyDescent="0.3">
      <c r="A1574" s="5" t="s">
        <v>5</v>
      </c>
      <c r="B1574" s="5" t="s">
        <v>5</v>
      </c>
      <c r="C1574" s="7" t="s">
        <v>4</v>
      </c>
      <c r="D1574" s="3">
        <v>966509049504</v>
      </c>
    </row>
    <row r="1575" spans="1:4" x14ac:dyDescent="0.3">
      <c r="A1575" s="5" t="s">
        <v>5</v>
      </c>
      <c r="B1575" s="5" t="s">
        <v>5</v>
      </c>
      <c r="C1575" s="7" t="s">
        <v>4</v>
      </c>
      <c r="D1575" s="3">
        <v>966555298995</v>
      </c>
    </row>
    <row r="1576" spans="1:4" x14ac:dyDescent="0.3">
      <c r="A1576" s="5" t="s">
        <v>5</v>
      </c>
      <c r="B1576" s="5" t="s">
        <v>5</v>
      </c>
      <c r="C1576" s="7" t="s">
        <v>4</v>
      </c>
      <c r="D1576" s="3">
        <v>966503096012</v>
      </c>
    </row>
    <row r="1577" spans="1:4" x14ac:dyDescent="0.3">
      <c r="A1577" s="5" t="s">
        <v>5</v>
      </c>
      <c r="B1577" s="5" t="s">
        <v>5</v>
      </c>
      <c r="C1577" s="7" t="s">
        <v>4</v>
      </c>
      <c r="D1577" s="3">
        <v>966538100250</v>
      </c>
    </row>
    <row r="1578" spans="1:4" x14ac:dyDescent="0.3">
      <c r="A1578" s="5" t="s">
        <v>5</v>
      </c>
      <c r="B1578" s="5" t="s">
        <v>5</v>
      </c>
      <c r="C1578" s="7" t="s">
        <v>4</v>
      </c>
      <c r="D1578" s="3">
        <v>966559523666</v>
      </c>
    </row>
    <row r="1579" spans="1:4" x14ac:dyDescent="0.3">
      <c r="A1579" s="5" t="s">
        <v>5</v>
      </c>
      <c r="B1579" s="5" t="s">
        <v>5</v>
      </c>
      <c r="C1579" s="7" t="s">
        <v>4</v>
      </c>
      <c r="D1579" s="3">
        <v>966591115656</v>
      </c>
    </row>
    <row r="1580" spans="1:4" x14ac:dyDescent="0.3">
      <c r="A1580" s="5" t="s">
        <v>5</v>
      </c>
      <c r="B1580" s="5" t="s">
        <v>5</v>
      </c>
      <c r="C1580" s="7" t="s">
        <v>4</v>
      </c>
      <c r="D1580" s="3">
        <v>966537009844</v>
      </c>
    </row>
    <row r="1581" spans="1:4" x14ac:dyDescent="0.3">
      <c r="A1581" s="5" t="s">
        <v>5</v>
      </c>
      <c r="B1581" s="5" t="s">
        <v>5</v>
      </c>
      <c r="C1581" s="7" t="s">
        <v>4</v>
      </c>
      <c r="D1581" s="3">
        <v>966533795326</v>
      </c>
    </row>
    <row r="1582" spans="1:4" x14ac:dyDescent="0.3">
      <c r="A1582" s="5" t="s">
        <v>5</v>
      </c>
      <c r="B1582" s="5" t="s">
        <v>5</v>
      </c>
      <c r="C1582" s="7" t="s">
        <v>4</v>
      </c>
      <c r="D1582" s="3">
        <v>966548362645</v>
      </c>
    </row>
    <row r="1583" spans="1:4" x14ac:dyDescent="0.3">
      <c r="A1583" s="5" t="s">
        <v>5</v>
      </c>
      <c r="B1583" s="5" t="s">
        <v>5</v>
      </c>
      <c r="C1583" s="7" t="s">
        <v>4</v>
      </c>
      <c r="D1583" s="3">
        <v>966553088841</v>
      </c>
    </row>
    <row r="1584" spans="1:4" x14ac:dyDescent="0.3">
      <c r="A1584" s="5" t="s">
        <v>5</v>
      </c>
      <c r="B1584" s="5" t="s">
        <v>5</v>
      </c>
      <c r="C1584" s="7" t="s">
        <v>4</v>
      </c>
      <c r="D1584" s="3">
        <v>966559466615</v>
      </c>
    </row>
    <row r="1585" spans="1:4" x14ac:dyDescent="0.3">
      <c r="A1585" s="5" t="s">
        <v>5</v>
      </c>
      <c r="B1585" s="5" t="s">
        <v>5</v>
      </c>
      <c r="C1585" s="7" t="s">
        <v>4</v>
      </c>
      <c r="D1585" s="3">
        <v>966552525543</v>
      </c>
    </row>
    <row r="1586" spans="1:4" x14ac:dyDescent="0.3">
      <c r="A1586" s="5" t="s">
        <v>5</v>
      </c>
      <c r="B1586" s="5" t="s">
        <v>5</v>
      </c>
      <c r="C1586" s="7" t="s">
        <v>4</v>
      </c>
      <c r="D1586" s="3">
        <v>966556647102</v>
      </c>
    </row>
    <row r="1587" spans="1:4" x14ac:dyDescent="0.3">
      <c r="A1587" s="5" t="s">
        <v>5</v>
      </c>
      <c r="B1587" s="5" t="s">
        <v>5</v>
      </c>
      <c r="C1587" s="7" t="s">
        <v>4</v>
      </c>
      <c r="D1587" s="3">
        <v>966565933354</v>
      </c>
    </row>
    <row r="1588" spans="1:4" x14ac:dyDescent="0.3">
      <c r="A1588" s="5" t="s">
        <v>5</v>
      </c>
      <c r="B1588" s="5" t="s">
        <v>5</v>
      </c>
      <c r="C1588" s="7" t="s">
        <v>4</v>
      </c>
      <c r="D1588" s="3">
        <v>966569892652</v>
      </c>
    </row>
    <row r="1589" spans="1:4" x14ac:dyDescent="0.3">
      <c r="A1589" s="5" t="s">
        <v>5</v>
      </c>
      <c r="B1589" s="5" t="s">
        <v>5</v>
      </c>
      <c r="C1589" s="7" t="s">
        <v>4</v>
      </c>
      <c r="D1589" s="3">
        <v>966554299011</v>
      </c>
    </row>
    <row r="1590" spans="1:4" x14ac:dyDescent="0.3">
      <c r="A1590" s="5" t="s">
        <v>5</v>
      </c>
      <c r="B1590" s="5" t="s">
        <v>5</v>
      </c>
      <c r="C1590" s="7" t="s">
        <v>4</v>
      </c>
      <c r="D1590" s="3">
        <v>966501133278</v>
      </c>
    </row>
    <row r="1591" spans="1:4" x14ac:dyDescent="0.3">
      <c r="A1591" s="5" t="s">
        <v>5</v>
      </c>
      <c r="B1591" s="5" t="s">
        <v>5</v>
      </c>
      <c r="C1591" s="7" t="s">
        <v>4</v>
      </c>
      <c r="D1591" s="3">
        <v>966502644424</v>
      </c>
    </row>
    <row r="1592" spans="1:4" x14ac:dyDescent="0.3">
      <c r="A1592" s="5" t="s">
        <v>5</v>
      </c>
      <c r="B1592" s="5" t="s">
        <v>5</v>
      </c>
      <c r="C1592" s="7" t="s">
        <v>4</v>
      </c>
      <c r="D1592" s="3">
        <v>966545756992</v>
      </c>
    </row>
    <row r="1593" spans="1:4" x14ac:dyDescent="0.3">
      <c r="A1593" s="5" t="s">
        <v>5</v>
      </c>
      <c r="B1593" s="5" t="s">
        <v>5</v>
      </c>
      <c r="C1593" s="7" t="s">
        <v>4</v>
      </c>
      <c r="D1593" s="3">
        <v>966504173697</v>
      </c>
    </row>
    <row r="1594" spans="1:4" x14ac:dyDescent="0.3">
      <c r="A1594" s="5" t="s">
        <v>5</v>
      </c>
      <c r="B1594" s="5" t="s">
        <v>5</v>
      </c>
      <c r="C1594" s="7" t="s">
        <v>4</v>
      </c>
      <c r="D1594" s="3">
        <v>966544481133</v>
      </c>
    </row>
    <row r="1595" spans="1:4" x14ac:dyDescent="0.3">
      <c r="A1595" s="5" t="s">
        <v>5</v>
      </c>
      <c r="B1595" s="5" t="s">
        <v>5</v>
      </c>
      <c r="C1595" s="7" t="s">
        <v>4</v>
      </c>
      <c r="D1595" s="3">
        <v>966532983467</v>
      </c>
    </row>
    <row r="1596" spans="1:4" x14ac:dyDescent="0.3">
      <c r="A1596" s="5" t="s">
        <v>5</v>
      </c>
      <c r="B1596" s="5" t="s">
        <v>5</v>
      </c>
      <c r="C1596" s="7" t="s">
        <v>4</v>
      </c>
      <c r="D1596" s="3">
        <v>966555501646</v>
      </c>
    </row>
    <row r="1597" spans="1:4" x14ac:dyDescent="0.3">
      <c r="A1597" s="5" t="s">
        <v>5</v>
      </c>
      <c r="B1597" s="5" t="s">
        <v>5</v>
      </c>
      <c r="C1597" s="7" t="s">
        <v>4</v>
      </c>
      <c r="D1597" s="3">
        <v>966550576737</v>
      </c>
    </row>
    <row r="1598" spans="1:4" x14ac:dyDescent="0.3">
      <c r="A1598" s="5" t="s">
        <v>5</v>
      </c>
      <c r="B1598" s="5" t="s">
        <v>5</v>
      </c>
      <c r="C1598" s="7" t="s">
        <v>4</v>
      </c>
      <c r="D1598" s="3">
        <v>966531099021</v>
      </c>
    </row>
    <row r="1599" spans="1:4" x14ac:dyDescent="0.3">
      <c r="A1599" s="5" t="s">
        <v>5</v>
      </c>
      <c r="B1599" s="5" t="s">
        <v>5</v>
      </c>
      <c r="C1599" s="7" t="s">
        <v>4</v>
      </c>
      <c r="D1599" s="3">
        <v>966597199444</v>
      </c>
    </row>
    <row r="1600" spans="1:4" x14ac:dyDescent="0.3">
      <c r="A1600" s="5" t="s">
        <v>5</v>
      </c>
      <c r="B1600" s="5" t="s">
        <v>5</v>
      </c>
      <c r="C1600" s="7" t="s">
        <v>4</v>
      </c>
      <c r="D1600" s="3">
        <v>966506795688</v>
      </c>
    </row>
    <row r="1601" spans="1:4" x14ac:dyDescent="0.3">
      <c r="A1601" s="5" t="s">
        <v>5</v>
      </c>
      <c r="B1601" s="5" t="s">
        <v>5</v>
      </c>
      <c r="C1601" s="7" t="s">
        <v>4</v>
      </c>
      <c r="D1601" s="3">
        <v>966500484570</v>
      </c>
    </row>
    <row r="1602" spans="1:4" x14ac:dyDescent="0.3">
      <c r="A1602" s="5" t="s">
        <v>5</v>
      </c>
      <c r="B1602" s="5" t="s">
        <v>5</v>
      </c>
      <c r="C1602" s="7" t="s">
        <v>4</v>
      </c>
      <c r="D1602" s="3">
        <v>966538118336</v>
      </c>
    </row>
    <row r="1603" spans="1:4" x14ac:dyDescent="0.3">
      <c r="A1603" s="5" t="s">
        <v>5</v>
      </c>
      <c r="B1603" s="5" t="s">
        <v>5</v>
      </c>
      <c r="C1603" s="7" t="s">
        <v>4</v>
      </c>
      <c r="D1603" s="3">
        <v>966556338238</v>
      </c>
    </row>
    <row r="1604" spans="1:4" x14ac:dyDescent="0.3">
      <c r="A1604" s="5" t="s">
        <v>5</v>
      </c>
      <c r="B1604" s="5" t="s">
        <v>5</v>
      </c>
      <c r="C1604" s="7" t="s">
        <v>4</v>
      </c>
      <c r="D1604" s="3">
        <v>966550666598</v>
      </c>
    </row>
    <row r="1605" spans="1:4" x14ac:dyDescent="0.3">
      <c r="A1605" s="5" t="s">
        <v>5</v>
      </c>
      <c r="B1605" s="5" t="s">
        <v>5</v>
      </c>
      <c r="C1605" s="7" t="s">
        <v>4</v>
      </c>
      <c r="D1605" s="3">
        <v>966565454204</v>
      </c>
    </row>
    <row r="1606" spans="1:4" x14ac:dyDescent="0.3">
      <c r="A1606" s="5" t="s">
        <v>5</v>
      </c>
      <c r="B1606" s="5" t="s">
        <v>5</v>
      </c>
      <c r="C1606" s="7" t="s">
        <v>4</v>
      </c>
      <c r="D1606" s="3">
        <v>966505160300</v>
      </c>
    </row>
    <row r="1607" spans="1:4" x14ac:dyDescent="0.3">
      <c r="A1607" s="5" t="s">
        <v>5</v>
      </c>
      <c r="B1607" s="5" t="s">
        <v>5</v>
      </c>
      <c r="C1607" s="7" t="s">
        <v>4</v>
      </c>
      <c r="D1607" s="3">
        <v>966555743141</v>
      </c>
    </row>
    <row r="1608" spans="1:4" x14ac:dyDescent="0.3">
      <c r="A1608" s="5" t="s">
        <v>5</v>
      </c>
      <c r="B1608" s="5" t="s">
        <v>5</v>
      </c>
      <c r="C1608" s="7" t="s">
        <v>4</v>
      </c>
      <c r="D1608" s="3">
        <v>966558110557</v>
      </c>
    </row>
    <row r="1609" spans="1:4" x14ac:dyDescent="0.3">
      <c r="A1609" s="5" t="s">
        <v>5</v>
      </c>
      <c r="B1609" s="5" t="s">
        <v>5</v>
      </c>
      <c r="C1609" s="7" t="s">
        <v>4</v>
      </c>
      <c r="D1609" s="3">
        <v>966508864929</v>
      </c>
    </row>
    <row r="1610" spans="1:4" x14ac:dyDescent="0.3">
      <c r="A1610" s="5" t="s">
        <v>5</v>
      </c>
      <c r="B1610" s="5" t="s">
        <v>5</v>
      </c>
      <c r="C1610" s="7" t="s">
        <v>4</v>
      </c>
      <c r="D1610" s="3">
        <v>966500778710</v>
      </c>
    </row>
    <row r="1611" spans="1:4" x14ac:dyDescent="0.3">
      <c r="A1611" s="5" t="s">
        <v>5</v>
      </c>
      <c r="B1611" s="5" t="s">
        <v>5</v>
      </c>
      <c r="C1611" s="7" t="s">
        <v>4</v>
      </c>
      <c r="D1611" s="3">
        <v>966560564988</v>
      </c>
    </row>
    <row r="1612" spans="1:4" x14ac:dyDescent="0.3">
      <c r="A1612" s="5" t="s">
        <v>5</v>
      </c>
      <c r="B1612" s="5" t="s">
        <v>5</v>
      </c>
      <c r="C1612" s="7" t="s">
        <v>4</v>
      </c>
      <c r="D1612" s="3">
        <v>966501485708</v>
      </c>
    </row>
    <row r="1613" spans="1:4" x14ac:dyDescent="0.3">
      <c r="A1613" s="5" t="s">
        <v>5</v>
      </c>
      <c r="B1613" s="5" t="s">
        <v>5</v>
      </c>
      <c r="C1613" s="7" t="s">
        <v>4</v>
      </c>
      <c r="D1613" s="3">
        <v>966533868335</v>
      </c>
    </row>
    <row r="1614" spans="1:4" x14ac:dyDescent="0.3">
      <c r="A1614" s="5" t="s">
        <v>5</v>
      </c>
      <c r="B1614" s="5" t="s">
        <v>5</v>
      </c>
      <c r="C1614" s="7" t="s">
        <v>4</v>
      </c>
      <c r="D1614" s="3">
        <v>966510089452</v>
      </c>
    </row>
    <row r="1615" spans="1:4" x14ac:dyDescent="0.3">
      <c r="A1615" s="5" t="s">
        <v>5</v>
      </c>
      <c r="B1615" s="5" t="s">
        <v>5</v>
      </c>
      <c r="C1615" s="7" t="s">
        <v>4</v>
      </c>
      <c r="D1615" s="3">
        <v>966555599471</v>
      </c>
    </row>
    <row r="1616" spans="1:4" x14ac:dyDescent="0.3">
      <c r="A1616" s="5" t="s">
        <v>5</v>
      </c>
      <c r="B1616" s="5" t="s">
        <v>5</v>
      </c>
      <c r="C1616" s="7" t="s">
        <v>4</v>
      </c>
      <c r="D1616" s="3">
        <v>966557354619</v>
      </c>
    </row>
    <row r="1617" spans="1:4" x14ac:dyDescent="0.3">
      <c r="A1617" s="5" t="s">
        <v>5</v>
      </c>
      <c r="B1617" s="5" t="s">
        <v>5</v>
      </c>
      <c r="C1617" s="7" t="s">
        <v>4</v>
      </c>
      <c r="D1617" s="3">
        <v>966553575657</v>
      </c>
    </row>
    <row r="1618" spans="1:4" x14ac:dyDescent="0.3">
      <c r="A1618" s="5" t="s">
        <v>5</v>
      </c>
      <c r="B1618" s="5" t="s">
        <v>5</v>
      </c>
      <c r="C1618" s="7" t="s">
        <v>4</v>
      </c>
      <c r="D1618" s="3">
        <v>966554360113</v>
      </c>
    </row>
    <row r="1619" spans="1:4" x14ac:dyDescent="0.3">
      <c r="A1619" s="5" t="s">
        <v>5</v>
      </c>
      <c r="B1619" s="5" t="s">
        <v>5</v>
      </c>
      <c r="C1619" s="7" t="s">
        <v>4</v>
      </c>
      <c r="D1619" s="3">
        <v>966553332501</v>
      </c>
    </row>
    <row r="1620" spans="1:4" x14ac:dyDescent="0.3">
      <c r="A1620" s="5" t="s">
        <v>5</v>
      </c>
      <c r="B1620" s="5" t="s">
        <v>5</v>
      </c>
      <c r="C1620" s="7" t="s">
        <v>4</v>
      </c>
      <c r="D1620" s="3">
        <v>966530005267</v>
      </c>
    </row>
    <row r="1621" spans="1:4" x14ac:dyDescent="0.3">
      <c r="A1621" s="5" t="s">
        <v>5</v>
      </c>
      <c r="B1621" s="5" t="s">
        <v>5</v>
      </c>
      <c r="C1621" s="7" t="s">
        <v>4</v>
      </c>
      <c r="D1621" s="3">
        <v>966503963196</v>
      </c>
    </row>
    <row r="1622" spans="1:4" x14ac:dyDescent="0.3">
      <c r="A1622" s="5" t="s">
        <v>5</v>
      </c>
      <c r="B1622" s="5" t="s">
        <v>5</v>
      </c>
      <c r="C1622" s="7" t="s">
        <v>4</v>
      </c>
      <c r="D1622" s="3">
        <v>966553505076</v>
      </c>
    </row>
    <row r="1623" spans="1:4" x14ac:dyDescent="0.3">
      <c r="A1623" s="5" t="s">
        <v>5</v>
      </c>
      <c r="B1623" s="5" t="s">
        <v>5</v>
      </c>
      <c r="C1623" s="7" t="s">
        <v>4</v>
      </c>
      <c r="D1623" s="3">
        <v>966530900821</v>
      </c>
    </row>
    <row r="1624" spans="1:4" x14ac:dyDescent="0.3">
      <c r="A1624" s="5" t="s">
        <v>5</v>
      </c>
      <c r="B1624" s="5" t="s">
        <v>5</v>
      </c>
      <c r="C1624" s="7" t="s">
        <v>4</v>
      </c>
      <c r="D1624" s="3">
        <v>966500747588</v>
      </c>
    </row>
    <row r="1625" spans="1:4" x14ac:dyDescent="0.3">
      <c r="A1625" s="5" t="s">
        <v>5</v>
      </c>
      <c r="B1625" s="5" t="s">
        <v>5</v>
      </c>
      <c r="C1625" s="7" t="s">
        <v>4</v>
      </c>
      <c r="D1625" s="3">
        <v>966509518171</v>
      </c>
    </row>
    <row r="1626" spans="1:4" x14ac:dyDescent="0.3">
      <c r="A1626" s="5" t="s">
        <v>5</v>
      </c>
      <c r="B1626" s="5" t="s">
        <v>5</v>
      </c>
      <c r="C1626" s="7" t="s">
        <v>4</v>
      </c>
      <c r="D1626" s="3">
        <v>966531875477</v>
      </c>
    </row>
    <row r="1627" spans="1:4" x14ac:dyDescent="0.3">
      <c r="A1627" s="5" t="s">
        <v>5</v>
      </c>
      <c r="B1627" s="5" t="s">
        <v>5</v>
      </c>
      <c r="C1627" s="7" t="s">
        <v>4</v>
      </c>
      <c r="D1627" s="3">
        <v>966509679322</v>
      </c>
    </row>
    <row r="1628" spans="1:4" x14ac:dyDescent="0.3">
      <c r="A1628" s="5" t="s">
        <v>5</v>
      </c>
      <c r="B1628" s="5" t="s">
        <v>5</v>
      </c>
      <c r="C1628" s="7" t="s">
        <v>4</v>
      </c>
      <c r="D1628" s="3">
        <v>966551807056</v>
      </c>
    </row>
    <row r="1629" spans="1:4" x14ac:dyDescent="0.3">
      <c r="A1629" s="5" t="s">
        <v>5</v>
      </c>
      <c r="B1629" s="5" t="s">
        <v>5</v>
      </c>
      <c r="C1629" s="7" t="s">
        <v>4</v>
      </c>
      <c r="D1629" s="3">
        <v>966531133356</v>
      </c>
    </row>
    <row r="1630" spans="1:4" x14ac:dyDescent="0.3">
      <c r="A1630" s="5" t="s">
        <v>5</v>
      </c>
      <c r="B1630" s="5" t="s">
        <v>5</v>
      </c>
      <c r="C1630" s="7" t="s">
        <v>4</v>
      </c>
      <c r="D1630" s="3">
        <v>966557285885</v>
      </c>
    </row>
    <row r="1631" spans="1:4" x14ac:dyDescent="0.3">
      <c r="A1631" s="5" t="s">
        <v>5</v>
      </c>
      <c r="B1631" s="5" t="s">
        <v>5</v>
      </c>
      <c r="C1631" s="7" t="s">
        <v>4</v>
      </c>
      <c r="D1631" s="3">
        <v>966500222606</v>
      </c>
    </row>
    <row r="1632" spans="1:4" x14ac:dyDescent="0.3">
      <c r="A1632" s="5" t="s">
        <v>5</v>
      </c>
      <c r="B1632" s="5" t="s">
        <v>5</v>
      </c>
      <c r="C1632" s="7" t="s">
        <v>4</v>
      </c>
      <c r="D1632" s="3">
        <v>966538034367</v>
      </c>
    </row>
    <row r="1633" spans="1:4" x14ac:dyDescent="0.3">
      <c r="A1633" s="5" t="s">
        <v>5</v>
      </c>
      <c r="B1633" s="5" t="s">
        <v>5</v>
      </c>
      <c r="C1633" s="7" t="s">
        <v>4</v>
      </c>
      <c r="D1633" s="3">
        <v>966532549955</v>
      </c>
    </row>
    <row r="1634" spans="1:4" x14ac:dyDescent="0.3">
      <c r="A1634" s="5" t="s">
        <v>5</v>
      </c>
      <c r="B1634" s="5" t="s">
        <v>5</v>
      </c>
      <c r="C1634" s="7" t="s">
        <v>4</v>
      </c>
      <c r="D1634" s="3">
        <v>966551653331</v>
      </c>
    </row>
    <row r="1635" spans="1:4" x14ac:dyDescent="0.3">
      <c r="A1635" s="5" t="s">
        <v>5</v>
      </c>
      <c r="B1635" s="5" t="s">
        <v>5</v>
      </c>
      <c r="C1635" s="7" t="s">
        <v>4</v>
      </c>
      <c r="D1635" s="3">
        <v>966556695542</v>
      </c>
    </row>
    <row r="1636" spans="1:4" x14ac:dyDescent="0.3">
      <c r="A1636" s="5" t="s">
        <v>5</v>
      </c>
      <c r="B1636" s="5" t="s">
        <v>5</v>
      </c>
      <c r="C1636" s="7" t="s">
        <v>4</v>
      </c>
      <c r="D1636" s="3">
        <v>966580205003</v>
      </c>
    </row>
    <row r="1637" spans="1:4" x14ac:dyDescent="0.3">
      <c r="A1637" s="5" t="s">
        <v>5</v>
      </c>
      <c r="B1637" s="5" t="s">
        <v>5</v>
      </c>
      <c r="C1637" s="7" t="s">
        <v>4</v>
      </c>
      <c r="D1637" s="3">
        <v>966555995776</v>
      </c>
    </row>
    <row r="1638" spans="1:4" x14ac:dyDescent="0.3">
      <c r="A1638" s="5" t="s">
        <v>5</v>
      </c>
      <c r="B1638" s="5" t="s">
        <v>5</v>
      </c>
      <c r="C1638" s="7" t="s">
        <v>4</v>
      </c>
      <c r="D1638" s="3">
        <v>966536566334</v>
      </c>
    </row>
    <row r="1639" spans="1:4" x14ac:dyDescent="0.3">
      <c r="A1639" s="5" t="s">
        <v>5</v>
      </c>
      <c r="B1639" s="5" t="s">
        <v>5</v>
      </c>
      <c r="C1639" s="7" t="s">
        <v>4</v>
      </c>
      <c r="D1639" s="3">
        <v>966532162122</v>
      </c>
    </row>
    <row r="1640" spans="1:4" x14ac:dyDescent="0.3">
      <c r="A1640" s="5" t="s">
        <v>5</v>
      </c>
      <c r="B1640" s="5" t="s">
        <v>5</v>
      </c>
      <c r="C1640" s="7" t="s">
        <v>4</v>
      </c>
      <c r="D1640" s="3">
        <v>966505223047</v>
      </c>
    </row>
    <row r="1641" spans="1:4" x14ac:dyDescent="0.3">
      <c r="A1641" s="5" t="s">
        <v>5</v>
      </c>
      <c r="B1641" s="5" t="s">
        <v>5</v>
      </c>
      <c r="C1641" s="7" t="s">
        <v>4</v>
      </c>
      <c r="D1641" s="3">
        <v>966502442707</v>
      </c>
    </row>
    <row r="1642" spans="1:4" x14ac:dyDescent="0.3">
      <c r="A1642" s="5" t="s">
        <v>5</v>
      </c>
      <c r="B1642" s="5" t="s">
        <v>5</v>
      </c>
      <c r="C1642" s="7" t="s">
        <v>4</v>
      </c>
      <c r="D1642" s="3">
        <v>966594402037</v>
      </c>
    </row>
    <row r="1643" spans="1:4" x14ac:dyDescent="0.3">
      <c r="A1643" s="5" t="s">
        <v>5</v>
      </c>
      <c r="B1643" s="5" t="s">
        <v>5</v>
      </c>
      <c r="C1643" s="7" t="s">
        <v>4</v>
      </c>
      <c r="D1643" s="3">
        <v>966531278774</v>
      </c>
    </row>
    <row r="1644" spans="1:4" x14ac:dyDescent="0.3">
      <c r="A1644" s="5" t="s">
        <v>5</v>
      </c>
      <c r="B1644" s="5" t="s">
        <v>5</v>
      </c>
      <c r="C1644" s="7" t="s">
        <v>4</v>
      </c>
      <c r="D1644" s="3">
        <v>966557621999</v>
      </c>
    </row>
    <row r="1645" spans="1:4" x14ac:dyDescent="0.3">
      <c r="A1645" s="5" t="s">
        <v>5</v>
      </c>
      <c r="B1645" s="5" t="s">
        <v>5</v>
      </c>
      <c r="C1645" s="7" t="s">
        <v>4</v>
      </c>
      <c r="D1645" s="3">
        <v>966559700141</v>
      </c>
    </row>
    <row r="1646" spans="1:4" x14ac:dyDescent="0.3">
      <c r="A1646" s="5" t="s">
        <v>5</v>
      </c>
      <c r="B1646" s="5" t="s">
        <v>5</v>
      </c>
      <c r="C1646" s="7" t="s">
        <v>4</v>
      </c>
      <c r="D1646" s="3">
        <v>966532320366</v>
      </c>
    </row>
    <row r="1647" spans="1:4" x14ac:dyDescent="0.3">
      <c r="A1647" s="5" t="s">
        <v>5</v>
      </c>
      <c r="B1647" s="5" t="s">
        <v>5</v>
      </c>
      <c r="C1647" s="7" t="s">
        <v>4</v>
      </c>
      <c r="D1647" s="3">
        <v>966562026595</v>
      </c>
    </row>
    <row r="1648" spans="1:4" x14ac:dyDescent="0.3">
      <c r="A1648" s="5" t="s">
        <v>5</v>
      </c>
      <c r="B1648" s="5" t="s">
        <v>5</v>
      </c>
      <c r="C1648" s="7" t="s">
        <v>4</v>
      </c>
      <c r="D1648" s="3">
        <v>966503028051</v>
      </c>
    </row>
    <row r="1649" spans="1:4" x14ac:dyDescent="0.3">
      <c r="A1649" s="5" t="s">
        <v>5</v>
      </c>
      <c r="B1649" s="5" t="s">
        <v>5</v>
      </c>
      <c r="C1649" s="7" t="s">
        <v>4</v>
      </c>
      <c r="D1649" s="3">
        <v>966551131652</v>
      </c>
    </row>
    <row r="1650" spans="1:4" x14ac:dyDescent="0.3">
      <c r="A1650" s="5" t="s">
        <v>5</v>
      </c>
      <c r="B1650" s="5" t="s">
        <v>5</v>
      </c>
      <c r="C1650" s="7" t="s">
        <v>4</v>
      </c>
      <c r="D1650" s="3">
        <v>966507280708</v>
      </c>
    </row>
    <row r="1651" spans="1:4" x14ac:dyDescent="0.3">
      <c r="A1651" s="5" t="s">
        <v>5</v>
      </c>
      <c r="B1651" s="5" t="s">
        <v>5</v>
      </c>
      <c r="C1651" s="7" t="s">
        <v>4</v>
      </c>
      <c r="D1651" s="3">
        <v>966537111390</v>
      </c>
    </row>
    <row r="1652" spans="1:4" x14ac:dyDescent="0.3">
      <c r="A1652" s="5" t="s">
        <v>5</v>
      </c>
      <c r="B1652" s="5" t="s">
        <v>5</v>
      </c>
      <c r="C1652" s="7" t="s">
        <v>4</v>
      </c>
      <c r="D1652" s="3">
        <v>966556255215</v>
      </c>
    </row>
    <row r="1653" spans="1:4" x14ac:dyDescent="0.3">
      <c r="A1653" s="5" t="s">
        <v>5</v>
      </c>
      <c r="B1653" s="5" t="s">
        <v>5</v>
      </c>
      <c r="C1653" s="7" t="s">
        <v>4</v>
      </c>
      <c r="D1653" s="3">
        <v>966599989360</v>
      </c>
    </row>
    <row r="1654" spans="1:4" x14ac:dyDescent="0.3">
      <c r="A1654" s="5" t="s">
        <v>5</v>
      </c>
      <c r="B1654" s="5" t="s">
        <v>5</v>
      </c>
      <c r="C1654" s="7" t="s">
        <v>4</v>
      </c>
      <c r="D1654" s="3">
        <v>966555379796</v>
      </c>
    </row>
    <row r="1655" spans="1:4" x14ac:dyDescent="0.3">
      <c r="A1655" s="5" t="s">
        <v>5</v>
      </c>
      <c r="B1655" s="5" t="s">
        <v>5</v>
      </c>
      <c r="C1655" s="7" t="s">
        <v>4</v>
      </c>
      <c r="D1655" s="3">
        <v>966580743394</v>
      </c>
    </row>
    <row r="1656" spans="1:4" x14ac:dyDescent="0.3">
      <c r="A1656" s="5" t="s">
        <v>5</v>
      </c>
      <c r="B1656" s="5" t="s">
        <v>5</v>
      </c>
      <c r="C1656" s="7" t="s">
        <v>4</v>
      </c>
      <c r="D1656" s="3">
        <v>966533113211</v>
      </c>
    </row>
    <row r="1657" spans="1:4" x14ac:dyDescent="0.3">
      <c r="A1657" s="5" t="s">
        <v>5</v>
      </c>
      <c r="B1657" s="5" t="s">
        <v>5</v>
      </c>
      <c r="C1657" s="7" t="s">
        <v>4</v>
      </c>
      <c r="D1657" s="3">
        <v>966508844841</v>
      </c>
    </row>
    <row r="1658" spans="1:4" x14ac:dyDescent="0.3">
      <c r="A1658" s="5" t="s">
        <v>5</v>
      </c>
      <c r="B1658" s="5" t="s">
        <v>5</v>
      </c>
      <c r="C1658" s="7" t="s">
        <v>4</v>
      </c>
      <c r="D1658" s="3">
        <v>966540408412</v>
      </c>
    </row>
    <row r="1659" spans="1:4" x14ac:dyDescent="0.3">
      <c r="A1659" s="5" t="s">
        <v>5</v>
      </c>
      <c r="B1659" s="5" t="s">
        <v>5</v>
      </c>
      <c r="C1659" s="7" t="s">
        <v>4</v>
      </c>
      <c r="D1659" s="3">
        <v>966558544229</v>
      </c>
    </row>
    <row r="1660" spans="1:4" x14ac:dyDescent="0.3">
      <c r="A1660" s="5" t="s">
        <v>5</v>
      </c>
      <c r="B1660" s="5" t="s">
        <v>5</v>
      </c>
      <c r="C1660" s="7" t="s">
        <v>4</v>
      </c>
      <c r="D1660" s="3">
        <v>966542381628</v>
      </c>
    </row>
    <row r="1661" spans="1:4" x14ac:dyDescent="0.3">
      <c r="A1661" s="5" t="s">
        <v>5</v>
      </c>
      <c r="B1661" s="5" t="s">
        <v>5</v>
      </c>
      <c r="C1661" s="7" t="s">
        <v>4</v>
      </c>
      <c r="D1661" s="3">
        <v>966500486566</v>
      </c>
    </row>
    <row r="1662" spans="1:4" x14ac:dyDescent="0.3">
      <c r="A1662" s="5" t="s">
        <v>5</v>
      </c>
      <c r="B1662" s="5" t="s">
        <v>5</v>
      </c>
      <c r="C1662" s="7" t="s">
        <v>4</v>
      </c>
      <c r="D1662" s="3">
        <v>966508224475</v>
      </c>
    </row>
    <row r="1663" spans="1:4" x14ac:dyDescent="0.3">
      <c r="A1663" s="5" t="s">
        <v>5</v>
      </c>
      <c r="B1663" s="5" t="s">
        <v>5</v>
      </c>
      <c r="C1663" s="7" t="s">
        <v>4</v>
      </c>
      <c r="D1663" s="3">
        <v>966568885081</v>
      </c>
    </row>
    <row r="1664" spans="1:4" x14ac:dyDescent="0.3">
      <c r="A1664" s="5" t="s">
        <v>5</v>
      </c>
      <c r="B1664" s="5" t="s">
        <v>5</v>
      </c>
      <c r="C1664" s="7" t="s">
        <v>4</v>
      </c>
      <c r="D1664" s="3">
        <v>966554999038</v>
      </c>
    </row>
    <row r="1665" spans="1:4" x14ac:dyDescent="0.3">
      <c r="A1665" s="5" t="s">
        <v>5</v>
      </c>
      <c r="B1665" s="5" t="s">
        <v>5</v>
      </c>
      <c r="C1665" s="7" t="s">
        <v>4</v>
      </c>
      <c r="D1665" s="3">
        <v>966532456901</v>
      </c>
    </row>
    <row r="1666" spans="1:4" x14ac:dyDescent="0.3">
      <c r="A1666" s="5" t="s">
        <v>5</v>
      </c>
      <c r="B1666" s="5" t="s">
        <v>5</v>
      </c>
      <c r="C1666" s="7" t="s">
        <v>4</v>
      </c>
      <c r="D1666" s="3">
        <v>966534941010</v>
      </c>
    </row>
    <row r="1667" spans="1:4" x14ac:dyDescent="0.3">
      <c r="A1667" s="5" t="s">
        <v>5</v>
      </c>
      <c r="B1667" s="5" t="s">
        <v>5</v>
      </c>
      <c r="C1667" s="7" t="s">
        <v>4</v>
      </c>
      <c r="D1667" s="3">
        <v>966508755590</v>
      </c>
    </row>
    <row r="1668" spans="1:4" x14ac:dyDescent="0.3">
      <c r="A1668" s="5" t="s">
        <v>5</v>
      </c>
      <c r="B1668" s="5" t="s">
        <v>5</v>
      </c>
      <c r="C1668" s="7" t="s">
        <v>4</v>
      </c>
      <c r="D1668" s="3">
        <v>966530518666</v>
      </c>
    </row>
    <row r="1669" spans="1:4" x14ac:dyDescent="0.3">
      <c r="A1669" s="5" t="s">
        <v>5</v>
      </c>
      <c r="B1669" s="5" t="s">
        <v>5</v>
      </c>
      <c r="C1669" s="7" t="s">
        <v>4</v>
      </c>
      <c r="D1669" s="3">
        <v>966508700575</v>
      </c>
    </row>
    <row r="1670" spans="1:4" x14ac:dyDescent="0.3">
      <c r="A1670" s="5" t="s">
        <v>5</v>
      </c>
      <c r="B1670" s="5" t="s">
        <v>5</v>
      </c>
      <c r="C1670" s="7" t="s">
        <v>4</v>
      </c>
      <c r="D1670" s="3">
        <v>966556452509</v>
      </c>
    </row>
    <row r="1671" spans="1:4" x14ac:dyDescent="0.3">
      <c r="A1671" s="5" t="s">
        <v>5</v>
      </c>
      <c r="B1671" s="5" t="s">
        <v>5</v>
      </c>
      <c r="C1671" s="7" t="s">
        <v>4</v>
      </c>
      <c r="D1671" s="3">
        <v>966533766729</v>
      </c>
    </row>
    <row r="1672" spans="1:4" x14ac:dyDescent="0.3">
      <c r="A1672" s="5" t="s">
        <v>5</v>
      </c>
      <c r="B1672" s="5" t="s">
        <v>5</v>
      </c>
      <c r="C1672" s="7" t="s">
        <v>4</v>
      </c>
      <c r="D1672" s="3">
        <v>966554699522</v>
      </c>
    </row>
    <row r="1673" spans="1:4" x14ac:dyDescent="0.3">
      <c r="A1673" s="5" t="s">
        <v>5</v>
      </c>
      <c r="B1673" s="5" t="s">
        <v>5</v>
      </c>
      <c r="C1673" s="7" t="s">
        <v>4</v>
      </c>
      <c r="D1673" s="3">
        <v>966509795078</v>
      </c>
    </row>
    <row r="1674" spans="1:4" x14ac:dyDescent="0.3">
      <c r="A1674" s="5" t="s">
        <v>5</v>
      </c>
      <c r="B1674" s="5" t="s">
        <v>5</v>
      </c>
      <c r="C1674" s="7" t="s">
        <v>4</v>
      </c>
      <c r="D1674" s="3">
        <v>966566387083</v>
      </c>
    </row>
    <row r="1675" spans="1:4" x14ac:dyDescent="0.3">
      <c r="A1675" s="5" t="s">
        <v>5</v>
      </c>
      <c r="B1675" s="5" t="s">
        <v>5</v>
      </c>
      <c r="C1675" s="7" t="s">
        <v>4</v>
      </c>
      <c r="D1675" s="3">
        <v>966507055514</v>
      </c>
    </row>
    <row r="1676" spans="1:4" x14ac:dyDescent="0.3">
      <c r="A1676" s="5" t="s">
        <v>5</v>
      </c>
      <c r="B1676" s="5" t="s">
        <v>5</v>
      </c>
      <c r="C1676" s="7" t="s">
        <v>4</v>
      </c>
      <c r="D1676" s="3">
        <v>966544538085</v>
      </c>
    </row>
    <row r="1677" spans="1:4" x14ac:dyDescent="0.3">
      <c r="A1677" s="5" t="s">
        <v>5</v>
      </c>
      <c r="B1677" s="5" t="s">
        <v>5</v>
      </c>
      <c r="C1677" s="7" t="s">
        <v>4</v>
      </c>
      <c r="D1677" s="3">
        <v>966502610322</v>
      </c>
    </row>
    <row r="1678" spans="1:4" x14ac:dyDescent="0.3">
      <c r="A1678" s="5" t="s">
        <v>5</v>
      </c>
      <c r="B1678" s="5" t="s">
        <v>5</v>
      </c>
      <c r="C1678" s="7" t="s">
        <v>4</v>
      </c>
      <c r="D1678" s="3">
        <v>966507698238</v>
      </c>
    </row>
    <row r="1679" spans="1:4" x14ac:dyDescent="0.3">
      <c r="A1679" s="5" t="s">
        <v>5</v>
      </c>
      <c r="B1679" s="5" t="s">
        <v>5</v>
      </c>
      <c r="C1679" s="7" t="s">
        <v>4</v>
      </c>
      <c r="D1679" s="3">
        <v>966541010190</v>
      </c>
    </row>
    <row r="1680" spans="1:4" x14ac:dyDescent="0.3">
      <c r="A1680" s="5" t="s">
        <v>5</v>
      </c>
      <c r="B1680" s="5" t="s">
        <v>5</v>
      </c>
      <c r="C1680" s="7" t="s">
        <v>4</v>
      </c>
      <c r="D1680" s="3">
        <v>966508967233</v>
      </c>
    </row>
    <row r="1681" spans="1:4" x14ac:dyDescent="0.3">
      <c r="A1681" s="5" t="s">
        <v>5</v>
      </c>
      <c r="B1681" s="5" t="s">
        <v>5</v>
      </c>
      <c r="C1681" s="7" t="s">
        <v>4</v>
      </c>
      <c r="D1681" s="3">
        <v>966557289693</v>
      </c>
    </row>
    <row r="1682" spans="1:4" x14ac:dyDescent="0.3">
      <c r="A1682" s="5" t="s">
        <v>5</v>
      </c>
      <c r="B1682" s="5" t="s">
        <v>5</v>
      </c>
      <c r="C1682" s="7" t="s">
        <v>4</v>
      </c>
      <c r="D1682" s="3">
        <v>966559352431</v>
      </c>
    </row>
    <row r="1683" spans="1:4" x14ac:dyDescent="0.3">
      <c r="A1683" s="5" t="s">
        <v>5</v>
      </c>
      <c r="B1683" s="5" t="s">
        <v>5</v>
      </c>
      <c r="C1683" s="7" t="s">
        <v>4</v>
      </c>
      <c r="D1683" s="3">
        <v>966507001683</v>
      </c>
    </row>
    <row r="1684" spans="1:4" x14ac:dyDescent="0.3">
      <c r="A1684" s="5" t="s">
        <v>5</v>
      </c>
      <c r="B1684" s="5" t="s">
        <v>5</v>
      </c>
      <c r="C1684" s="7" t="s">
        <v>4</v>
      </c>
      <c r="D1684" s="3">
        <v>966503835589</v>
      </c>
    </row>
    <row r="1685" spans="1:4" x14ac:dyDescent="0.3">
      <c r="A1685" s="5" t="s">
        <v>5</v>
      </c>
      <c r="B1685" s="5" t="s">
        <v>5</v>
      </c>
      <c r="C1685" s="7" t="s">
        <v>4</v>
      </c>
      <c r="D1685" s="3">
        <v>966505544511</v>
      </c>
    </row>
    <row r="1686" spans="1:4" x14ac:dyDescent="0.3">
      <c r="A1686" s="5" t="s">
        <v>5</v>
      </c>
      <c r="B1686" s="5" t="s">
        <v>5</v>
      </c>
      <c r="C1686" s="7" t="s">
        <v>4</v>
      </c>
      <c r="D1686" s="3">
        <v>966534731476</v>
      </c>
    </row>
    <row r="1687" spans="1:4" x14ac:dyDescent="0.3">
      <c r="A1687" s="5" t="s">
        <v>5</v>
      </c>
      <c r="B1687" s="5" t="s">
        <v>5</v>
      </c>
      <c r="C1687" s="7" t="s">
        <v>4</v>
      </c>
      <c r="D1687" s="3">
        <v>966551130456</v>
      </c>
    </row>
    <row r="1688" spans="1:4" x14ac:dyDescent="0.3">
      <c r="A1688" s="5" t="s">
        <v>5</v>
      </c>
      <c r="B1688" s="5" t="s">
        <v>5</v>
      </c>
      <c r="C1688" s="7" t="s">
        <v>4</v>
      </c>
      <c r="D1688" s="3">
        <v>966575858555</v>
      </c>
    </row>
    <row r="1689" spans="1:4" x14ac:dyDescent="0.3">
      <c r="A1689" s="5" t="s">
        <v>5</v>
      </c>
      <c r="B1689" s="5" t="s">
        <v>5</v>
      </c>
      <c r="C1689" s="7" t="s">
        <v>4</v>
      </c>
      <c r="D1689" s="3">
        <v>966539919911</v>
      </c>
    </row>
    <row r="1690" spans="1:4" x14ac:dyDescent="0.3">
      <c r="A1690" s="5" t="s">
        <v>5</v>
      </c>
      <c r="B1690" s="5" t="s">
        <v>5</v>
      </c>
      <c r="C1690" s="7" t="s">
        <v>4</v>
      </c>
      <c r="D1690" s="3">
        <v>966556776668</v>
      </c>
    </row>
    <row r="1691" spans="1:4" x14ac:dyDescent="0.3">
      <c r="A1691" s="5" t="s">
        <v>5</v>
      </c>
      <c r="B1691" s="5" t="s">
        <v>5</v>
      </c>
      <c r="C1691" s="7" t="s">
        <v>4</v>
      </c>
      <c r="D1691" s="3">
        <v>966560700299</v>
      </c>
    </row>
    <row r="1692" spans="1:4" x14ac:dyDescent="0.3">
      <c r="A1692" s="5" t="s">
        <v>5</v>
      </c>
      <c r="B1692" s="5" t="s">
        <v>5</v>
      </c>
      <c r="C1692" s="7" t="s">
        <v>4</v>
      </c>
      <c r="D1692" s="3">
        <v>966556575259</v>
      </c>
    </row>
    <row r="1693" spans="1:4" x14ac:dyDescent="0.3">
      <c r="A1693" s="5" t="s">
        <v>5</v>
      </c>
      <c r="B1693" s="5" t="s">
        <v>5</v>
      </c>
      <c r="C1693" s="7" t="s">
        <v>4</v>
      </c>
      <c r="D1693" s="3">
        <v>966581158927</v>
      </c>
    </row>
    <row r="1694" spans="1:4" x14ac:dyDescent="0.3">
      <c r="A1694" s="5" t="s">
        <v>5</v>
      </c>
      <c r="B1694" s="5" t="s">
        <v>5</v>
      </c>
      <c r="C1694" s="7" t="s">
        <v>4</v>
      </c>
      <c r="D1694" s="3">
        <v>966556576675</v>
      </c>
    </row>
    <row r="1695" spans="1:4" x14ac:dyDescent="0.3">
      <c r="A1695" s="5" t="s">
        <v>5</v>
      </c>
      <c r="B1695" s="5" t="s">
        <v>5</v>
      </c>
      <c r="C1695" s="7" t="s">
        <v>4</v>
      </c>
      <c r="D1695" s="3">
        <v>966566303102</v>
      </c>
    </row>
    <row r="1696" spans="1:4" x14ac:dyDescent="0.3">
      <c r="A1696" s="5" t="s">
        <v>5</v>
      </c>
      <c r="B1696" s="5" t="s">
        <v>5</v>
      </c>
      <c r="C1696" s="7" t="s">
        <v>4</v>
      </c>
      <c r="D1696" s="3">
        <v>966534192858</v>
      </c>
    </row>
    <row r="1697" spans="1:4" x14ac:dyDescent="0.3">
      <c r="A1697" s="5" t="s">
        <v>5</v>
      </c>
      <c r="B1697" s="5" t="s">
        <v>5</v>
      </c>
      <c r="C1697" s="7" t="s">
        <v>4</v>
      </c>
      <c r="D1697" s="3">
        <v>966509691605</v>
      </c>
    </row>
    <row r="1698" spans="1:4" x14ac:dyDescent="0.3">
      <c r="A1698" s="5" t="s">
        <v>5</v>
      </c>
      <c r="B1698" s="5" t="s">
        <v>5</v>
      </c>
      <c r="C1698" s="7" t="s">
        <v>4</v>
      </c>
      <c r="D1698" s="3">
        <v>966508095715</v>
      </c>
    </row>
    <row r="1699" spans="1:4" x14ac:dyDescent="0.3">
      <c r="A1699" s="5" t="s">
        <v>5</v>
      </c>
      <c r="B1699" s="5" t="s">
        <v>5</v>
      </c>
      <c r="C1699" s="7" t="s">
        <v>4</v>
      </c>
      <c r="D1699" s="3">
        <v>966537337263</v>
      </c>
    </row>
    <row r="1700" spans="1:4" x14ac:dyDescent="0.3">
      <c r="A1700" s="5" t="s">
        <v>5</v>
      </c>
      <c r="B1700" s="5" t="s">
        <v>5</v>
      </c>
      <c r="C1700" s="7" t="s">
        <v>4</v>
      </c>
      <c r="D1700" s="3">
        <v>966503225126</v>
      </c>
    </row>
    <row r="1701" spans="1:4" x14ac:dyDescent="0.3">
      <c r="A1701" s="5" t="s">
        <v>5</v>
      </c>
      <c r="B1701" s="5" t="s">
        <v>5</v>
      </c>
      <c r="C1701" s="7" t="s">
        <v>4</v>
      </c>
      <c r="D1701" s="3">
        <v>966581929177</v>
      </c>
    </row>
    <row r="1702" spans="1:4" x14ac:dyDescent="0.3">
      <c r="A1702" s="5" t="s">
        <v>5</v>
      </c>
      <c r="B1702" s="5" t="s">
        <v>5</v>
      </c>
      <c r="C1702" s="7" t="s">
        <v>4</v>
      </c>
      <c r="D1702" s="3">
        <v>966509988077</v>
      </c>
    </row>
    <row r="1703" spans="1:4" x14ac:dyDescent="0.3">
      <c r="A1703" s="5" t="s">
        <v>5</v>
      </c>
      <c r="B1703" s="5" t="s">
        <v>5</v>
      </c>
      <c r="C1703" s="7" t="s">
        <v>4</v>
      </c>
      <c r="D1703" s="3">
        <v>966559553887</v>
      </c>
    </row>
    <row r="1704" spans="1:4" x14ac:dyDescent="0.3">
      <c r="A1704" s="5" t="s">
        <v>5</v>
      </c>
      <c r="B1704" s="5" t="s">
        <v>5</v>
      </c>
      <c r="C1704" s="7" t="s">
        <v>4</v>
      </c>
      <c r="D1704" s="3">
        <v>966505422769</v>
      </c>
    </row>
    <row r="1705" spans="1:4" x14ac:dyDescent="0.3">
      <c r="A1705" s="5" t="s">
        <v>5</v>
      </c>
      <c r="B1705" s="5" t="s">
        <v>5</v>
      </c>
      <c r="C1705" s="7" t="s">
        <v>4</v>
      </c>
      <c r="D1705" s="3">
        <v>966550222665</v>
      </c>
    </row>
    <row r="1706" spans="1:4" x14ac:dyDescent="0.3">
      <c r="A1706" s="5" t="s">
        <v>5</v>
      </c>
      <c r="B1706" s="5" t="s">
        <v>5</v>
      </c>
      <c r="C1706" s="7" t="s">
        <v>4</v>
      </c>
      <c r="D1706" s="3">
        <v>966547766066</v>
      </c>
    </row>
    <row r="1707" spans="1:4" x14ac:dyDescent="0.3">
      <c r="A1707" s="5" t="s">
        <v>5</v>
      </c>
      <c r="B1707" s="5" t="s">
        <v>5</v>
      </c>
      <c r="C1707" s="7" t="s">
        <v>4</v>
      </c>
      <c r="D1707" s="3">
        <v>966533965515</v>
      </c>
    </row>
    <row r="1708" spans="1:4" x14ac:dyDescent="0.3">
      <c r="A1708" s="5" t="s">
        <v>5</v>
      </c>
      <c r="B1708" s="5" t="s">
        <v>5</v>
      </c>
      <c r="C1708" s="7" t="s">
        <v>4</v>
      </c>
      <c r="D1708" s="3">
        <v>966530635294</v>
      </c>
    </row>
    <row r="1709" spans="1:4" x14ac:dyDescent="0.3">
      <c r="A1709" s="5" t="s">
        <v>5</v>
      </c>
      <c r="B1709" s="5" t="s">
        <v>5</v>
      </c>
      <c r="C1709" s="7" t="s">
        <v>4</v>
      </c>
      <c r="D1709" s="3">
        <v>966531801300</v>
      </c>
    </row>
    <row r="1710" spans="1:4" x14ac:dyDescent="0.3">
      <c r="A1710" s="5" t="s">
        <v>5</v>
      </c>
      <c r="B1710" s="5" t="s">
        <v>5</v>
      </c>
      <c r="C1710" s="7" t="s">
        <v>4</v>
      </c>
      <c r="D1710" s="3">
        <v>966537104241</v>
      </c>
    </row>
    <row r="1711" spans="1:4" x14ac:dyDescent="0.3">
      <c r="A1711" s="5" t="s">
        <v>5</v>
      </c>
      <c r="B1711" s="5" t="s">
        <v>5</v>
      </c>
      <c r="C1711" s="7" t="s">
        <v>4</v>
      </c>
      <c r="D1711" s="3">
        <v>966552230828</v>
      </c>
    </row>
    <row r="1712" spans="1:4" x14ac:dyDescent="0.3">
      <c r="A1712" s="5" t="s">
        <v>5</v>
      </c>
      <c r="B1712" s="5" t="s">
        <v>5</v>
      </c>
      <c r="C1712" s="7" t="s">
        <v>4</v>
      </c>
      <c r="D1712" s="3">
        <v>966556975765</v>
      </c>
    </row>
    <row r="1713" spans="1:4" x14ac:dyDescent="0.3">
      <c r="A1713" s="5" t="s">
        <v>5</v>
      </c>
      <c r="B1713" s="5" t="s">
        <v>5</v>
      </c>
      <c r="C1713" s="7" t="s">
        <v>4</v>
      </c>
      <c r="D1713" s="3">
        <v>966503824656</v>
      </c>
    </row>
    <row r="1714" spans="1:4" x14ac:dyDescent="0.3">
      <c r="A1714" s="5" t="s">
        <v>5</v>
      </c>
      <c r="B1714" s="5" t="s">
        <v>5</v>
      </c>
      <c r="C1714" s="7" t="s">
        <v>4</v>
      </c>
      <c r="D1714" s="3">
        <v>966559700903</v>
      </c>
    </row>
    <row r="1715" spans="1:4" x14ac:dyDescent="0.3">
      <c r="A1715" s="5" t="s">
        <v>5</v>
      </c>
      <c r="B1715" s="5" t="s">
        <v>5</v>
      </c>
      <c r="C1715" s="7" t="s">
        <v>4</v>
      </c>
      <c r="D1715" s="3">
        <v>966530195826</v>
      </c>
    </row>
    <row r="1716" spans="1:4" x14ac:dyDescent="0.3">
      <c r="A1716" s="5" t="s">
        <v>5</v>
      </c>
      <c r="B1716" s="5" t="s">
        <v>5</v>
      </c>
      <c r="C1716" s="7" t="s">
        <v>4</v>
      </c>
      <c r="D1716" s="3">
        <v>966557915403</v>
      </c>
    </row>
    <row r="1717" spans="1:4" x14ac:dyDescent="0.3">
      <c r="A1717" s="5" t="s">
        <v>5</v>
      </c>
      <c r="B1717" s="5" t="s">
        <v>5</v>
      </c>
      <c r="C1717" s="7" t="s">
        <v>4</v>
      </c>
      <c r="D1717" s="3">
        <v>966554653574</v>
      </c>
    </row>
    <row r="1718" spans="1:4" x14ac:dyDescent="0.3">
      <c r="A1718" s="5" t="s">
        <v>5</v>
      </c>
      <c r="B1718" s="5" t="s">
        <v>5</v>
      </c>
      <c r="C1718" s="7" t="s">
        <v>4</v>
      </c>
      <c r="D1718" s="3">
        <v>966533236685</v>
      </c>
    </row>
    <row r="1719" spans="1:4" x14ac:dyDescent="0.3">
      <c r="A1719" s="5" t="s">
        <v>5</v>
      </c>
      <c r="B1719" s="5" t="s">
        <v>5</v>
      </c>
      <c r="C1719" s="7" t="s">
        <v>4</v>
      </c>
      <c r="D1719" s="3">
        <v>966536399000</v>
      </c>
    </row>
    <row r="1720" spans="1:4" x14ac:dyDescent="0.3">
      <c r="A1720" s="5" t="s">
        <v>5</v>
      </c>
      <c r="B1720" s="5" t="s">
        <v>5</v>
      </c>
      <c r="C1720" s="7" t="s">
        <v>4</v>
      </c>
      <c r="D1720" s="3">
        <v>966508503548</v>
      </c>
    </row>
    <row r="1721" spans="1:4" x14ac:dyDescent="0.3">
      <c r="A1721" s="5" t="s">
        <v>5</v>
      </c>
      <c r="B1721" s="5" t="s">
        <v>5</v>
      </c>
      <c r="C1721" s="7" t="s">
        <v>4</v>
      </c>
      <c r="D1721" s="3">
        <v>966566144467</v>
      </c>
    </row>
    <row r="1722" spans="1:4" x14ac:dyDescent="0.3">
      <c r="A1722" s="5" t="s">
        <v>5</v>
      </c>
      <c r="B1722" s="5" t="s">
        <v>5</v>
      </c>
      <c r="C1722" s="7" t="s">
        <v>4</v>
      </c>
      <c r="D1722" s="3">
        <v>966536455931</v>
      </c>
    </row>
    <row r="1723" spans="1:4" x14ac:dyDescent="0.3">
      <c r="A1723" s="5" t="s">
        <v>5</v>
      </c>
      <c r="B1723" s="5" t="s">
        <v>5</v>
      </c>
      <c r="C1723" s="7" t="s">
        <v>4</v>
      </c>
      <c r="D1723" s="3">
        <v>966570171723</v>
      </c>
    </row>
    <row r="1724" spans="1:4" x14ac:dyDescent="0.3">
      <c r="A1724" s="5" t="s">
        <v>5</v>
      </c>
      <c r="B1724" s="5" t="s">
        <v>5</v>
      </c>
      <c r="C1724" s="7" t="s">
        <v>4</v>
      </c>
      <c r="D1724" s="3">
        <v>966562476220</v>
      </c>
    </row>
    <row r="1725" spans="1:4" x14ac:dyDescent="0.3">
      <c r="A1725" s="5" t="s">
        <v>5</v>
      </c>
      <c r="B1725" s="5" t="s">
        <v>5</v>
      </c>
      <c r="C1725" s="7" t="s">
        <v>4</v>
      </c>
      <c r="D1725" s="3">
        <v>966508455819</v>
      </c>
    </row>
    <row r="1726" spans="1:4" x14ac:dyDescent="0.3">
      <c r="A1726" s="5" t="s">
        <v>5</v>
      </c>
      <c r="B1726" s="5" t="s">
        <v>5</v>
      </c>
      <c r="C1726" s="7" t="s">
        <v>4</v>
      </c>
      <c r="D1726" s="3">
        <v>966531003775</v>
      </c>
    </row>
    <row r="1727" spans="1:4" x14ac:dyDescent="0.3">
      <c r="A1727" s="5" t="s">
        <v>5</v>
      </c>
      <c r="B1727" s="5" t="s">
        <v>5</v>
      </c>
      <c r="C1727" s="7" t="s">
        <v>4</v>
      </c>
      <c r="D1727" s="3">
        <v>966551518749</v>
      </c>
    </row>
    <row r="1728" spans="1:4" x14ac:dyDescent="0.3">
      <c r="A1728" s="5" t="s">
        <v>5</v>
      </c>
      <c r="B1728" s="5" t="s">
        <v>5</v>
      </c>
      <c r="C1728" s="7" t="s">
        <v>4</v>
      </c>
      <c r="D1728" s="3">
        <v>966509545153</v>
      </c>
    </row>
    <row r="1729" spans="1:4" x14ac:dyDescent="0.3">
      <c r="A1729" s="5" t="s">
        <v>5</v>
      </c>
      <c r="B1729" s="5" t="s">
        <v>5</v>
      </c>
      <c r="C1729" s="7" t="s">
        <v>4</v>
      </c>
      <c r="D1729" s="3">
        <v>966508085556</v>
      </c>
    </row>
    <row r="1730" spans="1:4" x14ac:dyDescent="0.3">
      <c r="A1730" s="5" t="s">
        <v>5</v>
      </c>
      <c r="B1730" s="5" t="s">
        <v>5</v>
      </c>
      <c r="C1730" s="7" t="s">
        <v>4</v>
      </c>
      <c r="D1730" s="3">
        <v>966551140983</v>
      </c>
    </row>
    <row r="1731" spans="1:4" x14ac:dyDescent="0.3">
      <c r="A1731" s="5" t="s">
        <v>5</v>
      </c>
      <c r="B1731" s="5" t="s">
        <v>5</v>
      </c>
      <c r="C1731" s="7" t="s">
        <v>4</v>
      </c>
      <c r="D1731" s="3">
        <v>966508732669</v>
      </c>
    </row>
    <row r="1732" spans="1:4" x14ac:dyDescent="0.3">
      <c r="A1732" s="5" t="s">
        <v>5</v>
      </c>
      <c r="B1732" s="5" t="s">
        <v>5</v>
      </c>
      <c r="C1732" s="7" t="s">
        <v>4</v>
      </c>
      <c r="D1732" s="3">
        <v>966553232902</v>
      </c>
    </row>
    <row r="1733" spans="1:4" x14ac:dyDescent="0.3">
      <c r="A1733" s="5" t="s">
        <v>5</v>
      </c>
      <c r="B1733" s="5" t="s">
        <v>5</v>
      </c>
      <c r="C1733" s="7" t="s">
        <v>4</v>
      </c>
      <c r="D1733" s="3">
        <v>966500900207</v>
      </c>
    </row>
    <row r="1734" spans="1:4" x14ac:dyDescent="0.3">
      <c r="A1734" s="5" t="s">
        <v>5</v>
      </c>
      <c r="B1734" s="5" t="s">
        <v>5</v>
      </c>
      <c r="C1734" s="7" t="s">
        <v>4</v>
      </c>
      <c r="D1734" s="3">
        <v>966557481116</v>
      </c>
    </row>
    <row r="1735" spans="1:4" x14ac:dyDescent="0.3">
      <c r="A1735" s="5" t="s">
        <v>5</v>
      </c>
      <c r="B1735" s="5" t="s">
        <v>5</v>
      </c>
      <c r="C1735" s="7" t="s">
        <v>4</v>
      </c>
      <c r="D1735" s="3">
        <v>966559995333</v>
      </c>
    </row>
    <row r="1736" spans="1:4" x14ac:dyDescent="0.3">
      <c r="A1736" s="5" t="s">
        <v>5</v>
      </c>
      <c r="B1736" s="5" t="s">
        <v>5</v>
      </c>
      <c r="C1736" s="7" t="s">
        <v>4</v>
      </c>
      <c r="D1736" s="3">
        <v>966558846516</v>
      </c>
    </row>
    <row r="1737" spans="1:4" x14ac:dyDescent="0.3">
      <c r="A1737" s="5" t="s">
        <v>5</v>
      </c>
      <c r="B1737" s="5" t="s">
        <v>5</v>
      </c>
      <c r="C1737" s="7" t="s">
        <v>4</v>
      </c>
      <c r="D1737" s="3">
        <v>966559695589</v>
      </c>
    </row>
    <row r="1738" spans="1:4" x14ac:dyDescent="0.3">
      <c r="A1738" s="5" t="s">
        <v>5</v>
      </c>
      <c r="B1738" s="5" t="s">
        <v>5</v>
      </c>
      <c r="C1738" s="7" t="s">
        <v>4</v>
      </c>
      <c r="D1738" s="3">
        <v>966545842076</v>
      </c>
    </row>
    <row r="1739" spans="1:4" x14ac:dyDescent="0.3">
      <c r="A1739" s="5" t="s">
        <v>5</v>
      </c>
      <c r="B1739" s="5" t="s">
        <v>5</v>
      </c>
      <c r="C1739" s="7" t="s">
        <v>4</v>
      </c>
      <c r="D1739" s="3">
        <v>966551146553</v>
      </c>
    </row>
    <row r="1740" spans="1:4" x14ac:dyDescent="0.3">
      <c r="A1740" s="5" t="s">
        <v>5</v>
      </c>
      <c r="B1740" s="5" t="s">
        <v>5</v>
      </c>
      <c r="C1740" s="7" t="s">
        <v>4</v>
      </c>
      <c r="D1740" s="3">
        <v>966533370280</v>
      </c>
    </row>
    <row r="1741" spans="1:4" x14ac:dyDescent="0.3">
      <c r="A1741" s="5" t="s">
        <v>5</v>
      </c>
      <c r="B1741" s="5" t="s">
        <v>5</v>
      </c>
      <c r="C1741" s="7" t="s">
        <v>4</v>
      </c>
      <c r="D1741" s="3">
        <v>966502220782</v>
      </c>
    </row>
    <row r="1742" spans="1:4" x14ac:dyDescent="0.3">
      <c r="A1742" s="5" t="s">
        <v>5</v>
      </c>
      <c r="B1742" s="5" t="s">
        <v>5</v>
      </c>
      <c r="C1742" s="7" t="s">
        <v>4</v>
      </c>
      <c r="D1742" s="3">
        <v>966554722888</v>
      </c>
    </row>
    <row r="1743" spans="1:4" x14ac:dyDescent="0.3">
      <c r="A1743" s="5" t="s">
        <v>5</v>
      </c>
      <c r="B1743" s="5" t="s">
        <v>5</v>
      </c>
      <c r="C1743" s="7" t="s">
        <v>4</v>
      </c>
      <c r="D1743" s="3">
        <v>966553884687</v>
      </c>
    </row>
    <row r="1744" spans="1:4" x14ac:dyDescent="0.3">
      <c r="A1744" s="5" t="s">
        <v>5</v>
      </c>
      <c r="B1744" s="5" t="s">
        <v>5</v>
      </c>
      <c r="C1744" s="7" t="s">
        <v>4</v>
      </c>
      <c r="D1744" s="3">
        <v>966530908027</v>
      </c>
    </row>
    <row r="1745" spans="1:4" x14ac:dyDescent="0.3">
      <c r="A1745" s="5" t="s">
        <v>5</v>
      </c>
      <c r="B1745" s="5" t="s">
        <v>5</v>
      </c>
      <c r="C1745" s="7" t="s">
        <v>4</v>
      </c>
      <c r="D1745" s="3">
        <v>966501823332</v>
      </c>
    </row>
    <row r="1746" spans="1:4" x14ac:dyDescent="0.3">
      <c r="A1746" s="5" t="s">
        <v>5</v>
      </c>
      <c r="B1746" s="5" t="s">
        <v>5</v>
      </c>
      <c r="C1746" s="7" t="s">
        <v>4</v>
      </c>
      <c r="D1746" s="3">
        <v>966555707957</v>
      </c>
    </row>
    <row r="1747" spans="1:4" x14ac:dyDescent="0.3">
      <c r="A1747" s="5" t="s">
        <v>5</v>
      </c>
      <c r="B1747" s="5" t="s">
        <v>5</v>
      </c>
      <c r="C1747" s="7" t="s">
        <v>4</v>
      </c>
      <c r="D1747" s="3">
        <v>966509491556</v>
      </c>
    </row>
    <row r="1748" spans="1:4" x14ac:dyDescent="0.3">
      <c r="A1748" s="5" t="s">
        <v>5</v>
      </c>
      <c r="B1748" s="5" t="s">
        <v>5</v>
      </c>
      <c r="C1748" s="7" t="s">
        <v>4</v>
      </c>
      <c r="D1748" s="3">
        <v>966507772340</v>
      </c>
    </row>
    <row r="1749" spans="1:4" x14ac:dyDescent="0.3">
      <c r="A1749" s="5" t="s">
        <v>5</v>
      </c>
      <c r="B1749" s="5" t="s">
        <v>5</v>
      </c>
      <c r="C1749" s="7" t="s">
        <v>4</v>
      </c>
      <c r="D1749" s="3">
        <v>966552362513</v>
      </c>
    </row>
    <row r="1750" spans="1:4" x14ac:dyDescent="0.3">
      <c r="A1750" s="5" t="s">
        <v>5</v>
      </c>
      <c r="B1750" s="5" t="s">
        <v>5</v>
      </c>
      <c r="C1750" s="7" t="s">
        <v>4</v>
      </c>
      <c r="D1750" s="3">
        <v>966502247336</v>
      </c>
    </row>
    <row r="1751" spans="1:4" x14ac:dyDescent="0.3">
      <c r="A1751" s="5" t="s">
        <v>5</v>
      </c>
      <c r="B1751" s="5" t="s">
        <v>5</v>
      </c>
      <c r="C1751" s="7" t="s">
        <v>4</v>
      </c>
      <c r="D1751" s="3">
        <v>966536344421</v>
      </c>
    </row>
    <row r="1752" spans="1:4" x14ac:dyDescent="0.3">
      <c r="A1752" s="5" t="s">
        <v>5</v>
      </c>
      <c r="B1752" s="5" t="s">
        <v>5</v>
      </c>
      <c r="C1752" s="7" t="s">
        <v>4</v>
      </c>
      <c r="D1752" s="3">
        <v>966506757052</v>
      </c>
    </row>
    <row r="1753" spans="1:4" x14ac:dyDescent="0.3">
      <c r="A1753" s="5" t="s">
        <v>5</v>
      </c>
      <c r="B1753" s="5" t="s">
        <v>5</v>
      </c>
      <c r="C1753" s="7" t="s">
        <v>4</v>
      </c>
      <c r="D1753" s="3">
        <v>966531412777</v>
      </c>
    </row>
    <row r="1754" spans="1:4" x14ac:dyDescent="0.3">
      <c r="A1754" s="5" t="s">
        <v>5</v>
      </c>
      <c r="B1754" s="5" t="s">
        <v>5</v>
      </c>
      <c r="C1754" s="7" t="s">
        <v>4</v>
      </c>
      <c r="D1754" s="3">
        <v>966564848732</v>
      </c>
    </row>
    <row r="1755" spans="1:4" x14ac:dyDescent="0.3">
      <c r="A1755" s="5" t="s">
        <v>5</v>
      </c>
      <c r="B1755" s="5" t="s">
        <v>5</v>
      </c>
      <c r="C1755" s="7" t="s">
        <v>4</v>
      </c>
      <c r="D1755" s="3">
        <v>966535555146</v>
      </c>
    </row>
    <row r="1756" spans="1:4" x14ac:dyDescent="0.3">
      <c r="A1756" s="5" t="s">
        <v>5</v>
      </c>
      <c r="B1756" s="5" t="s">
        <v>5</v>
      </c>
      <c r="C1756" s="7" t="s">
        <v>4</v>
      </c>
      <c r="D1756" s="3">
        <v>966557286011</v>
      </c>
    </row>
    <row r="1757" spans="1:4" x14ac:dyDescent="0.3">
      <c r="A1757" s="5" t="s">
        <v>5</v>
      </c>
      <c r="B1757" s="5" t="s">
        <v>5</v>
      </c>
      <c r="C1757" s="7" t="s">
        <v>4</v>
      </c>
      <c r="D1757" s="3">
        <v>966535931772</v>
      </c>
    </row>
    <row r="1758" spans="1:4" x14ac:dyDescent="0.3">
      <c r="A1758" s="5" t="s">
        <v>5</v>
      </c>
      <c r="B1758" s="5" t="s">
        <v>5</v>
      </c>
      <c r="C1758" s="7" t="s">
        <v>4</v>
      </c>
      <c r="D1758" s="3">
        <v>966506682287</v>
      </c>
    </row>
    <row r="1759" spans="1:4" x14ac:dyDescent="0.3">
      <c r="A1759" s="5" t="s">
        <v>5</v>
      </c>
      <c r="B1759" s="5" t="s">
        <v>5</v>
      </c>
      <c r="C1759" s="7" t="s">
        <v>4</v>
      </c>
      <c r="D1759" s="3">
        <v>966501717854</v>
      </c>
    </row>
    <row r="1760" spans="1:4" x14ac:dyDescent="0.3">
      <c r="A1760" s="5" t="s">
        <v>5</v>
      </c>
      <c r="B1760" s="5" t="s">
        <v>5</v>
      </c>
      <c r="C1760" s="7" t="s">
        <v>4</v>
      </c>
      <c r="D1760" s="3">
        <v>966551116457</v>
      </c>
    </row>
    <row r="1761" spans="1:4" x14ac:dyDescent="0.3">
      <c r="A1761" s="5" t="s">
        <v>5</v>
      </c>
      <c r="B1761" s="5" t="s">
        <v>5</v>
      </c>
      <c r="C1761" s="7" t="s">
        <v>4</v>
      </c>
      <c r="D1761" s="3">
        <v>966501738376</v>
      </c>
    </row>
    <row r="1762" spans="1:4" x14ac:dyDescent="0.3">
      <c r="A1762" s="5" t="s">
        <v>5</v>
      </c>
      <c r="B1762" s="5" t="s">
        <v>5</v>
      </c>
      <c r="C1762" s="7" t="s">
        <v>4</v>
      </c>
      <c r="D1762" s="3">
        <v>966553418343</v>
      </c>
    </row>
    <row r="1763" spans="1:4" x14ac:dyDescent="0.3">
      <c r="A1763" s="5" t="s">
        <v>5</v>
      </c>
      <c r="B1763" s="5" t="s">
        <v>5</v>
      </c>
      <c r="C1763" s="7" t="s">
        <v>4</v>
      </c>
      <c r="D1763" s="3">
        <v>966551074009</v>
      </c>
    </row>
    <row r="1764" spans="1:4" x14ac:dyDescent="0.3">
      <c r="A1764" s="5" t="s">
        <v>5</v>
      </c>
      <c r="B1764" s="5" t="s">
        <v>5</v>
      </c>
      <c r="C1764" s="7" t="s">
        <v>4</v>
      </c>
      <c r="D1764" s="3">
        <v>966531956804</v>
      </c>
    </row>
    <row r="1765" spans="1:4" x14ac:dyDescent="0.3">
      <c r="A1765" s="5" t="s">
        <v>5</v>
      </c>
      <c r="B1765" s="5" t="s">
        <v>5</v>
      </c>
      <c r="C1765" s="7" t="s">
        <v>4</v>
      </c>
      <c r="D1765" s="3">
        <v>966552214163</v>
      </c>
    </row>
    <row r="1766" spans="1:4" x14ac:dyDescent="0.3">
      <c r="A1766" s="5" t="s">
        <v>5</v>
      </c>
      <c r="B1766" s="5" t="s">
        <v>5</v>
      </c>
      <c r="C1766" s="7" t="s">
        <v>4</v>
      </c>
      <c r="D1766" s="3">
        <v>966554091456</v>
      </c>
    </row>
    <row r="1767" spans="1:4" x14ac:dyDescent="0.3">
      <c r="A1767" s="5" t="s">
        <v>5</v>
      </c>
      <c r="B1767" s="5" t="s">
        <v>5</v>
      </c>
      <c r="C1767" s="7" t="s">
        <v>4</v>
      </c>
      <c r="D1767" s="3">
        <v>966534049070</v>
      </c>
    </row>
    <row r="1768" spans="1:4" x14ac:dyDescent="0.3">
      <c r="A1768" s="5" t="s">
        <v>5</v>
      </c>
      <c r="B1768" s="5" t="s">
        <v>5</v>
      </c>
      <c r="C1768" s="7" t="s">
        <v>4</v>
      </c>
      <c r="D1768" s="3">
        <v>966535734834</v>
      </c>
    </row>
    <row r="1769" spans="1:4" x14ac:dyDescent="0.3">
      <c r="A1769" s="5" t="s">
        <v>5</v>
      </c>
      <c r="B1769" s="5" t="s">
        <v>5</v>
      </c>
      <c r="C1769" s="7" t="s">
        <v>4</v>
      </c>
      <c r="D1769" s="3">
        <v>966557164049</v>
      </c>
    </row>
    <row r="1770" spans="1:4" x14ac:dyDescent="0.3">
      <c r="A1770" s="5" t="s">
        <v>5</v>
      </c>
      <c r="B1770" s="5" t="s">
        <v>5</v>
      </c>
      <c r="C1770" s="7" t="s">
        <v>4</v>
      </c>
      <c r="D1770" s="3">
        <v>966555247542</v>
      </c>
    </row>
    <row r="1771" spans="1:4" x14ac:dyDescent="0.3">
      <c r="A1771" s="5" t="s">
        <v>5</v>
      </c>
      <c r="B1771" s="5" t="s">
        <v>5</v>
      </c>
      <c r="C1771" s="7" t="s">
        <v>4</v>
      </c>
      <c r="D1771" s="3">
        <v>966500008964</v>
      </c>
    </row>
    <row r="1772" spans="1:4" x14ac:dyDescent="0.3">
      <c r="A1772" s="5" t="s">
        <v>5</v>
      </c>
      <c r="B1772" s="5" t="s">
        <v>5</v>
      </c>
      <c r="C1772" s="7" t="s">
        <v>4</v>
      </c>
      <c r="D1772" s="3">
        <v>966555541801</v>
      </c>
    </row>
    <row r="1773" spans="1:4" x14ac:dyDescent="0.3">
      <c r="A1773" s="5" t="s">
        <v>5</v>
      </c>
      <c r="B1773" s="5" t="s">
        <v>5</v>
      </c>
      <c r="C1773" s="7" t="s">
        <v>4</v>
      </c>
      <c r="D1773" s="3">
        <v>966558787814</v>
      </c>
    </row>
    <row r="1774" spans="1:4" x14ac:dyDescent="0.3">
      <c r="A1774" s="5" t="s">
        <v>5</v>
      </c>
      <c r="B1774" s="5" t="s">
        <v>5</v>
      </c>
      <c r="C1774" s="7" t="s">
        <v>4</v>
      </c>
      <c r="D1774" s="3">
        <v>966504339339</v>
      </c>
    </row>
    <row r="1775" spans="1:4" x14ac:dyDescent="0.3">
      <c r="A1775" s="5" t="s">
        <v>5</v>
      </c>
      <c r="B1775" s="5" t="s">
        <v>5</v>
      </c>
      <c r="C1775" s="7" t="s">
        <v>4</v>
      </c>
      <c r="D1775" s="3">
        <v>966555477769</v>
      </c>
    </row>
    <row r="1776" spans="1:4" x14ac:dyDescent="0.3">
      <c r="A1776" s="5" t="s">
        <v>5</v>
      </c>
      <c r="B1776" s="5" t="s">
        <v>5</v>
      </c>
      <c r="C1776" s="7" t="s">
        <v>4</v>
      </c>
      <c r="D1776" s="3">
        <v>966551176798</v>
      </c>
    </row>
    <row r="1777" spans="1:4" x14ac:dyDescent="0.3">
      <c r="A1777" s="5" t="s">
        <v>5</v>
      </c>
      <c r="B1777" s="5" t="s">
        <v>5</v>
      </c>
      <c r="C1777" s="7" t="s">
        <v>4</v>
      </c>
      <c r="D1777" s="3">
        <v>966557019333</v>
      </c>
    </row>
    <row r="1778" spans="1:4" x14ac:dyDescent="0.3">
      <c r="A1778" s="5" t="s">
        <v>5</v>
      </c>
      <c r="B1778" s="5" t="s">
        <v>5</v>
      </c>
      <c r="C1778" s="7" t="s">
        <v>4</v>
      </c>
      <c r="D1778" s="3">
        <v>966508124204</v>
      </c>
    </row>
    <row r="1779" spans="1:4" x14ac:dyDescent="0.3">
      <c r="A1779" s="5" t="s">
        <v>5</v>
      </c>
      <c r="B1779" s="5" t="s">
        <v>5</v>
      </c>
      <c r="C1779" s="7" t="s">
        <v>4</v>
      </c>
      <c r="D1779" s="3">
        <v>966565819983</v>
      </c>
    </row>
    <row r="1780" spans="1:4" x14ac:dyDescent="0.3">
      <c r="A1780" s="5" t="s">
        <v>5</v>
      </c>
      <c r="B1780" s="5" t="s">
        <v>5</v>
      </c>
      <c r="C1780" s="7" t="s">
        <v>4</v>
      </c>
      <c r="D1780" s="3">
        <v>966541066858</v>
      </c>
    </row>
    <row r="1781" spans="1:4" x14ac:dyDescent="0.3">
      <c r="A1781" s="5" t="s">
        <v>5</v>
      </c>
      <c r="B1781" s="5" t="s">
        <v>5</v>
      </c>
      <c r="C1781" s="7" t="s">
        <v>4</v>
      </c>
      <c r="D1781" s="3">
        <v>966561678077</v>
      </c>
    </row>
    <row r="1782" spans="1:4" x14ac:dyDescent="0.3">
      <c r="A1782" s="5" t="s">
        <v>5</v>
      </c>
      <c r="B1782" s="5" t="s">
        <v>5</v>
      </c>
      <c r="C1782" s="7" t="s">
        <v>4</v>
      </c>
      <c r="D1782" s="3">
        <v>966502334582</v>
      </c>
    </row>
    <row r="1783" spans="1:4" x14ac:dyDescent="0.3">
      <c r="A1783" s="5" t="s">
        <v>5</v>
      </c>
      <c r="B1783" s="5" t="s">
        <v>5</v>
      </c>
      <c r="C1783" s="7" t="s">
        <v>4</v>
      </c>
      <c r="D1783" s="3">
        <v>966558461219</v>
      </c>
    </row>
    <row r="1784" spans="1:4" x14ac:dyDescent="0.3">
      <c r="A1784" s="5" t="s">
        <v>5</v>
      </c>
      <c r="B1784" s="5" t="s">
        <v>5</v>
      </c>
      <c r="C1784" s="7" t="s">
        <v>4</v>
      </c>
      <c r="D1784" s="3">
        <v>966507821905</v>
      </c>
    </row>
    <row r="1785" spans="1:4" x14ac:dyDescent="0.3">
      <c r="A1785" s="5" t="s">
        <v>5</v>
      </c>
      <c r="B1785" s="5" t="s">
        <v>5</v>
      </c>
      <c r="C1785" s="7" t="s">
        <v>4</v>
      </c>
      <c r="D1785" s="3">
        <v>966558723866</v>
      </c>
    </row>
    <row r="1786" spans="1:4" x14ac:dyDescent="0.3">
      <c r="A1786" s="5" t="s">
        <v>5</v>
      </c>
      <c r="B1786" s="5" t="s">
        <v>5</v>
      </c>
      <c r="C1786" s="7" t="s">
        <v>4</v>
      </c>
      <c r="D1786" s="3">
        <v>966551311661</v>
      </c>
    </row>
    <row r="1787" spans="1:4" x14ac:dyDescent="0.3">
      <c r="A1787" s="5" t="s">
        <v>5</v>
      </c>
      <c r="B1787" s="5" t="s">
        <v>5</v>
      </c>
      <c r="C1787" s="7" t="s">
        <v>4</v>
      </c>
      <c r="D1787" s="3">
        <v>966509628305</v>
      </c>
    </row>
    <row r="1788" spans="1:4" x14ac:dyDescent="0.3">
      <c r="A1788" s="5" t="s">
        <v>5</v>
      </c>
      <c r="B1788" s="5" t="s">
        <v>5</v>
      </c>
      <c r="C1788" s="7" t="s">
        <v>4</v>
      </c>
      <c r="D1788" s="3">
        <v>966559111925</v>
      </c>
    </row>
    <row r="1789" spans="1:4" x14ac:dyDescent="0.3">
      <c r="A1789" s="5" t="s">
        <v>5</v>
      </c>
      <c r="B1789" s="5" t="s">
        <v>5</v>
      </c>
      <c r="C1789" s="7" t="s">
        <v>4</v>
      </c>
      <c r="D1789" s="3">
        <v>966507880900</v>
      </c>
    </row>
    <row r="1790" spans="1:4" x14ac:dyDescent="0.3">
      <c r="A1790" s="5" t="s">
        <v>5</v>
      </c>
      <c r="B1790" s="5" t="s">
        <v>5</v>
      </c>
      <c r="C1790" s="7" t="s">
        <v>4</v>
      </c>
      <c r="D1790" s="3">
        <v>966501677825</v>
      </c>
    </row>
    <row r="1791" spans="1:4" x14ac:dyDescent="0.3">
      <c r="A1791" s="5" t="s">
        <v>5</v>
      </c>
      <c r="B1791" s="5" t="s">
        <v>5</v>
      </c>
      <c r="C1791" s="7" t="s">
        <v>4</v>
      </c>
      <c r="D1791" s="3">
        <v>966557784829</v>
      </c>
    </row>
    <row r="1792" spans="1:4" x14ac:dyDescent="0.3">
      <c r="A1792" s="5" t="s">
        <v>5</v>
      </c>
      <c r="B1792" s="5" t="s">
        <v>5</v>
      </c>
      <c r="C1792" s="7" t="s">
        <v>4</v>
      </c>
      <c r="D1792" s="3">
        <v>966550096499</v>
      </c>
    </row>
    <row r="1793" spans="1:4" x14ac:dyDescent="0.3">
      <c r="A1793" s="5" t="s">
        <v>5</v>
      </c>
      <c r="B1793" s="5" t="s">
        <v>5</v>
      </c>
      <c r="C1793" s="7" t="s">
        <v>4</v>
      </c>
      <c r="D1793" s="3">
        <v>966550367839</v>
      </c>
    </row>
    <row r="1794" spans="1:4" x14ac:dyDescent="0.3">
      <c r="A1794" s="5" t="s">
        <v>5</v>
      </c>
      <c r="B1794" s="5" t="s">
        <v>5</v>
      </c>
      <c r="C1794" s="7" t="s">
        <v>4</v>
      </c>
      <c r="D1794" s="3">
        <v>966557141158</v>
      </c>
    </row>
    <row r="1795" spans="1:4" x14ac:dyDescent="0.3">
      <c r="A1795" s="5" t="s">
        <v>5</v>
      </c>
      <c r="B1795" s="5" t="s">
        <v>5</v>
      </c>
      <c r="C1795" s="7" t="s">
        <v>4</v>
      </c>
      <c r="D1795" s="3">
        <v>966561983002</v>
      </c>
    </row>
    <row r="1796" spans="1:4" x14ac:dyDescent="0.3">
      <c r="A1796" s="5" t="s">
        <v>5</v>
      </c>
      <c r="B1796" s="5" t="s">
        <v>5</v>
      </c>
      <c r="C1796" s="7" t="s">
        <v>4</v>
      </c>
      <c r="D1796" s="3">
        <v>966552584398</v>
      </c>
    </row>
    <row r="1797" spans="1:4" x14ac:dyDescent="0.3">
      <c r="A1797" s="5" t="s">
        <v>5</v>
      </c>
      <c r="B1797" s="5" t="s">
        <v>5</v>
      </c>
      <c r="C1797" s="7" t="s">
        <v>4</v>
      </c>
      <c r="D1797" s="3">
        <v>966536867810</v>
      </c>
    </row>
    <row r="1798" spans="1:4" x14ac:dyDescent="0.3">
      <c r="A1798" s="5" t="s">
        <v>5</v>
      </c>
      <c r="B1798" s="5" t="s">
        <v>5</v>
      </c>
      <c r="C1798" s="7" t="s">
        <v>4</v>
      </c>
      <c r="D1798" s="3">
        <v>966554626100</v>
      </c>
    </row>
    <row r="1799" spans="1:4" x14ac:dyDescent="0.3">
      <c r="A1799" s="5" t="s">
        <v>5</v>
      </c>
      <c r="B1799" s="5" t="s">
        <v>5</v>
      </c>
      <c r="C1799" s="7" t="s">
        <v>4</v>
      </c>
      <c r="D1799" s="3">
        <v>966595663530</v>
      </c>
    </row>
    <row r="1800" spans="1:4" x14ac:dyDescent="0.3">
      <c r="A1800" s="5" t="s">
        <v>5</v>
      </c>
      <c r="B1800" s="5" t="s">
        <v>5</v>
      </c>
      <c r="C1800" s="7" t="s">
        <v>4</v>
      </c>
      <c r="D1800" s="3">
        <v>966565558760</v>
      </c>
    </row>
    <row r="1801" spans="1:4" x14ac:dyDescent="0.3">
      <c r="A1801" s="5" t="s">
        <v>5</v>
      </c>
      <c r="B1801" s="5" t="s">
        <v>5</v>
      </c>
      <c r="C1801" s="7" t="s">
        <v>4</v>
      </c>
      <c r="D1801" s="3">
        <v>966533603555</v>
      </c>
    </row>
    <row r="1802" spans="1:4" x14ac:dyDescent="0.3">
      <c r="A1802" s="5" t="s">
        <v>5</v>
      </c>
      <c r="B1802" s="5" t="s">
        <v>5</v>
      </c>
      <c r="C1802" s="7" t="s">
        <v>4</v>
      </c>
      <c r="D1802" s="3">
        <v>966563015431</v>
      </c>
    </row>
    <row r="1803" spans="1:4" x14ac:dyDescent="0.3">
      <c r="A1803" s="5" t="s">
        <v>5</v>
      </c>
      <c r="B1803" s="5" t="s">
        <v>5</v>
      </c>
      <c r="C1803" s="7" t="s">
        <v>4</v>
      </c>
      <c r="D1803" s="3">
        <v>966567364647</v>
      </c>
    </row>
    <row r="1804" spans="1:4" x14ac:dyDescent="0.3">
      <c r="A1804" s="5" t="s">
        <v>5</v>
      </c>
      <c r="B1804" s="5" t="s">
        <v>5</v>
      </c>
      <c r="C1804" s="7" t="s">
        <v>4</v>
      </c>
      <c r="D1804" s="3">
        <v>966551169479</v>
      </c>
    </row>
    <row r="1805" spans="1:4" x14ac:dyDescent="0.3">
      <c r="A1805" s="5" t="s">
        <v>5</v>
      </c>
      <c r="B1805" s="5" t="s">
        <v>5</v>
      </c>
      <c r="C1805" s="7" t="s">
        <v>4</v>
      </c>
      <c r="D1805" s="3">
        <v>966503717470</v>
      </c>
    </row>
    <row r="1806" spans="1:4" x14ac:dyDescent="0.3">
      <c r="A1806" s="5" t="s">
        <v>5</v>
      </c>
      <c r="B1806" s="5" t="s">
        <v>5</v>
      </c>
      <c r="C1806" s="7" t="s">
        <v>4</v>
      </c>
      <c r="D1806" s="3">
        <v>966557773809</v>
      </c>
    </row>
    <row r="1807" spans="1:4" x14ac:dyDescent="0.3">
      <c r="A1807" s="5" t="s">
        <v>5</v>
      </c>
      <c r="B1807" s="5" t="s">
        <v>5</v>
      </c>
      <c r="C1807" s="7" t="s">
        <v>4</v>
      </c>
      <c r="D1807" s="3">
        <v>966558396270</v>
      </c>
    </row>
    <row r="1808" spans="1:4" x14ac:dyDescent="0.3">
      <c r="A1808" s="5" t="s">
        <v>5</v>
      </c>
      <c r="B1808" s="5" t="s">
        <v>5</v>
      </c>
      <c r="C1808" s="7" t="s">
        <v>4</v>
      </c>
      <c r="D1808" s="3">
        <v>966501250583</v>
      </c>
    </row>
    <row r="1809" spans="1:4" x14ac:dyDescent="0.3">
      <c r="A1809" s="5" t="s">
        <v>5</v>
      </c>
      <c r="B1809" s="5" t="s">
        <v>5</v>
      </c>
      <c r="C1809" s="7" t="s">
        <v>4</v>
      </c>
      <c r="D1809" s="3">
        <v>966541677775</v>
      </c>
    </row>
    <row r="1810" spans="1:4" x14ac:dyDescent="0.3">
      <c r="A1810" s="5" t="s">
        <v>5</v>
      </c>
      <c r="B1810" s="5" t="s">
        <v>5</v>
      </c>
      <c r="C1810" s="7" t="s">
        <v>4</v>
      </c>
      <c r="D1810" s="3">
        <v>966508044219</v>
      </c>
    </row>
    <row r="1811" spans="1:4" x14ac:dyDescent="0.3">
      <c r="A1811" s="5" t="s">
        <v>5</v>
      </c>
      <c r="B1811" s="5" t="s">
        <v>5</v>
      </c>
      <c r="C1811" s="7" t="s">
        <v>4</v>
      </c>
      <c r="D1811" s="3">
        <v>966533378803</v>
      </c>
    </row>
    <row r="1812" spans="1:4" x14ac:dyDescent="0.3">
      <c r="A1812" s="5" t="s">
        <v>5</v>
      </c>
      <c r="B1812" s="5" t="s">
        <v>5</v>
      </c>
      <c r="C1812" s="7" t="s">
        <v>4</v>
      </c>
      <c r="D1812" s="3">
        <v>966536529869</v>
      </c>
    </row>
    <row r="1813" spans="1:4" x14ac:dyDescent="0.3">
      <c r="A1813" s="5" t="s">
        <v>5</v>
      </c>
      <c r="B1813" s="5" t="s">
        <v>5</v>
      </c>
      <c r="C1813" s="7" t="s">
        <v>4</v>
      </c>
      <c r="D1813" s="3">
        <v>966558801902</v>
      </c>
    </row>
    <row r="1814" spans="1:4" x14ac:dyDescent="0.3">
      <c r="A1814" s="5" t="s">
        <v>5</v>
      </c>
      <c r="B1814" s="5" t="s">
        <v>5</v>
      </c>
      <c r="C1814" s="7" t="s">
        <v>4</v>
      </c>
      <c r="D1814" s="3">
        <v>966501207951</v>
      </c>
    </row>
    <row r="1815" spans="1:4" x14ac:dyDescent="0.3">
      <c r="A1815" s="5" t="s">
        <v>5</v>
      </c>
      <c r="B1815" s="5" t="s">
        <v>5</v>
      </c>
      <c r="C1815" s="7" t="s">
        <v>4</v>
      </c>
      <c r="D1815" s="3">
        <v>966576900918</v>
      </c>
    </row>
    <row r="1816" spans="1:4" x14ac:dyDescent="0.3">
      <c r="A1816" s="5" t="s">
        <v>5</v>
      </c>
      <c r="B1816" s="5" t="s">
        <v>5</v>
      </c>
      <c r="C1816" s="7" t="s">
        <v>4</v>
      </c>
      <c r="D1816" s="3">
        <v>966561364010</v>
      </c>
    </row>
    <row r="1817" spans="1:4" x14ac:dyDescent="0.3">
      <c r="A1817" s="5" t="s">
        <v>5</v>
      </c>
      <c r="B1817" s="5" t="s">
        <v>5</v>
      </c>
      <c r="C1817" s="7" t="s">
        <v>4</v>
      </c>
      <c r="D1817" s="3">
        <v>966557876907</v>
      </c>
    </row>
    <row r="1818" spans="1:4" x14ac:dyDescent="0.3">
      <c r="A1818" s="5" t="s">
        <v>5</v>
      </c>
      <c r="B1818" s="5" t="s">
        <v>5</v>
      </c>
      <c r="C1818" s="7" t="s">
        <v>4</v>
      </c>
      <c r="D1818" s="3">
        <v>966554630233</v>
      </c>
    </row>
    <row r="1819" spans="1:4" x14ac:dyDescent="0.3">
      <c r="A1819" s="5" t="s">
        <v>5</v>
      </c>
      <c r="B1819" s="5" t="s">
        <v>5</v>
      </c>
      <c r="C1819" s="7" t="s">
        <v>4</v>
      </c>
      <c r="D1819" s="3">
        <v>966551928999</v>
      </c>
    </row>
    <row r="1820" spans="1:4" x14ac:dyDescent="0.3">
      <c r="A1820" s="5" t="s">
        <v>5</v>
      </c>
      <c r="B1820" s="5" t="s">
        <v>5</v>
      </c>
      <c r="C1820" s="7" t="s">
        <v>4</v>
      </c>
      <c r="D1820" s="3">
        <v>966565772525</v>
      </c>
    </row>
    <row r="1821" spans="1:4" x14ac:dyDescent="0.3">
      <c r="A1821" s="5" t="s">
        <v>5</v>
      </c>
      <c r="B1821" s="5" t="s">
        <v>5</v>
      </c>
      <c r="C1821" s="7" t="s">
        <v>4</v>
      </c>
      <c r="D1821" s="3">
        <v>966583343373</v>
      </c>
    </row>
    <row r="1822" spans="1:4" x14ac:dyDescent="0.3">
      <c r="A1822" s="5" t="s">
        <v>5</v>
      </c>
      <c r="B1822" s="5" t="s">
        <v>5</v>
      </c>
      <c r="C1822" s="7" t="s">
        <v>4</v>
      </c>
      <c r="D1822" s="3">
        <v>966500208622</v>
      </c>
    </row>
    <row r="1823" spans="1:4" x14ac:dyDescent="0.3">
      <c r="A1823" s="5" t="s">
        <v>5</v>
      </c>
      <c r="B1823" s="5" t="s">
        <v>5</v>
      </c>
      <c r="C1823" s="7" t="s">
        <v>4</v>
      </c>
      <c r="D1823" s="3">
        <v>966509067138</v>
      </c>
    </row>
    <row r="1824" spans="1:4" x14ac:dyDescent="0.3">
      <c r="A1824" s="5" t="s">
        <v>5</v>
      </c>
      <c r="B1824" s="5" t="s">
        <v>5</v>
      </c>
      <c r="C1824" s="7" t="s">
        <v>4</v>
      </c>
      <c r="D1824" s="3">
        <v>966509567167</v>
      </c>
    </row>
    <row r="1825" spans="1:4" x14ac:dyDescent="0.3">
      <c r="A1825" s="5" t="s">
        <v>5</v>
      </c>
      <c r="B1825" s="5" t="s">
        <v>5</v>
      </c>
      <c r="C1825" s="7" t="s">
        <v>4</v>
      </c>
      <c r="D1825" s="3">
        <v>966554437008</v>
      </c>
    </row>
    <row r="1826" spans="1:4" x14ac:dyDescent="0.3">
      <c r="A1826" s="5" t="s">
        <v>5</v>
      </c>
      <c r="B1826" s="5" t="s">
        <v>5</v>
      </c>
      <c r="C1826" s="7" t="s">
        <v>4</v>
      </c>
      <c r="D1826" s="3">
        <v>966552602407</v>
      </c>
    </row>
    <row r="1827" spans="1:4" x14ac:dyDescent="0.3">
      <c r="A1827" s="5" t="s">
        <v>5</v>
      </c>
      <c r="B1827" s="5" t="s">
        <v>5</v>
      </c>
      <c r="C1827" s="7" t="s">
        <v>4</v>
      </c>
      <c r="D1827" s="3">
        <v>966553022779</v>
      </c>
    </row>
    <row r="1828" spans="1:4" x14ac:dyDescent="0.3">
      <c r="A1828" s="5" t="s">
        <v>5</v>
      </c>
      <c r="B1828" s="5" t="s">
        <v>5</v>
      </c>
      <c r="C1828" s="7" t="s">
        <v>4</v>
      </c>
      <c r="D1828" s="3">
        <v>966590239990</v>
      </c>
    </row>
    <row r="1829" spans="1:4" x14ac:dyDescent="0.3">
      <c r="A1829" s="5" t="s">
        <v>5</v>
      </c>
      <c r="B1829" s="5" t="s">
        <v>5</v>
      </c>
      <c r="C1829" s="7" t="s">
        <v>4</v>
      </c>
      <c r="D1829" s="3">
        <v>966544202078</v>
      </c>
    </row>
    <row r="1830" spans="1:4" x14ac:dyDescent="0.3">
      <c r="A1830" s="5" t="s">
        <v>5</v>
      </c>
      <c r="B1830" s="5" t="s">
        <v>5</v>
      </c>
      <c r="C1830" s="7" t="s">
        <v>4</v>
      </c>
      <c r="D1830" s="3">
        <v>966532255504</v>
      </c>
    </row>
    <row r="1831" spans="1:4" x14ac:dyDescent="0.3">
      <c r="A1831" s="5" t="s">
        <v>5</v>
      </c>
      <c r="B1831" s="5" t="s">
        <v>5</v>
      </c>
      <c r="C1831" s="7" t="s">
        <v>4</v>
      </c>
      <c r="D1831" s="3">
        <v>966558137208</v>
      </c>
    </row>
    <row r="1832" spans="1:4" x14ac:dyDescent="0.3">
      <c r="A1832" s="5" t="s">
        <v>5</v>
      </c>
      <c r="B1832" s="5" t="s">
        <v>5</v>
      </c>
      <c r="C1832" s="7" t="s">
        <v>4</v>
      </c>
      <c r="D1832" s="3">
        <v>966500543081</v>
      </c>
    </row>
    <row r="1833" spans="1:4" x14ac:dyDescent="0.3">
      <c r="A1833" s="5" t="s">
        <v>5</v>
      </c>
      <c r="B1833" s="5" t="s">
        <v>5</v>
      </c>
      <c r="C1833" s="7" t="s">
        <v>4</v>
      </c>
      <c r="D1833" s="3">
        <v>966551790944</v>
      </c>
    </row>
    <row r="1834" spans="1:4" x14ac:dyDescent="0.3">
      <c r="A1834" s="5" t="s">
        <v>5</v>
      </c>
      <c r="B1834" s="5" t="s">
        <v>5</v>
      </c>
      <c r="C1834" s="7" t="s">
        <v>4</v>
      </c>
      <c r="D1834" s="3">
        <v>966567509489</v>
      </c>
    </row>
    <row r="1835" spans="1:4" x14ac:dyDescent="0.3">
      <c r="A1835" s="5" t="s">
        <v>5</v>
      </c>
      <c r="B1835" s="5" t="s">
        <v>5</v>
      </c>
      <c r="C1835" s="7" t="s">
        <v>4</v>
      </c>
      <c r="D1835" s="3">
        <v>966556121678</v>
      </c>
    </row>
    <row r="1836" spans="1:4" x14ac:dyDescent="0.3">
      <c r="A1836" s="5" t="s">
        <v>5</v>
      </c>
      <c r="B1836" s="5" t="s">
        <v>5</v>
      </c>
      <c r="C1836" s="7" t="s">
        <v>4</v>
      </c>
      <c r="D1836" s="3">
        <v>966503399826</v>
      </c>
    </row>
    <row r="1837" spans="1:4" x14ac:dyDescent="0.3">
      <c r="A1837" s="5" t="s">
        <v>5</v>
      </c>
      <c r="B1837" s="5" t="s">
        <v>5</v>
      </c>
      <c r="C1837" s="7" t="s">
        <v>4</v>
      </c>
      <c r="D1837" s="3">
        <v>966559466693</v>
      </c>
    </row>
    <row r="1838" spans="1:4" x14ac:dyDescent="0.3">
      <c r="A1838" s="5" t="s">
        <v>5</v>
      </c>
      <c r="B1838" s="5" t="s">
        <v>5</v>
      </c>
      <c r="C1838" s="7" t="s">
        <v>4</v>
      </c>
      <c r="D1838" s="3">
        <v>966590833323</v>
      </c>
    </row>
    <row r="1839" spans="1:4" x14ac:dyDescent="0.3">
      <c r="A1839" s="5" t="s">
        <v>5</v>
      </c>
      <c r="B1839" s="5" t="s">
        <v>5</v>
      </c>
      <c r="C1839" s="7" t="s">
        <v>4</v>
      </c>
      <c r="D1839" s="3">
        <v>966502810174</v>
      </c>
    </row>
    <row r="1840" spans="1:4" x14ac:dyDescent="0.3">
      <c r="A1840" s="5" t="s">
        <v>5</v>
      </c>
      <c r="B1840" s="5" t="s">
        <v>5</v>
      </c>
      <c r="C1840" s="7" t="s">
        <v>4</v>
      </c>
      <c r="D1840" s="3">
        <v>966566612246</v>
      </c>
    </row>
    <row r="1841" spans="1:4" x14ac:dyDescent="0.3">
      <c r="A1841" s="5" t="s">
        <v>5</v>
      </c>
      <c r="B1841" s="5" t="s">
        <v>5</v>
      </c>
      <c r="C1841" s="7" t="s">
        <v>4</v>
      </c>
      <c r="D1841" s="3">
        <v>966559877517</v>
      </c>
    </row>
    <row r="1842" spans="1:4" x14ac:dyDescent="0.3">
      <c r="A1842" s="5" t="s">
        <v>5</v>
      </c>
      <c r="B1842" s="5" t="s">
        <v>5</v>
      </c>
      <c r="C1842" s="7" t="s">
        <v>4</v>
      </c>
      <c r="D1842" s="3">
        <v>966556155757</v>
      </c>
    </row>
    <row r="1843" spans="1:4" x14ac:dyDescent="0.3">
      <c r="A1843" s="5" t="s">
        <v>5</v>
      </c>
      <c r="B1843" s="5" t="s">
        <v>5</v>
      </c>
      <c r="C1843" s="7" t="s">
        <v>4</v>
      </c>
      <c r="D1843" s="3">
        <v>966564859797</v>
      </c>
    </row>
    <row r="1844" spans="1:4" x14ac:dyDescent="0.3">
      <c r="A1844" s="5" t="s">
        <v>5</v>
      </c>
      <c r="B1844" s="5" t="s">
        <v>5</v>
      </c>
      <c r="C1844" s="7" t="s">
        <v>4</v>
      </c>
      <c r="D1844" s="3">
        <v>966536222974</v>
      </c>
    </row>
    <row r="1845" spans="1:4" x14ac:dyDescent="0.3">
      <c r="A1845" s="5" t="s">
        <v>5</v>
      </c>
      <c r="B1845" s="5" t="s">
        <v>5</v>
      </c>
      <c r="C1845" s="7" t="s">
        <v>4</v>
      </c>
      <c r="D1845" s="3">
        <v>966537666199</v>
      </c>
    </row>
    <row r="1846" spans="1:4" x14ac:dyDescent="0.3">
      <c r="A1846" s="5" t="s">
        <v>5</v>
      </c>
      <c r="B1846" s="5" t="s">
        <v>5</v>
      </c>
      <c r="C1846" s="7" t="s">
        <v>4</v>
      </c>
      <c r="D1846" s="3">
        <v>966503670089</v>
      </c>
    </row>
    <row r="1847" spans="1:4" x14ac:dyDescent="0.3">
      <c r="A1847" s="5" t="s">
        <v>5</v>
      </c>
      <c r="B1847" s="5" t="s">
        <v>5</v>
      </c>
      <c r="C1847" s="7" t="s">
        <v>4</v>
      </c>
      <c r="D1847" s="3">
        <v>966538888570</v>
      </c>
    </row>
    <row r="1848" spans="1:4" x14ac:dyDescent="0.3">
      <c r="A1848" s="5" t="s">
        <v>5</v>
      </c>
      <c r="B1848" s="5" t="s">
        <v>5</v>
      </c>
      <c r="C1848" s="7" t="s">
        <v>4</v>
      </c>
      <c r="D1848" s="3">
        <v>966506069500</v>
      </c>
    </row>
    <row r="1849" spans="1:4" x14ac:dyDescent="0.3">
      <c r="A1849" s="5" t="s">
        <v>5</v>
      </c>
      <c r="B1849" s="5" t="s">
        <v>5</v>
      </c>
      <c r="C1849" s="7" t="s">
        <v>4</v>
      </c>
      <c r="D1849" s="3">
        <v>966504270632</v>
      </c>
    </row>
    <row r="1850" spans="1:4" x14ac:dyDescent="0.3">
      <c r="A1850" s="5" t="s">
        <v>5</v>
      </c>
      <c r="B1850" s="5" t="s">
        <v>5</v>
      </c>
      <c r="C1850" s="7" t="s">
        <v>4</v>
      </c>
      <c r="D1850" s="3">
        <v>966560022010</v>
      </c>
    </row>
    <row r="1851" spans="1:4" x14ac:dyDescent="0.3">
      <c r="A1851" s="5" t="s">
        <v>5</v>
      </c>
      <c r="B1851" s="5" t="s">
        <v>5</v>
      </c>
      <c r="C1851" s="7" t="s">
        <v>4</v>
      </c>
      <c r="D1851" s="3">
        <v>966556656303</v>
      </c>
    </row>
    <row r="1852" spans="1:4" x14ac:dyDescent="0.3">
      <c r="A1852" s="5" t="s">
        <v>5</v>
      </c>
      <c r="B1852" s="5" t="s">
        <v>5</v>
      </c>
      <c r="C1852" s="7" t="s">
        <v>4</v>
      </c>
      <c r="D1852" s="3">
        <v>966530003377</v>
      </c>
    </row>
    <row r="1853" spans="1:4" x14ac:dyDescent="0.3">
      <c r="A1853" s="5" t="s">
        <v>5</v>
      </c>
      <c r="B1853" s="5" t="s">
        <v>5</v>
      </c>
      <c r="C1853" s="7" t="s">
        <v>4</v>
      </c>
      <c r="D1853" s="3">
        <v>966530479091</v>
      </c>
    </row>
    <row r="1854" spans="1:4" x14ac:dyDescent="0.3">
      <c r="A1854" s="5" t="s">
        <v>5</v>
      </c>
      <c r="B1854" s="5" t="s">
        <v>5</v>
      </c>
      <c r="C1854" s="7" t="s">
        <v>4</v>
      </c>
      <c r="D1854" s="3">
        <v>966551329935</v>
      </c>
    </row>
    <row r="1855" spans="1:4" x14ac:dyDescent="0.3">
      <c r="A1855" s="5" t="s">
        <v>5</v>
      </c>
      <c r="B1855" s="5" t="s">
        <v>5</v>
      </c>
      <c r="C1855" s="7" t="s">
        <v>4</v>
      </c>
      <c r="D1855" s="3">
        <v>966598983388</v>
      </c>
    </row>
    <row r="1856" spans="1:4" x14ac:dyDescent="0.3">
      <c r="A1856" s="5" t="s">
        <v>5</v>
      </c>
      <c r="B1856" s="5" t="s">
        <v>5</v>
      </c>
      <c r="C1856" s="7" t="s">
        <v>4</v>
      </c>
      <c r="D1856" s="3">
        <v>966531888793</v>
      </c>
    </row>
    <row r="1857" spans="1:4" x14ac:dyDescent="0.3">
      <c r="A1857" s="5" t="s">
        <v>5</v>
      </c>
      <c r="B1857" s="5" t="s">
        <v>5</v>
      </c>
      <c r="C1857" s="7" t="s">
        <v>4</v>
      </c>
      <c r="D1857" s="3">
        <v>966560566972</v>
      </c>
    </row>
    <row r="1858" spans="1:4" x14ac:dyDescent="0.3">
      <c r="A1858" s="5" t="s">
        <v>5</v>
      </c>
      <c r="B1858" s="5" t="s">
        <v>5</v>
      </c>
      <c r="C1858" s="7" t="s">
        <v>4</v>
      </c>
      <c r="D1858" s="3">
        <v>966537611591</v>
      </c>
    </row>
    <row r="1859" spans="1:4" x14ac:dyDescent="0.3">
      <c r="A1859" s="5" t="s">
        <v>5</v>
      </c>
      <c r="B1859" s="5" t="s">
        <v>5</v>
      </c>
      <c r="C1859" s="7" t="s">
        <v>4</v>
      </c>
      <c r="D1859" s="3">
        <v>966564244713</v>
      </c>
    </row>
    <row r="1860" spans="1:4" x14ac:dyDescent="0.3">
      <c r="A1860" s="5" t="s">
        <v>5</v>
      </c>
      <c r="B1860" s="5" t="s">
        <v>5</v>
      </c>
      <c r="C1860" s="7" t="s">
        <v>4</v>
      </c>
      <c r="D1860" s="3">
        <v>966551225440</v>
      </c>
    </row>
    <row r="1861" spans="1:4" x14ac:dyDescent="0.3">
      <c r="A1861" s="5" t="s">
        <v>5</v>
      </c>
      <c r="B1861" s="5" t="s">
        <v>5</v>
      </c>
      <c r="C1861" s="7" t="s">
        <v>4</v>
      </c>
      <c r="D1861" s="3">
        <v>966558691410</v>
      </c>
    </row>
    <row r="1862" spans="1:4" x14ac:dyDescent="0.3">
      <c r="A1862" s="5" t="s">
        <v>5</v>
      </c>
      <c r="B1862" s="5" t="s">
        <v>5</v>
      </c>
      <c r="C1862" s="7" t="s">
        <v>4</v>
      </c>
      <c r="D1862" s="3">
        <v>966509998763</v>
      </c>
    </row>
    <row r="1863" spans="1:4" x14ac:dyDescent="0.3">
      <c r="A1863" s="5" t="s">
        <v>5</v>
      </c>
      <c r="B1863" s="5" t="s">
        <v>5</v>
      </c>
      <c r="C1863" s="7" t="s">
        <v>4</v>
      </c>
      <c r="D1863" s="3">
        <v>966550266241</v>
      </c>
    </row>
    <row r="1864" spans="1:4" x14ac:dyDescent="0.3">
      <c r="A1864" s="5" t="s">
        <v>5</v>
      </c>
      <c r="B1864" s="5" t="s">
        <v>5</v>
      </c>
      <c r="C1864" s="7" t="s">
        <v>4</v>
      </c>
      <c r="D1864" s="3">
        <v>966552124226</v>
      </c>
    </row>
    <row r="1865" spans="1:4" x14ac:dyDescent="0.3">
      <c r="A1865" s="5" t="s">
        <v>5</v>
      </c>
      <c r="B1865" s="5" t="s">
        <v>5</v>
      </c>
      <c r="C1865" s="7" t="s">
        <v>4</v>
      </c>
      <c r="D1865" s="3">
        <v>966500004197</v>
      </c>
    </row>
    <row r="1866" spans="1:4" x14ac:dyDescent="0.3">
      <c r="A1866" s="5" t="s">
        <v>5</v>
      </c>
      <c r="B1866" s="5" t="s">
        <v>5</v>
      </c>
      <c r="C1866" s="7" t="s">
        <v>4</v>
      </c>
      <c r="D1866" s="3">
        <v>966555887177</v>
      </c>
    </row>
    <row r="1867" spans="1:4" x14ac:dyDescent="0.3">
      <c r="A1867" s="5" t="s">
        <v>5</v>
      </c>
      <c r="B1867" s="5" t="s">
        <v>5</v>
      </c>
      <c r="C1867" s="7" t="s">
        <v>4</v>
      </c>
      <c r="D1867" s="3">
        <v>966500530936</v>
      </c>
    </row>
    <row r="1868" spans="1:4" x14ac:dyDescent="0.3">
      <c r="A1868" s="5" t="s">
        <v>5</v>
      </c>
      <c r="B1868" s="5" t="s">
        <v>5</v>
      </c>
      <c r="C1868" s="7" t="s">
        <v>4</v>
      </c>
      <c r="D1868" s="3">
        <v>966566032137</v>
      </c>
    </row>
    <row r="1869" spans="1:4" x14ac:dyDescent="0.3">
      <c r="A1869" s="5" t="s">
        <v>5</v>
      </c>
      <c r="B1869" s="5" t="s">
        <v>5</v>
      </c>
      <c r="C1869" s="7" t="s">
        <v>4</v>
      </c>
      <c r="D1869" s="3">
        <v>966538410703</v>
      </c>
    </row>
    <row r="1870" spans="1:4" x14ac:dyDescent="0.3">
      <c r="A1870" s="5" t="s">
        <v>5</v>
      </c>
      <c r="B1870" s="5" t="s">
        <v>5</v>
      </c>
      <c r="C1870" s="7" t="s">
        <v>4</v>
      </c>
      <c r="D1870" s="3">
        <v>966570096503</v>
      </c>
    </row>
    <row r="1871" spans="1:4" x14ac:dyDescent="0.3">
      <c r="A1871" s="5" t="s">
        <v>5</v>
      </c>
      <c r="B1871" s="5" t="s">
        <v>5</v>
      </c>
      <c r="C1871" s="7" t="s">
        <v>4</v>
      </c>
      <c r="D1871" s="3">
        <v>966550521280</v>
      </c>
    </row>
    <row r="1872" spans="1:4" x14ac:dyDescent="0.3">
      <c r="A1872" s="5" t="s">
        <v>5</v>
      </c>
      <c r="B1872" s="5" t="s">
        <v>5</v>
      </c>
      <c r="C1872" s="7" t="s">
        <v>4</v>
      </c>
      <c r="D1872" s="3">
        <v>966555554196</v>
      </c>
    </row>
    <row r="1873" spans="1:4" x14ac:dyDescent="0.3">
      <c r="A1873" s="5" t="s">
        <v>5</v>
      </c>
      <c r="B1873" s="5" t="s">
        <v>5</v>
      </c>
      <c r="C1873" s="7" t="s">
        <v>4</v>
      </c>
      <c r="D1873" s="3">
        <v>966532082333</v>
      </c>
    </row>
    <row r="1874" spans="1:4" x14ac:dyDescent="0.3">
      <c r="A1874" s="5" t="s">
        <v>5</v>
      </c>
      <c r="B1874" s="5" t="s">
        <v>5</v>
      </c>
      <c r="C1874" s="7" t="s">
        <v>4</v>
      </c>
      <c r="D1874" s="3">
        <v>966563269171</v>
      </c>
    </row>
    <row r="1875" spans="1:4" x14ac:dyDescent="0.3">
      <c r="A1875" s="5" t="s">
        <v>5</v>
      </c>
      <c r="B1875" s="5" t="s">
        <v>5</v>
      </c>
      <c r="C1875" s="7" t="s">
        <v>4</v>
      </c>
      <c r="D1875" s="3">
        <v>966550130992</v>
      </c>
    </row>
    <row r="1876" spans="1:4" x14ac:dyDescent="0.3">
      <c r="A1876" s="5" t="s">
        <v>5</v>
      </c>
      <c r="B1876" s="5" t="s">
        <v>5</v>
      </c>
      <c r="C1876" s="7" t="s">
        <v>4</v>
      </c>
      <c r="D1876" s="3">
        <v>966555055688</v>
      </c>
    </row>
    <row r="1877" spans="1:4" x14ac:dyDescent="0.3">
      <c r="A1877" s="5" t="s">
        <v>5</v>
      </c>
      <c r="B1877" s="5" t="s">
        <v>5</v>
      </c>
      <c r="C1877" s="7" t="s">
        <v>4</v>
      </c>
      <c r="D1877" s="3">
        <v>966596527078</v>
      </c>
    </row>
    <row r="1878" spans="1:4" x14ac:dyDescent="0.3">
      <c r="A1878" s="5" t="s">
        <v>5</v>
      </c>
      <c r="B1878" s="5" t="s">
        <v>5</v>
      </c>
      <c r="C1878" s="7" t="s">
        <v>4</v>
      </c>
      <c r="D1878" s="3">
        <v>966565168540</v>
      </c>
    </row>
    <row r="1879" spans="1:4" x14ac:dyDescent="0.3">
      <c r="A1879" s="5" t="s">
        <v>5</v>
      </c>
      <c r="B1879" s="5" t="s">
        <v>5</v>
      </c>
      <c r="C1879" s="7" t="s">
        <v>4</v>
      </c>
      <c r="D1879" s="3">
        <v>966503081923</v>
      </c>
    </row>
    <row r="1880" spans="1:4" x14ac:dyDescent="0.3">
      <c r="A1880" s="5" t="s">
        <v>5</v>
      </c>
      <c r="B1880" s="5" t="s">
        <v>5</v>
      </c>
      <c r="C1880" s="7" t="s">
        <v>4</v>
      </c>
      <c r="D1880" s="3">
        <v>966510584350</v>
      </c>
    </row>
    <row r="1881" spans="1:4" x14ac:dyDescent="0.3">
      <c r="A1881" s="5" t="s">
        <v>5</v>
      </c>
      <c r="B1881" s="5" t="s">
        <v>5</v>
      </c>
      <c r="C1881" s="7" t="s">
        <v>4</v>
      </c>
      <c r="D1881" s="3">
        <v>966559291987</v>
      </c>
    </row>
    <row r="1882" spans="1:4" x14ac:dyDescent="0.3">
      <c r="A1882" s="5" t="s">
        <v>5</v>
      </c>
      <c r="B1882" s="5" t="s">
        <v>5</v>
      </c>
      <c r="C1882" s="7" t="s">
        <v>4</v>
      </c>
      <c r="D1882" s="3">
        <v>966533365773</v>
      </c>
    </row>
    <row r="1883" spans="1:4" x14ac:dyDescent="0.3">
      <c r="A1883" s="5" t="s">
        <v>5</v>
      </c>
      <c r="B1883" s="5" t="s">
        <v>5</v>
      </c>
      <c r="C1883" s="7" t="s">
        <v>4</v>
      </c>
      <c r="D1883" s="3">
        <v>966506790754</v>
      </c>
    </row>
    <row r="1884" spans="1:4" x14ac:dyDescent="0.3">
      <c r="A1884" s="5" t="s">
        <v>5</v>
      </c>
      <c r="B1884" s="5" t="s">
        <v>5</v>
      </c>
      <c r="C1884" s="7" t="s">
        <v>4</v>
      </c>
      <c r="D1884" s="3">
        <v>966551750991</v>
      </c>
    </row>
    <row r="1885" spans="1:4" x14ac:dyDescent="0.3">
      <c r="A1885" s="5" t="s">
        <v>5</v>
      </c>
      <c r="B1885" s="5" t="s">
        <v>5</v>
      </c>
      <c r="C1885" s="7" t="s">
        <v>4</v>
      </c>
      <c r="D1885" s="3">
        <v>966501917752</v>
      </c>
    </row>
    <row r="1886" spans="1:4" x14ac:dyDescent="0.3">
      <c r="A1886" s="5" t="s">
        <v>5</v>
      </c>
      <c r="B1886" s="5" t="s">
        <v>5</v>
      </c>
      <c r="C1886" s="7" t="s">
        <v>4</v>
      </c>
      <c r="D1886" s="3">
        <v>966558333793</v>
      </c>
    </row>
    <row r="1887" spans="1:4" x14ac:dyDescent="0.3">
      <c r="A1887" s="5" t="s">
        <v>5</v>
      </c>
      <c r="B1887" s="5" t="s">
        <v>5</v>
      </c>
      <c r="C1887" s="7" t="s">
        <v>4</v>
      </c>
      <c r="D1887" s="3">
        <v>966508002077</v>
      </c>
    </row>
    <row r="1888" spans="1:4" x14ac:dyDescent="0.3">
      <c r="A1888" s="5" t="s">
        <v>5</v>
      </c>
      <c r="B1888" s="5" t="s">
        <v>5</v>
      </c>
      <c r="C1888" s="7" t="s">
        <v>4</v>
      </c>
      <c r="D1888" s="3">
        <v>966555829401</v>
      </c>
    </row>
    <row r="1889" spans="1:4" x14ac:dyDescent="0.3">
      <c r="A1889" s="5" t="s">
        <v>5</v>
      </c>
      <c r="B1889" s="5" t="s">
        <v>5</v>
      </c>
      <c r="C1889" s="7" t="s">
        <v>4</v>
      </c>
      <c r="D1889" s="3">
        <v>966501006462</v>
      </c>
    </row>
    <row r="1890" spans="1:4" x14ac:dyDescent="0.3">
      <c r="A1890" s="5" t="s">
        <v>5</v>
      </c>
      <c r="B1890" s="5" t="s">
        <v>5</v>
      </c>
      <c r="C1890" s="7" t="s">
        <v>4</v>
      </c>
      <c r="D1890" s="3">
        <v>966553320644</v>
      </c>
    </row>
    <row r="1891" spans="1:4" x14ac:dyDescent="0.3">
      <c r="A1891" s="5" t="s">
        <v>5</v>
      </c>
      <c r="B1891" s="5" t="s">
        <v>5</v>
      </c>
      <c r="C1891" s="7" t="s">
        <v>4</v>
      </c>
      <c r="D1891" s="3">
        <v>966534224461</v>
      </c>
    </row>
    <row r="1892" spans="1:4" x14ac:dyDescent="0.3">
      <c r="A1892" s="5" t="s">
        <v>5</v>
      </c>
      <c r="B1892" s="5" t="s">
        <v>5</v>
      </c>
      <c r="C1892" s="7" t="s">
        <v>4</v>
      </c>
      <c r="D1892" s="3">
        <v>966533548495</v>
      </c>
    </row>
    <row r="1893" spans="1:4" x14ac:dyDescent="0.3">
      <c r="A1893" s="5" t="s">
        <v>5</v>
      </c>
      <c r="B1893" s="5" t="s">
        <v>5</v>
      </c>
      <c r="C1893" s="7" t="s">
        <v>4</v>
      </c>
      <c r="D1893" s="3">
        <v>966534323093</v>
      </c>
    </row>
    <row r="1894" spans="1:4" x14ac:dyDescent="0.3">
      <c r="A1894" s="5" t="s">
        <v>5</v>
      </c>
      <c r="B1894" s="5" t="s">
        <v>5</v>
      </c>
      <c r="C1894" s="7" t="s">
        <v>4</v>
      </c>
      <c r="D1894" s="3">
        <v>966552626046</v>
      </c>
    </row>
    <row r="1895" spans="1:4" x14ac:dyDescent="0.3">
      <c r="A1895" s="5" t="s">
        <v>5</v>
      </c>
      <c r="B1895" s="5" t="s">
        <v>5</v>
      </c>
      <c r="C1895" s="7" t="s">
        <v>4</v>
      </c>
      <c r="D1895" s="3">
        <v>966592405015</v>
      </c>
    </row>
    <row r="1896" spans="1:4" x14ac:dyDescent="0.3">
      <c r="A1896" s="5" t="s">
        <v>5</v>
      </c>
      <c r="B1896" s="5" t="s">
        <v>5</v>
      </c>
      <c r="C1896" s="7" t="s">
        <v>4</v>
      </c>
      <c r="D1896" s="3">
        <v>966555151139</v>
      </c>
    </row>
    <row r="1897" spans="1:4" x14ac:dyDescent="0.3">
      <c r="A1897" s="5" t="s">
        <v>5</v>
      </c>
      <c r="B1897" s="5" t="s">
        <v>5</v>
      </c>
      <c r="C1897" s="7" t="s">
        <v>4</v>
      </c>
      <c r="D1897" s="3">
        <v>966534960767</v>
      </c>
    </row>
    <row r="1898" spans="1:4" x14ac:dyDescent="0.3">
      <c r="A1898" s="5" t="s">
        <v>5</v>
      </c>
      <c r="B1898" s="5" t="s">
        <v>5</v>
      </c>
      <c r="C1898" s="7" t="s">
        <v>4</v>
      </c>
      <c r="D1898" s="3">
        <v>966508691588</v>
      </c>
    </row>
    <row r="1899" spans="1:4" x14ac:dyDescent="0.3">
      <c r="A1899" s="5" t="s">
        <v>5</v>
      </c>
      <c r="B1899" s="5" t="s">
        <v>5</v>
      </c>
      <c r="C1899" s="7" t="s">
        <v>4</v>
      </c>
      <c r="D1899" s="3">
        <v>966502292926</v>
      </c>
    </row>
    <row r="1900" spans="1:4" x14ac:dyDescent="0.3">
      <c r="A1900" s="5" t="s">
        <v>5</v>
      </c>
      <c r="B1900" s="5" t="s">
        <v>5</v>
      </c>
      <c r="C1900" s="7" t="s">
        <v>4</v>
      </c>
      <c r="D1900" s="3">
        <v>966503276021</v>
      </c>
    </row>
    <row r="1901" spans="1:4" x14ac:dyDescent="0.3">
      <c r="A1901" s="5" t="s">
        <v>5</v>
      </c>
      <c r="B1901" s="5" t="s">
        <v>5</v>
      </c>
      <c r="C1901" s="7" t="s">
        <v>4</v>
      </c>
      <c r="D1901" s="3">
        <v>966530511306</v>
      </c>
    </row>
    <row r="1902" spans="1:4" x14ac:dyDescent="0.3">
      <c r="A1902" s="5" t="s">
        <v>5</v>
      </c>
      <c r="B1902" s="5" t="s">
        <v>5</v>
      </c>
      <c r="C1902" s="7" t="s">
        <v>4</v>
      </c>
      <c r="D1902" s="3">
        <v>966504338533</v>
      </c>
    </row>
    <row r="1903" spans="1:4" x14ac:dyDescent="0.3">
      <c r="A1903" s="5" t="s">
        <v>5</v>
      </c>
      <c r="B1903" s="5" t="s">
        <v>5</v>
      </c>
      <c r="C1903" s="7" t="s">
        <v>4</v>
      </c>
      <c r="D1903" s="3">
        <v>966508383374</v>
      </c>
    </row>
    <row r="1904" spans="1:4" x14ac:dyDescent="0.3">
      <c r="A1904" s="5" t="s">
        <v>5</v>
      </c>
      <c r="B1904" s="5" t="s">
        <v>5</v>
      </c>
      <c r="C1904" s="7" t="s">
        <v>4</v>
      </c>
      <c r="D1904" s="3">
        <v>966504520045</v>
      </c>
    </row>
    <row r="1905" spans="1:4" x14ac:dyDescent="0.3">
      <c r="A1905" s="5" t="s">
        <v>5</v>
      </c>
      <c r="B1905" s="5" t="s">
        <v>5</v>
      </c>
      <c r="C1905" s="7" t="s">
        <v>4</v>
      </c>
      <c r="D1905" s="3">
        <v>966559697991</v>
      </c>
    </row>
    <row r="1906" spans="1:4" x14ac:dyDescent="0.3">
      <c r="A1906" s="5" t="s">
        <v>5</v>
      </c>
      <c r="B1906" s="5" t="s">
        <v>5</v>
      </c>
      <c r="C1906" s="7" t="s">
        <v>4</v>
      </c>
      <c r="D1906" s="3">
        <v>966568328635</v>
      </c>
    </row>
    <row r="1907" spans="1:4" x14ac:dyDescent="0.3">
      <c r="A1907" s="5" t="s">
        <v>5</v>
      </c>
      <c r="B1907" s="5" t="s">
        <v>5</v>
      </c>
      <c r="C1907" s="7" t="s">
        <v>4</v>
      </c>
      <c r="D1907" s="3">
        <v>966530773539</v>
      </c>
    </row>
    <row r="1908" spans="1:4" x14ac:dyDescent="0.3">
      <c r="A1908" s="5" t="s">
        <v>5</v>
      </c>
      <c r="B1908" s="5" t="s">
        <v>5</v>
      </c>
      <c r="C1908" s="7" t="s">
        <v>4</v>
      </c>
      <c r="D1908" s="3">
        <v>966555567645</v>
      </c>
    </row>
    <row r="1909" spans="1:4" x14ac:dyDescent="0.3">
      <c r="A1909" s="5" t="s">
        <v>5</v>
      </c>
      <c r="B1909" s="5" t="s">
        <v>5</v>
      </c>
      <c r="C1909" s="7" t="s">
        <v>4</v>
      </c>
      <c r="D1909" s="3">
        <v>966533441471</v>
      </c>
    </row>
    <row r="1910" spans="1:4" x14ac:dyDescent="0.3">
      <c r="A1910" s="5" t="s">
        <v>5</v>
      </c>
      <c r="B1910" s="5" t="s">
        <v>5</v>
      </c>
      <c r="C1910" s="7" t="s">
        <v>4</v>
      </c>
      <c r="D1910" s="3">
        <v>966547131321</v>
      </c>
    </row>
    <row r="1911" spans="1:4" x14ac:dyDescent="0.3">
      <c r="A1911" s="5" t="s">
        <v>5</v>
      </c>
      <c r="B1911" s="5" t="s">
        <v>5</v>
      </c>
      <c r="C1911" s="7" t="s">
        <v>4</v>
      </c>
      <c r="D1911" s="3">
        <v>966507124036</v>
      </c>
    </row>
    <row r="1912" spans="1:4" x14ac:dyDescent="0.3">
      <c r="A1912" s="5" t="s">
        <v>5</v>
      </c>
      <c r="B1912" s="5" t="s">
        <v>5</v>
      </c>
      <c r="C1912" s="7" t="s">
        <v>4</v>
      </c>
      <c r="D1912" s="3">
        <v>966565314750</v>
      </c>
    </row>
    <row r="1913" spans="1:4" x14ac:dyDescent="0.3">
      <c r="A1913" s="5" t="s">
        <v>5</v>
      </c>
      <c r="B1913" s="5" t="s">
        <v>5</v>
      </c>
      <c r="C1913" s="7" t="s">
        <v>4</v>
      </c>
      <c r="D1913" s="3">
        <v>966555213227</v>
      </c>
    </row>
    <row r="1914" spans="1:4" x14ac:dyDescent="0.3">
      <c r="A1914" s="5" t="s">
        <v>5</v>
      </c>
      <c r="B1914" s="5" t="s">
        <v>5</v>
      </c>
      <c r="C1914" s="7" t="s">
        <v>4</v>
      </c>
      <c r="D1914" s="3">
        <v>966551543415</v>
      </c>
    </row>
    <row r="1915" spans="1:4" x14ac:dyDescent="0.3">
      <c r="A1915" s="5" t="s">
        <v>5</v>
      </c>
      <c r="B1915" s="5" t="s">
        <v>5</v>
      </c>
      <c r="C1915" s="7" t="s">
        <v>4</v>
      </c>
      <c r="D1915" s="3">
        <v>966552046475</v>
      </c>
    </row>
    <row r="1916" spans="1:4" x14ac:dyDescent="0.3">
      <c r="A1916" s="5" t="s">
        <v>5</v>
      </c>
      <c r="B1916" s="5" t="s">
        <v>5</v>
      </c>
      <c r="C1916" s="7" t="s">
        <v>4</v>
      </c>
      <c r="D1916" s="3">
        <v>966558299983</v>
      </c>
    </row>
    <row r="1917" spans="1:4" x14ac:dyDescent="0.3">
      <c r="A1917" s="5" t="s">
        <v>5</v>
      </c>
      <c r="B1917" s="5" t="s">
        <v>5</v>
      </c>
      <c r="C1917" s="7" t="s">
        <v>4</v>
      </c>
      <c r="D1917" s="3">
        <v>966596272626</v>
      </c>
    </row>
    <row r="1918" spans="1:4" x14ac:dyDescent="0.3">
      <c r="A1918" s="5" t="s">
        <v>5</v>
      </c>
      <c r="B1918" s="5" t="s">
        <v>5</v>
      </c>
      <c r="C1918" s="7" t="s">
        <v>4</v>
      </c>
      <c r="D1918" s="3">
        <v>966534436043</v>
      </c>
    </row>
    <row r="1919" spans="1:4" x14ac:dyDescent="0.3">
      <c r="A1919" s="5" t="s">
        <v>5</v>
      </c>
      <c r="B1919" s="5" t="s">
        <v>5</v>
      </c>
      <c r="C1919" s="7" t="s">
        <v>4</v>
      </c>
      <c r="D1919" s="3">
        <v>966554349674</v>
      </c>
    </row>
    <row r="1920" spans="1:4" x14ac:dyDescent="0.3">
      <c r="A1920" s="5" t="s">
        <v>5</v>
      </c>
      <c r="B1920" s="5" t="s">
        <v>5</v>
      </c>
      <c r="C1920" s="7" t="s">
        <v>4</v>
      </c>
      <c r="D1920" s="3">
        <v>966503048541</v>
      </c>
    </row>
    <row r="1921" spans="1:4" x14ac:dyDescent="0.3">
      <c r="A1921" s="5" t="s">
        <v>5</v>
      </c>
      <c r="B1921" s="5" t="s">
        <v>5</v>
      </c>
      <c r="C1921" s="7" t="s">
        <v>4</v>
      </c>
      <c r="D1921" s="3">
        <v>966554008910</v>
      </c>
    </row>
    <row r="1922" spans="1:4" x14ac:dyDescent="0.3">
      <c r="A1922" s="5" t="s">
        <v>5</v>
      </c>
      <c r="B1922" s="5" t="s">
        <v>5</v>
      </c>
      <c r="C1922" s="7" t="s">
        <v>4</v>
      </c>
      <c r="D1922" s="3">
        <v>966561955039</v>
      </c>
    </row>
    <row r="1923" spans="1:4" x14ac:dyDescent="0.3">
      <c r="A1923" s="5" t="s">
        <v>5</v>
      </c>
      <c r="B1923" s="5" t="s">
        <v>5</v>
      </c>
      <c r="C1923" s="7" t="s">
        <v>4</v>
      </c>
      <c r="D1923" s="3">
        <v>966533044598</v>
      </c>
    </row>
    <row r="1924" spans="1:4" x14ac:dyDescent="0.3">
      <c r="A1924" s="5" t="s">
        <v>5</v>
      </c>
      <c r="B1924" s="5" t="s">
        <v>5</v>
      </c>
      <c r="C1924" s="7" t="s">
        <v>4</v>
      </c>
      <c r="D1924" s="3">
        <v>966507702978</v>
      </c>
    </row>
    <row r="1925" spans="1:4" x14ac:dyDescent="0.3">
      <c r="A1925" s="5" t="s">
        <v>5</v>
      </c>
      <c r="B1925" s="5" t="s">
        <v>5</v>
      </c>
      <c r="C1925" s="7" t="s">
        <v>4</v>
      </c>
      <c r="D1925" s="3">
        <v>966531321560</v>
      </c>
    </row>
    <row r="1926" spans="1:4" x14ac:dyDescent="0.3">
      <c r="A1926" s="5" t="s">
        <v>5</v>
      </c>
      <c r="B1926" s="5" t="s">
        <v>5</v>
      </c>
      <c r="C1926" s="7" t="s">
        <v>4</v>
      </c>
      <c r="D1926" s="3">
        <v>966558943237</v>
      </c>
    </row>
    <row r="1927" spans="1:4" x14ac:dyDescent="0.3">
      <c r="A1927" s="5" t="s">
        <v>5</v>
      </c>
      <c r="B1927" s="5" t="s">
        <v>5</v>
      </c>
      <c r="C1927" s="7" t="s">
        <v>4</v>
      </c>
      <c r="D1927" s="3">
        <v>966554665866</v>
      </c>
    </row>
    <row r="1928" spans="1:4" x14ac:dyDescent="0.3">
      <c r="A1928" s="5" t="s">
        <v>5</v>
      </c>
      <c r="B1928" s="5" t="s">
        <v>5</v>
      </c>
      <c r="C1928" s="7" t="s">
        <v>4</v>
      </c>
      <c r="D1928" s="3">
        <v>966537028878</v>
      </c>
    </row>
    <row r="1929" spans="1:4" x14ac:dyDescent="0.3">
      <c r="A1929" s="5" t="s">
        <v>5</v>
      </c>
      <c r="B1929" s="5" t="s">
        <v>5</v>
      </c>
      <c r="C1929" s="7" t="s">
        <v>4</v>
      </c>
      <c r="D1929" s="3">
        <v>966558460323</v>
      </c>
    </row>
    <row r="1930" spans="1:4" x14ac:dyDescent="0.3">
      <c r="A1930" s="5" t="s">
        <v>5</v>
      </c>
      <c r="B1930" s="5" t="s">
        <v>5</v>
      </c>
      <c r="C1930" s="7" t="s">
        <v>4</v>
      </c>
      <c r="D1930" s="3">
        <v>966531166672</v>
      </c>
    </row>
    <row r="1931" spans="1:4" x14ac:dyDescent="0.3">
      <c r="A1931" s="5" t="s">
        <v>5</v>
      </c>
      <c r="B1931" s="5" t="s">
        <v>5</v>
      </c>
      <c r="C1931" s="7" t="s">
        <v>4</v>
      </c>
      <c r="D1931" s="3">
        <v>966500882370</v>
      </c>
    </row>
    <row r="1932" spans="1:4" x14ac:dyDescent="0.3">
      <c r="A1932" s="5" t="s">
        <v>5</v>
      </c>
      <c r="B1932" s="5" t="s">
        <v>5</v>
      </c>
      <c r="C1932" s="7" t="s">
        <v>4</v>
      </c>
      <c r="D1932" s="3">
        <v>966531555281</v>
      </c>
    </row>
    <row r="1933" spans="1:4" x14ac:dyDescent="0.3">
      <c r="A1933" s="5" t="s">
        <v>5</v>
      </c>
      <c r="B1933" s="5" t="s">
        <v>5</v>
      </c>
      <c r="C1933" s="7" t="s">
        <v>4</v>
      </c>
      <c r="D1933" s="3">
        <v>966541940100</v>
      </c>
    </row>
    <row r="1934" spans="1:4" x14ac:dyDescent="0.3">
      <c r="A1934" s="5" t="s">
        <v>5</v>
      </c>
      <c r="B1934" s="5" t="s">
        <v>5</v>
      </c>
      <c r="C1934" s="7" t="s">
        <v>4</v>
      </c>
      <c r="D1934" s="3">
        <v>966543402923</v>
      </c>
    </row>
    <row r="1935" spans="1:4" x14ac:dyDescent="0.3">
      <c r="A1935" s="5" t="s">
        <v>5</v>
      </c>
      <c r="B1935" s="5" t="s">
        <v>5</v>
      </c>
      <c r="C1935" s="7" t="s">
        <v>4</v>
      </c>
      <c r="D1935" s="3">
        <v>966509991360</v>
      </c>
    </row>
    <row r="1936" spans="1:4" x14ac:dyDescent="0.3">
      <c r="A1936" s="5" t="s">
        <v>5</v>
      </c>
      <c r="B1936" s="5" t="s">
        <v>5</v>
      </c>
      <c r="C1936" s="7" t="s">
        <v>4</v>
      </c>
      <c r="D1936" s="3">
        <v>966578364848</v>
      </c>
    </row>
    <row r="1937" spans="1:4" x14ac:dyDescent="0.3">
      <c r="A1937" s="5" t="s">
        <v>5</v>
      </c>
      <c r="B1937" s="5" t="s">
        <v>5</v>
      </c>
      <c r="C1937" s="7" t="s">
        <v>4</v>
      </c>
      <c r="D1937" s="3">
        <v>966533296001</v>
      </c>
    </row>
    <row r="1938" spans="1:4" x14ac:dyDescent="0.3">
      <c r="A1938" s="5" t="s">
        <v>5</v>
      </c>
      <c r="B1938" s="5" t="s">
        <v>5</v>
      </c>
      <c r="C1938" s="7" t="s">
        <v>4</v>
      </c>
      <c r="D1938" s="3">
        <v>966501700097</v>
      </c>
    </row>
    <row r="1939" spans="1:4" x14ac:dyDescent="0.3">
      <c r="A1939" s="5" t="s">
        <v>5</v>
      </c>
      <c r="B1939" s="5" t="s">
        <v>5</v>
      </c>
      <c r="C1939" s="7" t="s">
        <v>4</v>
      </c>
      <c r="D1939" s="3">
        <v>966555001189</v>
      </c>
    </row>
    <row r="1940" spans="1:4" x14ac:dyDescent="0.3">
      <c r="A1940" s="5" t="s">
        <v>5</v>
      </c>
      <c r="B1940" s="5" t="s">
        <v>5</v>
      </c>
      <c r="C1940" s="7" t="s">
        <v>4</v>
      </c>
      <c r="D1940" s="3">
        <v>966507989664</v>
      </c>
    </row>
    <row r="1941" spans="1:4" x14ac:dyDescent="0.3">
      <c r="A1941" s="5" t="s">
        <v>5</v>
      </c>
      <c r="B1941" s="5" t="s">
        <v>5</v>
      </c>
      <c r="C1941" s="7" t="s">
        <v>4</v>
      </c>
      <c r="D1941" s="3">
        <v>966555667869</v>
      </c>
    </row>
    <row r="1942" spans="1:4" x14ac:dyDescent="0.3">
      <c r="A1942" s="5" t="s">
        <v>5</v>
      </c>
      <c r="B1942" s="5" t="s">
        <v>5</v>
      </c>
      <c r="C1942" s="7" t="s">
        <v>4</v>
      </c>
      <c r="D1942" s="3">
        <v>966568993378</v>
      </c>
    </row>
    <row r="1943" spans="1:4" x14ac:dyDescent="0.3">
      <c r="A1943" s="5" t="s">
        <v>5</v>
      </c>
      <c r="B1943" s="5" t="s">
        <v>5</v>
      </c>
      <c r="C1943" s="7" t="s">
        <v>4</v>
      </c>
      <c r="D1943" s="3">
        <v>966531455080</v>
      </c>
    </row>
    <row r="1944" spans="1:4" x14ac:dyDescent="0.3">
      <c r="A1944" s="5" t="s">
        <v>5</v>
      </c>
      <c r="B1944" s="5" t="s">
        <v>5</v>
      </c>
      <c r="C1944" s="7" t="s">
        <v>4</v>
      </c>
      <c r="D1944" s="3">
        <v>966556544157</v>
      </c>
    </row>
    <row r="1945" spans="1:4" x14ac:dyDescent="0.3">
      <c r="A1945" s="5" t="s">
        <v>5</v>
      </c>
      <c r="B1945" s="5" t="s">
        <v>5</v>
      </c>
      <c r="C1945" s="7" t="s">
        <v>4</v>
      </c>
      <c r="D1945" s="3">
        <v>966531915178</v>
      </c>
    </row>
    <row r="1946" spans="1:4" x14ac:dyDescent="0.3">
      <c r="A1946" s="5" t="s">
        <v>5</v>
      </c>
      <c r="B1946" s="5" t="s">
        <v>5</v>
      </c>
      <c r="C1946" s="7" t="s">
        <v>4</v>
      </c>
      <c r="D1946" s="3">
        <v>966500007543</v>
      </c>
    </row>
    <row r="1947" spans="1:4" x14ac:dyDescent="0.3">
      <c r="A1947" s="5" t="s">
        <v>5</v>
      </c>
      <c r="B1947" s="5" t="s">
        <v>5</v>
      </c>
      <c r="C1947" s="7" t="s">
        <v>4</v>
      </c>
      <c r="D1947" s="3">
        <v>966555041220</v>
      </c>
    </row>
    <row r="1948" spans="1:4" x14ac:dyDescent="0.3">
      <c r="A1948" s="5" t="s">
        <v>5</v>
      </c>
      <c r="B1948" s="5" t="s">
        <v>5</v>
      </c>
      <c r="C1948" s="7" t="s">
        <v>4</v>
      </c>
      <c r="D1948" s="3">
        <v>966582943343</v>
      </c>
    </row>
    <row r="1949" spans="1:4" x14ac:dyDescent="0.3">
      <c r="A1949" s="5" t="s">
        <v>5</v>
      </c>
      <c r="B1949" s="5" t="s">
        <v>5</v>
      </c>
      <c r="C1949" s="7" t="s">
        <v>4</v>
      </c>
      <c r="D1949" s="3">
        <v>966505757050</v>
      </c>
    </row>
    <row r="1950" spans="1:4" x14ac:dyDescent="0.3">
      <c r="A1950" s="5" t="s">
        <v>5</v>
      </c>
      <c r="B1950" s="5" t="s">
        <v>5</v>
      </c>
      <c r="C1950" s="7" t="s">
        <v>4</v>
      </c>
      <c r="D1950" s="3">
        <v>966551729432</v>
      </c>
    </row>
    <row r="1951" spans="1:4" x14ac:dyDescent="0.3">
      <c r="A1951" s="5" t="s">
        <v>5</v>
      </c>
      <c r="B1951" s="5" t="s">
        <v>5</v>
      </c>
      <c r="C1951" s="7" t="s">
        <v>4</v>
      </c>
      <c r="D1951" s="3">
        <v>966554591831</v>
      </c>
    </row>
    <row r="1952" spans="1:4" x14ac:dyDescent="0.3">
      <c r="A1952" s="5" t="s">
        <v>5</v>
      </c>
      <c r="B1952" s="5" t="s">
        <v>5</v>
      </c>
      <c r="C1952" s="7" t="s">
        <v>4</v>
      </c>
      <c r="D1952" s="3">
        <v>966506256994</v>
      </c>
    </row>
    <row r="1953" spans="1:4" x14ac:dyDescent="0.3">
      <c r="A1953" s="5" t="s">
        <v>5</v>
      </c>
      <c r="B1953" s="5" t="s">
        <v>5</v>
      </c>
      <c r="C1953" s="7" t="s">
        <v>4</v>
      </c>
      <c r="D1953" s="3">
        <v>966556782555</v>
      </c>
    </row>
    <row r="1954" spans="1:4" x14ac:dyDescent="0.3">
      <c r="A1954" s="5" t="s">
        <v>5</v>
      </c>
      <c r="B1954" s="5" t="s">
        <v>5</v>
      </c>
      <c r="C1954" s="7" t="s">
        <v>4</v>
      </c>
      <c r="D1954" s="3">
        <v>966509860658</v>
      </c>
    </row>
    <row r="1955" spans="1:4" x14ac:dyDescent="0.3">
      <c r="A1955" s="5" t="s">
        <v>5</v>
      </c>
      <c r="B1955" s="5" t="s">
        <v>5</v>
      </c>
      <c r="C1955" s="7" t="s">
        <v>4</v>
      </c>
      <c r="D1955" s="3">
        <v>966554996403</v>
      </c>
    </row>
    <row r="1956" spans="1:4" x14ac:dyDescent="0.3">
      <c r="A1956" s="5" t="s">
        <v>5</v>
      </c>
      <c r="B1956" s="5" t="s">
        <v>5</v>
      </c>
      <c r="C1956" s="7" t="s">
        <v>4</v>
      </c>
      <c r="D1956" s="3">
        <v>966501415014</v>
      </c>
    </row>
    <row r="1957" spans="1:4" x14ac:dyDescent="0.3">
      <c r="A1957" s="5" t="s">
        <v>5</v>
      </c>
      <c r="B1957" s="5" t="s">
        <v>5</v>
      </c>
      <c r="C1957" s="7" t="s">
        <v>4</v>
      </c>
      <c r="D1957" s="3">
        <v>966504666868</v>
      </c>
    </row>
    <row r="1958" spans="1:4" x14ac:dyDescent="0.3">
      <c r="A1958" s="5" t="s">
        <v>5</v>
      </c>
      <c r="B1958" s="5" t="s">
        <v>5</v>
      </c>
      <c r="C1958" s="7" t="s">
        <v>4</v>
      </c>
      <c r="D1958" s="3">
        <v>966556162558</v>
      </c>
    </row>
    <row r="1959" spans="1:4" x14ac:dyDescent="0.3">
      <c r="A1959" s="5" t="s">
        <v>5</v>
      </c>
      <c r="B1959" s="5" t="s">
        <v>5</v>
      </c>
      <c r="C1959" s="7" t="s">
        <v>4</v>
      </c>
      <c r="D1959" s="3">
        <v>966533837778</v>
      </c>
    </row>
    <row r="1960" spans="1:4" x14ac:dyDescent="0.3">
      <c r="A1960" s="5" t="s">
        <v>5</v>
      </c>
      <c r="B1960" s="5" t="s">
        <v>5</v>
      </c>
      <c r="C1960" s="7" t="s">
        <v>4</v>
      </c>
      <c r="D1960" s="3">
        <v>966537685719</v>
      </c>
    </row>
    <row r="1961" spans="1:4" x14ac:dyDescent="0.3">
      <c r="A1961" s="5" t="s">
        <v>5</v>
      </c>
      <c r="B1961" s="5" t="s">
        <v>5</v>
      </c>
      <c r="C1961" s="7" t="s">
        <v>4</v>
      </c>
      <c r="D1961" s="3">
        <v>966554722663</v>
      </c>
    </row>
    <row r="1962" spans="1:4" x14ac:dyDescent="0.3">
      <c r="A1962" s="5" t="s">
        <v>5</v>
      </c>
      <c r="B1962" s="5" t="s">
        <v>5</v>
      </c>
      <c r="C1962" s="7" t="s">
        <v>4</v>
      </c>
      <c r="D1962" s="3">
        <v>966505387039</v>
      </c>
    </row>
    <row r="1963" spans="1:4" x14ac:dyDescent="0.3">
      <c r="A1963" s="5" t="s">
        <v>5</v>
      </c>
      <c r="B1963" s="5" t="s">
        <v>5</v>
      </c>
      <c r="C1963" s="7" t="s">
        <v>4</v>
      </c>
      <c r="D1963" s="3">
        <v>966551199940</v>
      </c>
    </row>
    <row r="1964" spans="1:4" x14ac:dyDescent="0.3">
      <c r="A1964" s="5" t="s">
        <v>5</v>
      </c>
      <c r="B1964" s="5" t="s">
        <v>5</v>
      </c>
      <c r="C1964" s="7" t="s">
        <v>4</v>
      </c>
      <c r="D1964" s="3">
        <v>966554179075</v>
      </c>
    </row>
    <row r="1965" spans="1:4" x14ac:dyDescent="0.3">
      <c r="A1965" s="5" t="s">
        <v>5</v>
      </c>
      <c r="B1965" s="5" t="s">
        <v>5</v>
      </c>
      <c r="C1965" s="7" t="s">
        <v>4</v>
      </c>
      <c r="D1965" s="3">
        <v>966534789856</v>
      </c>
    </row>
    <row r="1966" spans="1:4" x14ac:dyDescent="0.3">
      <c r="A1966" s="5" t="s">
        <v>5</v>
      </c>
      <c r="B1966" s="5" t="s">
        <v>5</v>
      </c>
      <c r="C1966" s="7" t="s">
        <v>4</v>
      </c>
      <c r="D1966" s="3">
        <v>966537906375</v>
      </c>
    </row>
    <row r="1967" spans="1:4" x14ac:dyDescent="0.3">
      <c r="A1967" s="5" t="s">
        <v>5</v>
      </c>
      <c r="B1967" s="5" t="s">
        <v>5</v>
      </c>
      <c r="C1967" s="7" t="s">
        <v>4</v>
      </c>
      <c r="D1967" s="3">
        <v>966542768430</v>
      </c>
    </row>
    <row r="1968" spans="1:4" x14ac:dyDescent="0.3">
      <c r="A1968" s="5" t="s">
        <v>5</v>
      </c>
      <c r="B1968" s="5" t="s">
        <v>5</v>
      </c>
      <c r="C1968" s="7" t="s">
        <v>4</v>
      </c>
      <c r="D1968" s="3">
        <v>966557042220</v>
      </c>
    </row>
    <row r="1969" spans="1:4" x14ac:dyDescent="0.3">
      <c r="A1969" s="5" t="s">
        <v>5</v>
      </c>
      <c r="B1969" s="5" t="s">
        <v>5</v>
      </c>
      <c r="C1969" s="7" t="s">
        <v>4</v>
      </c>
      <c r="D1969" s="3">
        <v>966509544977</v>
      </c>
    </row>
    <row r="1970" spans="1:4" x14ac:dyDescent="0.3">
      <c r="A1970" s="5" t="s">
        <v>5</v>
      </c>
      <c r="B1970" s="5" t="s">
        <v>5</v>
      </c>
      <c r="C1970" s="7" t="s">
        <v>4</v>
      </c>
      <c r="D1970" s="3">
        <v>966555231287</v>
      </c>
    </row>
    <row r="1971" spans="1:4" x14ac:dyDescent="0.3">
      <c r="A1971" s="5" t="s">
        <v>5</v>
      </c>
      <c r="B1971" s="5" t="s">
        <v>5</v>
      </c>
      <c r="C1971" s="7" t="s">
        <v>4</v>
      </c>
      <c r="D1971" s="3">
        <v>966555511813</v>
      </c>
    </row>
    <row r="1972" spans="1:4" x14ac:dyDescent="0.3">
      <c r="A1972" s="5" t="s">
        <v>5</v>
      </c>
      <c r="B1972" s="5" t="s">
        <v>5</v>
      </c>
      <c r="C1972" s="7" t="s">
        <v>4</v>
      </c>
      <c r="D1972" s="3">
        <v>966534049564</v>
      </c>
    </row>
    <row r="1973" spans="1:4" x14ac:dyDescent="0.3">
      <c r="A1973" s="5" t="s">
        <v>5</v>
      </c>
      <c r="B1973" s="5" t="s">
        <v>5</v>
      </c>
      <c r="C1973" s="7" t="s">
        <v>4</v>
      </c>
      <c r="D1973" s="3">
        <v>966507063099</v>
      </c>
    </row>
    <row r="1974" spans="1:4" x14ac:dyDescent="0.3">
      <c r="A1974" s="5" t="s">
        <v>5</v>
      </c>
      <c r="B1974" s="5" t="s">
        <v>5</v>
      </c>
      <c r="C1974" s="7" t="s">
        <v>4</v>
      </c>
      <c r="D1974" s="3">
        <v>966534418266</v>
      </c>
    </row>
    <row r="1975" spans="1:4" x14ac:dyDescent="0.3">
      <c r="A1975" s="5" t="s">
        <v>5</v>
      </c>
      <c r="B1975" s="5" t="s">
        <v>5</v>
      </c>
      <c r="C1975" s="7" t="s">
        <v>4</v>
      </c>
      <c r="D1975" s="3">
        <v>966504344691</v>
      </c>
    </row>
    <row r="1976" spans="1:4" x14ac:dyDescent="0.3">
      <c r="A1976" s="5" t="s">
        <v>5</v>
      </c>
      <c r="B1976" s="5" t="s">
        <v>5</v>
      </c>
      <c r="C1976" s="7" t="s">
        <v>4</v>
      </c>
      <c r="D1976" s="3">
        <v>966551162869</v>
      </c>
    </row>
    <row r="1977" spans="1:4" x14ac:dyDescent="0.3">
      <c r="A1977" s="5" t="s">
        <v>5</v>
      </c>
      <c r="B1977" s="5" t="s">
        <v>5</v>
      </c>
      <c r="C1977" s="7" t="s">
        <v>4</v>
      </c>
      <c r="D1977" s="3">
        <v>966559344589</v>
      </c>
    </row>
    <row r="1978" spans="1:4" x14ac:dyDescent="0.3">
      <c r="A1978" s="5" t="s">
        <v>5</v>
      </c>
      <c r="B1978" s="5" t="s">
        <v>5</v>
      </c>
      <c r="C1978" s="7" t="s">
        <v>4</v>
      </c>
      <c r="D1978" s="3">
        <v>966556984664</v>
      </c>
    </row>
    <row r="1979" spans="1:4" x14ac:dyDescent="0.3">
      <c r="A1979" s="5" t="s">
        <v>5</v>
      </c>
      <c r="B1979" s="5" t="s">
        <v>5</v>
      </c>
      <c r="C1979" s="7" t="s">
        <v>4</v>
      </c>
      <c r="D1979" s="3">
        <v>966503447880</v>
      </c>
    </row>
    <row r="1980" spans="1:4" x14ac:dyDescent="0.3">
      <c r="A1980" s="5" t="s">
        <v>5</v>
      </c>
      <c r="B1980" s="5" t="s">
        <v>5</v>
      </c>
      <c r="C1980" s="7" t="s">
        <v>4</v>
      </c>
      <c r="D1980" s="3">
        <v>966551577004</v>
      </c>
    </row>
    <row r="1981" spans="1:4" x14ac:dyDescent="0.3">
      <c r="A1981" s="5" t="s">
        <v>5</v>
      </c>
      <c r="B1981" s="5" t="s">
        <v>5</v>
      </c>
      <c r="C1981" s="7" t="s">
        <v>4</v>
      </c>
      <c r="D1981" s="3">
        <v>966555154033</v>
      </c>
    </row>
    <row r="1982" spans="1:4" x14ac:dyDescent="0.3">
      <c r="A1982" s="5" t="s">
        <v>5</v>
      </c>
      <c r="B1982" s="5" t="s">
        <v>5</v>
      </c>
      <c r="C1982" s="7" t="s">
        <v>4</v>
      </c>
      <c r="D1982" s="3">
        <v>966504735105</v>
      </c>
    </row>
    <row r="1983" spans="1:4" x14ac:dyDescent="0.3">
      <c r="A1983" s="5" t="s">
        <v>5</v>
      </c>
      <c r="B1983" s="5" t="s">
        <v>5</v>
      </c>
      <c r="C1983" s="7" t="s">
        <v>4</v>
      </c>
      <c r="D1983" s="3">
        <v>966506954508</v>
      </c>
    </row>
    <row r="1984" spans="1:4" x14ac:dyDescent="0.3">
      <c r="A1984" s="5" t="s">
        <v>5</v>
      </c>
      <c r="B1984" s="5" t="s">
        <v>5</v>
      </c>
      <c r="C1984" s="7" t="s">
        <v>4</v>
      </c>
      <c r="D1984" s="3">
        <v>966503400214</v>
      </c>
    </row>
    <row r="1985" spans="1:4" x14ac:dyDescent="0.3">
      <c r="A1985" s="5" t="s">
        <v>5</v>
      </c>
      <c r="B1985" s="5" t="s">
        <v>5</v>
      </c>
      <c r="C1985" s="7" t="s">
        <v>4</v>
      </c>
      <c r="D1985" s="3">
        <v>966537774350</v>
      </c>
    </row>
    <row r="1986" spans="1:4" x14ac:dyDescent="0.3">
      <c r="A1986" s="5" t="s">
        <v>5</v>
      </c>
      <c r="B1986" s="5" t="s">
        <v>5</v>
      </c>
      <c r="C1986" s="7" t="s">
        <v>4</v>
      </c>
      <c r="D1986" s="3">
        <v>966508668934</v>
      </c>
    </row>
    <row r="1987" spans="1:4" x14ac:dyDescent="0.3">
      <c r="A1987" s="5" t="s">
        <v>5</v>
      </c>
      <c r="B1987" s="5" t="s">
        <v>5</v>
      </c>
      <c r="C1987" s="7" t="s">
        <v>4</v>
      </c>
      <c r="D1987" s="3">
        <v>966535186825</v>
      </c>
    </row>
    <row r="1988" spans="1:4" x14ac:dyDescent="0.3">
      <c r="A1988" s="5" t="s">
        <v>5</v>
      </c>
      <c r="B1988" s="5" t="s">
        <v>5</v>
      </c>
      <c r="C1988" s="7" t="s">
        <v>4</v>
      </c>
      <c r="D1988" s="3">
        <v>966504302255</v>
      </c>
    </row>
    <row r="1989" spans="1:4" x14ac:dyDescent="0.3">
      <c r="A1989" s="5" t="s">
        <v>5</v>
      </c>
      <c r="B1989" s="5" t="s">
        <v>5</v>
      </c>
      <c r="C1989" s="7" t="s">
        <v>4</v>
      </c>
      <c r="D1989" s="3">
        <v>966553227025</v>
      </c>
    </row>
    <row r="1990" spans="1:4" x14ac:dyDescent="0.3">
      <c r="A1990" s="5" t="s">
        <v>5</v>
      </c>
      <c r="B1990" s="5" t="s">
        <v>5</v>
      </c>
      <c r="C1990" s="7" t="s">
        <v>4</v>
      </c>
      <c r="D1990" s="3">
        <v>966559432201</v>
      </c>
    </row>
    <row r="1991" spans="1:4" x14ac:dyDescent="0.3">
      <c r="A1991" s="5" t="s">
        <v>5</v>
      </c>
      <c r="B1991" s="5" t="s">
        <v>5</v>
      </c>
      <c r="C1991" s="7" t="s">
        <v>4</v>
      </c>
      <c r="D1991" s="3">
        <v>966507036342</v>
      </c>
    </row>
    <row r="1992" spans="1:4" x14ac:dyDescent="0.3">
      <c r="A1992" s="5" t="s">
        <v>5</v>
      </c>
      <c r="B1992" s="5" t="s">
        <v>5</v>
      </c>
      <c r="C1992" s="7" t="s">
        <v>4</v>
      </c>
      <c r="D1992" s="3">
        <v>966557144198</v>
      </c>
    </row>
    <row r="1993" spans="1:4" x14ac:dyDescent="0.3">
      <c r="A1993" s="5" t="s">
        <v>5</v>
      </c>
      <c r="B1993" s="5" t="s">
        <v>5</v>
      </c>
      <c r="C1993" s="7" t="s">
        <v>4</v>
      </c>
      <c r="D1993" s="3">
        <v>966500835646</v>
      </c>
    </row>
    <row r="1994" spans="1:4" x14ac:dyDescent="0.3">
      <c r="A1994" s="5" t="s">
        <v>5</v>
      </c>
      <c r="B1994" s="5" t="s">
        <v>5</v>
      </c>
      <c r="C1994" s="7" t="s">
        <v>4</v>
      </c>
      <c r="D1994" s="3">
        <v>966531195057</v>
      </c>
    </row>
    <row r="1995" spans="1:4" x14ac:dyDescent="0.3">
      <c r="A1995" s="5" t="s">
        <v>5</v>
      </c>
      <c r="B1995" s="5" t="s">
        <v>5</v>
      </c>
      <c r="C1995" s="7" t="s">
        <v>4</v>
      </c>
      <c r="D1995" s="3">
        <v>966582010619</v>
      </c>
    </row>
    <row r="1996" spans="1:4" x14ac:dyDescent="0.3">
      <c r="A1996" s="5" t="s">
        <v>5</v>
      </c>
      <c r="B1996" s="5" t="s">
        <v>5</v>
      </c>
      <c r="C1996" s="7" t="s">
        <v>4</v>
      </c>
      <c r="D1996" s="3">
        <v>966501638379</v>
      </c>
    </row>
    <row r="1997" spans="1:4" x14ac:dyDescent="0.3">
      <c r="A1997" s="5" t="s">
        <v>5</v>
      </c>
      <c r="B1997" s="5" t="s">
        <v>5</v>
      </c>
      <c r="C1997" s="7" t="s">
        <v>4</v>
      </c>
      <c r="D1997" s="3">
        <v>966599905857</v>
      </c>
    </row>
    <row r="1998" spans="1:4" x14ac:dyDescent="0.3">
      <c r="A1998" s="5" t="s">
        <v>5</v>
      </c>
      <c r="B1998" s="5" t="s">
        <v>5</v>
      </c>
      <c r="C1998" s="7" t="s">
        <v>4</v>
      </c>
      <c r="D1998" s="3">
        <v>966595926653</v>
      </c>
    </row>
    <row r="1999" spans="1:4" x14ac:dyDescent="0.3">
      <c r="A1999" s="5" t="s">
        <v>5</v>
      </c>
      <c r="B1999" s="5" t="s">
        <v>5</v>
      </c>
      <c r="C1999" s="7" t="s">
        <v>4</v>
      </c>
      <c r="D1999" s="3">
        <v>966553684260</v>
      </c>
    </row>
    <row r="2000" spans="1:4" x14ac:dyDescent="0.3">
      <c r="A2000" s="5" t="s">
        <v>5</v>
      </c>
      <c r="B2000" s="5" t="s">
        <v>5</v>
      </c>
      <c r="C2000" s="7" t="s">
        <v>4</v>
      </c>
      <c r="D2000" s="3">
        <v>966569296814</v>
      </c>
    </row>
    <row r="2001" spans="1:4" x14ac:dyDescent="0.3">
      <c r="A2001" s="5" t="s">
        <v>5</v>
      </c>
      <c r="B2001" s="5" t="s">
        <v>5</v>
      </c>
      <c r="C2001" s="7" t="s">
        <v>4</v>
      </c>
      <c r="D2001" s="3">
        <v>966535161765</v>
      </c>
    </row>
    <row r="2002" spans="1:4" x14ac:dyDescent="0.3">
      <c r="A2002" s="5" t="s">
        <v>5</v>
      </c>
      <c r="B2002" s="5" t="s">
        <v>5</v>
      </c>
      <c r="C2002" s="7" t="s">
        <v>4</v>
      </c>
      <c r="D2002" s="3">
        <v>966500113424</v>
      </c>
    </row>
    <row r="2003" spans="1:4" x14ac:dyDescent="0.3">
      <c r="A2003" s="5" t="s">
        <v>5</v>
      </c>
      <c r="B2003" s="5" t="s">
        <v>5</v>
      </c>
      <c r="C2003" s="7" t="s">
        <v>4</v>
      </c>
      <c r="D2003" s="3">
        <v>966553226833</v>
      </c>
    </row>
    <row r="2004" spans="1:4" x14ac:dyDescent="0.3">
      <c r="A2004" s="5" t="s">
        <v>5</v>
      </c>
      <c r="B2004" s="5" t="s">
        <v>5</v>
      </c>
      <c r="C2004" s="7" t="s">
        <v>4</v>
      </c>
      <c r="D2004" s="3">
        <v>966504194113</v>
      </c>
    </row>
    <row r="2005" spans="1:4" x14ac:dyDescent="0.3">
      <c r="A2005" s="5" t="s">
        <v>5</v>
      </c>
      <c r="B2005" s="5" t="s">
        <v>5</v>
      </c>
      <c r="C2005" s="7" t="s">
        <v>4</v>
      </c>
      <c r="D2005" s="3">
        <v>966562368824</v>
      </c>
    </row>
    <row r="2006" spans="1:4" x14ac:dyDescent="0.3">
      <c r="A2006" s="5" t="s">
        <v>5</v>
      </c>
      <c r="B2006" s="5" t="s">
        <v>5</v>
      </c>
      <c r="C2006" s="7" t="s">
        <v>4</v>
      </c>
      <c r="D2006" s="3">
        <v>966538977807</v>
      </c>
    </row>
    <row r="2007" spans="1:4" x14ac:dyDescent="0.3">
      <c r="A2007" s="5" t="s">
        <v>5</v>
      </c>
      <c r="B2007" s="5" t="s">
        <v>5</v>
      </c>
      <c r="C2007" s="7" t="s">
        <v>4</v>
      </c>
      <c r="D2007" s="3">
        <v>966507008888</v>
      </c>
    </row>
    <row r="2008" spans="1:4" x14ac:dyDescent="0.3">
      <c r="A2008" s="5" t="s">
        <v>5</v>
      </c>
      <c r="B2008" s="5" t="s">
        <v>5</v>
      </c>
      <c r="C2008" s="7" t="s">
        <v>4</v>
      </c>
      <c r="D2008" s="3">
        <v>966557078308</v>
      </c>
    </row>
    <row r="2009" spans="1:4" x14ac:dyDescent="0.3">
      <c r="A2009" s="5" t="s">
        <v>5</v>
      </c>
      <c r="B2009" s="5" t="s">
        <v>5</v>
      </c>
      <c r="C2009" s="7" t="s">
        <v>4</v>
      </c>
      <c r="D2009" s="3">
        <v>966577830741</v>
      </c>
    </row>
    <row r="2010" spans="1:4" x14ac:dyDescent="0.3">
      <c r="A2010" s="5" t="s">
        <v>5</v>
      </c>
      <c r="B2010" s="5" t="s">
        <v>5</v>
      </c>
      <c r="C2010" s="7" t="s">
        <v>4</v>
      </c>
      <c r="D2010" s="3">
        <v>966566750754</v>
      </c>
    </row>
    <row r="2011" spans="1:4" x14ac:dyDescent="0.3">
      <c r="A2011" s="5" t="s">
        <v>5</v>
      </c>
      <c r="B2011" s="5" t="s">
        <v>5</v>
      </c>
      <c r="C2011" s="7" t="s">
        <v>4</v>
      </c>
      <c r="D2011" s="3">
        <v>966509709811</v>
      </c>
    </row>
    <row r="2012" spans="1:4" x14ac:dyDescent="0.3">
      <c r="A2012" s="5" t="s">
        <v>5</v>
      </c>
      <c r="B2012" s="5" t="s">
        <v>5</v>
      </c>
      <c r="C2012" s="7" t="s">
        <v>4</v>
      </c>
      <c r="D2012" s="3">
        <v>966509831868</v>
      </c>
    </row>
    <row r="2013" spans="1:4" x14ac:dyDescent="0.3">
      <c r="A2013" s="5" t="s">
        <v>5</v>
      </c>
      <c r="B2013" s="5" t="s">
        <v>5</v>
      </c>
      <c r="C2013" s="7" t="s">
        <v>4</v>
      </c>
      <c r="D2013" s="3">
        <v>966557440799</v>
      </c>
    </row>
    <row r="2014" spans="1:4" x14ac:dyDescent="0.3">
      <c r="A2014" s="5" t="s">
        <v>5</v>
      </c>
      <c r="B2014" s="5" t="s">
        <v>5</v>
      </c>
      <c r="C2014" s="7" t="s">
        <v>4</v>
      </c>
      <c r="D2014" s="3">
        <v>966530169217</v>
      </c>
    </row>
    <row r="2015" spans="1:4" x14ac:dyDescent="0.3">
      <c r="A2015" s="5" t="s">
        <v>5</v>
      </c>
      <c r="B2015" s="5" t="s">
        <v>5</v>
      </c>
      <c r="C2015" s="7" t="s">
        <v>4</v>
      </c>
      <c r="D2015" s="3">
        <v>966565946000</v>
      </c>
    </row>
    <row r="2016" spans="1:4" x14ac:dyDescent="0.3">
      <c r="A2016" s="5" t="s">
        <v>5</v>
      </c>
      <c r="B2016" s="5" t="s">
        <v>5</v>
      </c>
      <c r="C2016" s="7" t="s">
        <v>4</v>
      </c>
      <c r="D2016" s="3">
        <v>966503579526</v>
      </c>
    </row>
    <row r="2017" spans="1:4" x14ac:dyDescent="0.3">
      <c r="A2017" s="5" t="s">
        <v>5</v>
      </c>
      <c r="B2017" s="5" t="s">
        <v>5</v>
      </c>
      <c r="C2017" s="7" t="s">
        <v>4</v>
      </c>
      <c r="D2017" s="3">
        <v>966569803610</v>
      </c>
    </row>
    <row r="2018" spans="1:4" x14ac:dyDescent="0.3">
      <c r="A2018" s="5" t="s">
        <v>5</v>
      </c>
      <c r="B2018" s="5" t="s">
        <v>5</v>
      </c>
      <c r="C2018" s="7" t="s">
        <v>4</v>
      </c>
      <c r="D2018" s="3">
        <v>966595153282</v>
      </c>
    </row>
    <row r="2019" spans="1:4" x14ac:dyDescent="0.3">
      <c r="A2019" s="5" t="s">
        <v>5</v>
      </c>
      <c r="B2019" s="5" t="s">
        <v>5</v>
      </c>
      <c r="C2019" s="7" t="s">
        <v>4</v>
      </c>
      <c r="D2019" s="3">
        <v>966552310480</v>
      </c>
    </row>
    <row r="2020" spans="1:4" x14ac:dyDescent="0.3">
      <c r="A2020" s="5" t="s">
        <v>5</v>
      </c>
      <c r="B2020" s="5" t="s">
        <v>5</v>
      </c>
      <c r="C2020" s="7" t="s">
        <v>4</v>
      </c>
      <c r="D2020" s="3">
        <v>966537529874</v>
      </c>
    </row>
    <row r="2021" spans="1:4" x14ac:dyDescent="0.3">
      <c r="A2021" s="5" t="s">
        <v>5</v>
      </c>
      <c r="B2021" s="5" t="s">
        <v>5</v>
      </c>
      <c r="C2021" s="7" t="s">
        <v>4</v>
      </c>
      <c r="D2021" s="3">
        <v>966503661595</v>
      </c>
    </row>
    <row r="2022" spans="1:4" x14ac:dyDescent="0.3">
      <c r="A2022" s="5" t="s">
        <v>5</v>
      </c>
      <c r="B2022" s="5" t="s">
        <v>5</v>
      </c>
      <c r="C2022" s="7" t="s">
        <v>4</v>
      </c>
      <c r="D2022" s="3">
        <v>966533519556</v>
      </c>
    </row>
    <row r="2023" spans="1:4" x14ac:dyDescent="0.3">
      <c r="A2023" s="5" t="s">
        <v>5</v>
      </c>
      <c r="B2023" s="5" t="s">
        <v>5</v>
      </c>
      <c r="C2023" s="7" t="s">
        <v>4</v>
      </c>
      <c r="D2023" s="3">
        <v>966538972656</v>
      </c>
    </row>
    <row r="2024" spans="1:4" x14ac:dyDescent="0.3">
      <c r="A2024" s="5" t="s">
        <v>5</v>
      </c>
      <c r="B2024" s="5" t="s">
        <v>5</v>
      </c>
      <c r="C2024" s="7" t="s">
        <v>4</v>
      </c>
      <c r="D2024" s="3">
        <v>966558415302</v>
      </c>
    </row>
    <row r="2025" spans="1:4" x14ac:dyDescent="0.3">
      <c r="A2025" s="5" t="s">
        <v>5</v>
      </c>
      <c r="B2025" s="5" t="s">
        <v>5</v>
      </c>
      <c r="C2025" s="7" t="s">
        <v>4</v>
      </c>
      <c r="D2025" s="3">
        <v>966532405269</v>
      </c>
    </row>
    <row r="2026" spans="1:4" x14ac:dyDescent="0.3">
      <c r="A2026" s="5" t="s">
        <v>5</v>
      </c>
      <c r="B2026" s="5" t="s">
        <v>5</v>
      </c>
      <c r="C2026" s="7" t="s">
        <v>4</v>
      </c>
      <c r="D2026" s="3">
        <v>966560270682</v>
      </c>
    </row>
    <row r="2027" spans="1:4" x14ac:dyDescent="0.3">
      <c r="A2027" s="5" t="s">
        <v>5</v>
      </c>
      <c r="B2027" s="5" t="s">
        <v>5</v>
      </c>
      <c r="C2027" s="7" t="s">
        <v>4</v>
      </c>
      <c r="D2027" s="3">
        <v>966500867669</v>
      </c>
    </row>
    <row r="2028" spans="1:4" x14ac:dyDescent="0.3">
      <c r="A2028" s="5" t="s">
        <v>5</v>
      </c>
      <c r="B2028" s="5" t="s">
        <v>5</v>
      </c>
      <c r="C2028" s="7" t="s">
        <v>4</v>
      </c>
      <c r="D2028" s="3">
        <v>966559311705</v>
      </c>
    </row>
    <row r="2029" spans="1:4" x14ac:dyDescent="0.3">
      <c r="A2029" s="5" t="s">
        <v>5</v>
      </c>
      <c r="B2029" s="5" t="s">
        <v>5</v>
      </c>
      <c r="C2029" s="7" t="s">
        <v>4</v>
      </c>
      <c r="D2029" s="3">
        <v>966556646355</v>
      </c>
    </row>
    <row r="2030" spans="1:4" x14ac:dyDescent="0.3">
      <c r="A2030" s="5" t="s">
        <v>5</v>
      </c>
      <c r="B2030" s="5" t="s">
        <v>5</v>
      </c>
      <c r="C2030" s="7" t="s">
        <v>4</v>
      </c>
      <c r="D2030" s="3">
        <v>966538775165</v>
      </c>
    </row>
    <row r="2031" spans="1:4" x14ac:dyDescent="0.3">
      <c r="A2031" s="5" t="s">
        <v>5</v>
      </c>
      <c r="B2031" s="5" t="s">
        <v>5</v>
      </c>
      <c r="C2031" s="7" t="s">
        <v>4</v>
      </c>
      <c r="D2031" s="3">
        <v>966558822283</v>
      </c>
    </row>
    <row r="2032" spans="1:4" x14ac:dyDescent="0.3">
      <c r="A2032" s="5" t="s">
        <v>5</v>
      </c>
      <c r="B2032" s="5" t="s">
        <v>5</v>
      </c>
      <c r="C2032" s="7" t="s">
        <v>4</v>
      </c>
      <c r="D2032" s="3">
        <v>966530524230</v>
      </c>
    </row>
    <row r="2033" spans="1:4" x14ac:dyDescent="0.3">
      <c r="A2033" s="5" t="s">
        <v>5</v>
      </c>
      <c r="B2033" s="5" t="s">
        <v>5</v>
      </c>
      <c r="C2033" s="7" t="s">
        <v>4</v>
      </c>
      <c r="D2033" s="3">
        <v>966568090542</v>
      </c>
    </row>
    <row r="2034" spans="1:4" x14ac:dyDescent="0.3">
      <c r="A2034" s="5" t="s">
        <v>5</v>
      </c>
      <c r="B2034" s="5" t="s">
        <v>5</v>
      </c>
      <c r="C2034" s="7" t="s">
        <v>4</v>
      </c>
      <c r="D2034" s="3">
        <v>966535571550</v>
      </c>
    </row>
    <row r="2035" spans="1:4" x14ac:dyDescent="0.3">
      <c r="A2035" s="5" t="s">
        <v>5</v>
      </c>
      <c r="B2035" s="5" t="s">
        <v>5</v>
      </c>
      <c r="C2035" s="7" t="s">
        <v>4</v>
      </c>
      <c r="D2035" s="3">
        <v>966503079638</v>
      </c>
    </row>
    <row r="2036" spans="1:4" x14ac:dyDescent="0.3">
      <c r="A2036" s="5" t="s">
        <v>5</v>
      </c>
      <c r="B2036" s="5" t="s">
        <v>5</v>
      </c>
      <c r="C2036" s="7" t="s">
        <v>4</v>
      </c>
      <c r="D2036" s="3">
        <v>966508226444</v>
      </c>
    </row>
    <row r="2037" spans="1:4" x14ac:dyDescent="0.3">
      <c r="A2037" s="5" t="s">
        <v>5</v>
      </c>
      <c r="B2037" s="5" t="s">
        <v>5</v>
      </c>
      <c r="C2037" s="7" t="s">
        <v>4</v>
      </c>
      <c r="D2037" s="3">
        <v>966500953596</v>
      </c>
    </row>
    <row r="2038" spans="1:4" x14ac:dyDescent="0.3">
      <c r="A2038" s="5" t="s">
        <v>5</v>
      </c>
      <c r="B2038" s="5" t="s">
        <v>5</v>
      </c>
      <c r="C2038" s="7" t="s">
        <v>4</v>
      </c>
      <c r="D2038" s="3">
        <v>966532700054</v>
      </c>
    </row>
    <row r="2039" spans="1:4" x14ac:dyDescent="0.3">
      <c r="A2039" s="5" t="s">
        <v>5</v>
      </c>
      <c r="B2039" s="5" t="s">
        <v>5</v>
      </c>
      <c r="C2039" s="7" t="s">
        <v>4</v>
      </c>
      <c r="D2039" s="3">
        <v>966536633592</v>
      </c>
    </row>
    <row r="2040" spans="1:4" x14ac:dyDescent="0.3">
      <c r="A2040" s="5" t="s">
        <v>5</v>
      </c>
      <c r="B2040" s="5" t="s">
        <v>5</v>
      </c>
      <c r="C2040" s="7" t="s">
        <v>4</v>
      </c>
      <c r="D2040" s="3">
        <v>966500014924</v>
      </c>
    </row>
    <row r="2041" spans="1:4" x14ac:dyDescent="0.3">
      <c r="A2041" s="5" t="s">
        <v>5</v>
      </c>
      <c r="B2041" s="5" t="s">
        <v>5</v>
      </c>
      <c r="C2041" s="7" t="s">
        <v>4</v>
      </c>
      <c r="D2041" s="3">
        <v>966533042330</v>
      </c>
    </row>
    <row r="2042" spans="1:4" x14ac:dyDescent="0.3">
      <c r="A2042" s="5" t="s">
        <v>5</v>
      </c>
      <c r="B2042" s="5" t="s">
        <v>5</v>
      </c>
      <c r="C2042" s="7" t="s">
        <v>4</v>
      </c>
      <c r="D2042" s="3">
        <v>966508705591</v>
      </c>
    </row>
    <row r="2043" spans="1:4" x14ac:dyDescent="0.3">
      <c r="A2043" s="5" t="s">
        <v>5</v>
      </c>
      <c r="B2043" s="5" t="s">
        <v>5</v>
      </c>
      <c r="C2043" s="7" t="s">
        <v>4</v>
      </c>
      <c r="D2043" s="3">
        <v>966551899734</v>
      </c>
    </row>
    <row r="2044" spans="1:4" x14ac:dyDescent="0.3">
      <c r="A2044" s="5" t="s">
        <v>5</v>
      </c>
      <c r="B2044" s="5" t="s">
        <v>5</v>
      </c>
      <c r="C2044" s="7" t="s">
        <v>4</v>
      </c>
      <c r="D2044" s="3">
        <v>966530508038</v>
      </c>
    </row>
    <row r="2045" spans="1:4" x14ac:dyDescent="0.3">
      <c r="A2045" s="5" t="s">
        <v>5</v>
      </c>
      <c r="B2045" s="5" t="s">
        <v>5</v>
      </c>
      <c r="C2045" s="7" t="s">
        <v>4</v>
      </c>
      <c r="D2045" s="3">
        <v>966507496551</v>
      </c>
    </row>
    <row r="2046" spans="1:4" x14ac:dyDescent="0.3">
      <c r="A2046" s="5" t="s">
        <v>5</v>
      </c>
      <c r="B2046" s="5" t="s">
        <v>5</v>
      </c>
      <c r="C2046" s="7" t="s">
        <v>4</v>
      </c>
      <c r="D2046" s="3">
        <v>966536628898</v>
      </c>
    </row>
    <row r="2047" spans="1:4" x14ac:dyDescent="0.3">
      <c r="A2047" s="5" t="s">
        <v>5</v>
      </c>
      <c r="B2047" s="5" t="s">
        <v>5</v>
      </c>
      <c r="C2047" s="7" t="s">
        <v>4</v>
      </c>
      <c r="D2047" s="3">
        <v>966583433034</v>
      </c>
    </row>
    <row r="2048" spans="1:4" x14ac:dyDescent="0.3">
      <c r="A2048" s="5" t="s">
        <v>5</v>
      </c>
      <c r="B2048" s="5" t="s">
        <v>5</v>
      </c>
      <c r="C2048" s="7" t="s">
        <v>4</v>
      </c>
      <c r="D2048" s="3">
        <v>966508070331</v>
      </c>
    </row>
    <row r="2049" spans="1:4" x14ac:dyDescent="0.3">
      <c r="A2049" s="5" t="s">
        <v>5</v>
      </c>
      <c r="B2049" s="5" t="s">
        <v>5</v>
      </c>
      <c r="C2049" s="7" t="s">
        <v>4</v>
      </c>
      <c r="D2049" s="3">
        <v>966502744347</v>
      </c>
    </row>
    <row r="2050" spans="1:4" x14ac:dyDescent="0.3">
      <c r="A2050" s="5" t="s">
        <v>5</v>
      </c>
      <c r="B2050" s="5" t="s">
        <v>5</v>
      </c>
      <c r="C2050" s="7" t="s">
        <v>4</v>
      </c>
      <c r="D2050" s="3">
        <v>966536695355</v>
      </c>
    </row>
    <row r="2051" spans="1:4" x14ac:dyDescent="0.3">
      <c r="A2051" s="5" t="s">
        <v>5</v>
      </c>
      <c r="B2051" s="5" t="s">
        <v>5</v>
      </c>
      <c r="C2051" s="7" t="s">
        <v>4</v>
      </c>
      <c r="D2051" s="3">
        <v>966550128400</v>
      </c>
    </row>
    <row r="2052" spans="1:4" x14ac:dyDescent="0.3">
      <c r="A2052" s="5" t="s">
        <v>5</v>
      </c>
      <c r="B2052" s="5" t="s">
        <v>5</v>
      </c>
      <c r="C2052" s="7" t="s">
        <v>4</v>
      </c>
      <c r="D2052" s="3">
        <v>966532231000</v>
      </c>
    </row>
    <row r="2053" spans="1:4" x14ac:dyDescent="0.3">
      <c r="A2053" s="5" t="s">
        <v>5</v>
      </c>
      <c r="B2053" s="5" t="s">
        <v>5</v>
      </c>
      <c r="C2053" s="7" t="s">
        <v>4</v>
      </c>
      <c r="D2053" s="3">
        <v>966504777619</v>
      </c>
    </row>
    <row r="2054" spans="1:4" x14ac:dyDescent="0.3">
      <c r="A2054" s="5" t="s">
        <v>5</v>
      </c>
      <c r="B2054" s="5" t="s">
        <v>5</v>
      </c>
      <c r="C2054" s="7" t="s">
        <v>4</v>
      </c>
      <c r="D2054" s="3">
        <v>966543480957</v>
      </c>
    </row>
    <row r="2055" spans="1:4" x14ac:dyDescent="0.3">
      <c r="A2055" s="5" t="s">
        <v>5</v>
      </c>
      <c r="B2055" s="5" t="s">
        <v>5</v>
      </c>
      <c r="C2055" s="7" t="s">
        <v>4</v>
      </c>
      <c r="D2055" s="3">
        <v>966532957099</v>
      </c>
    </row>
    <row r="2056" spans="1:4" x14ac:dyDescent="0.3">
      <c r="A2056" s="5" t="s">
        <v>5</v>
      </c>
      <c r="B2056" s="5" t="s">
        <v>5</v>
      </c>
      <c r="C2056" s="7" t="s">
        <v>4</v>
      </c>
      <c r="D2056" s="3">
        <v>966554683658</v>
      </c>
    </row>
    <row r="2057" spans="1:4" x14ac:dyDescent="0.3">
      <c r="A2057" s="5" t="s">
        <v>5</v>
      </c>
      <c r="B2057" s="5" t="s">
        <v>5</v>
      </c>
      <c r="C2057" s="7" t="s">
        <v>4</v>
      </c>
      <c r="D2057" s="3">
        <v>966592339958</v>
      </c>
    </row>
    <row r="2058" spans="1:4" x14ac:dyDescent="0.3">
      <c r="A2058" s="5" t="s">
        <v>5</v>
      </c>
      <c r="B2058" s="5" t="s">
        <v>5</v>
      </c>
      <c r="C2058" s="7" t="s">
        <v>4</v>
      </c>
      <c r="D2058" s="3">
        <v>966594088123</v>
      </c>
    </row>
    <row r="2059" spans="1:4" x14ac:dyDescent="0.3">
      <c r="A2059" s="5" t="s">
        <v>5</v>
      </c>
      <c r="B2059" s="5" t="s">
        <v>5</v>
      </c>
      <c r="C2059" s="7" t="s">
        <v>4</v>
      </c>
      <c r="D2059" s="3">
        <v>966501649405</v>
      </c>
    </row>
    <row r="2060" spans="1:4" x14ac:dyDescent="0.3">
      <c r="A2060" s="5" t="s">
        <v>5</v>
      </c>
      <c r="B2060" s="5" t="s">
        <v>5</v>
      </c>
      <c r="C2060" s="7" t="s">
        <v>4</v>
      </c>
      <c r="D2060" s="3">
        <v>966549199924</v>
      </c>
    </row>
    <row r="2061" spans="1:4" x14ac:dyDescent="0.3">
      <c r="A2061" s="5" t="s">
        <v>5</v>
      </c>
      <c r="B2061" s="5" t="s">
        <v>5</v>
      </c>
      <c r="C2061" s="7" t="s">
        <v>4</v>
      </c>
      <c r="D2061" s="3">
        <v>966539495358</v>
      </c>
    </row>
    <row r="2062" spans="1:4" x14ac:dyDescent="0.3">
      <c r="A2062" s="5" t="s">
        <v>5</v>
      </c>
      <c r="B2062" s="5" t="s">
        <v>5</v>
      </c>
      <c r="C2062" s="7" t="s">
        <v>4</v>
      </c>
      <c r="D2062" s="3">
        <v>966540906068</v>
      </c>
    </row>
    <row r="2063" spans="1:4" x14ac:dyDescent="0.3">
      <c r="A2063" s="5" t="s">
        <v>5</v>
      </c>
      <c r="B2063" s="5" t="s">
        <v>5</v>
      </c>
      <c r="C2063" s="7" t="s">
        <v>4</v>
      </c>
      <c r="D2063" s="3">
        <v>966500689323</v>
      </c>
    </row>
    <row r="2064" spans="1:4" x14ac:dyDescent="0.3">
      <c r="A2064" s="5" t="s">
        <v>5</v>
      </c>
      <c r="B2064" s="5" t="s">
        <v>5</v>
      </c>
      <c r="C2064" s="7" t="s">
        <v>4</v>
      </c>
      <c r="D2064" s="3">
        <v>966552559288</v>
      </c>
    </row>
    <row r="2065" spans="1:4" x14ac:dyDescent="0.3">
      <c r="A2065" s="5" t="s">
        <v>5</v>
      </c>
      <c r="B2065" s="5" t="s">
        <v>5</v>
      </c>
      <c r="C2065" s="7" t="s">
        <v>4</v>
      </c>
      <c r="D2065" s="3">
        <v>966583666668</v>
      </c>
    </row>
    <row r="2066" spans="1:4" x14ac:dyDescent="0.3">
      <c r="A2066" s="5" t="s">
        <v>5</v>
      </c>
      <c r="B2066" s="5" t="s">
        <v>5</v>
      </c>
      <c r="C2066" s="7" t="s">
        <v>4</v>
      </c>
      <c r="D2066" s="3">
        <v>966555656346</v>
      </c>
    </row>
    <row r="2067" spans="1:4" x14ac:dyDescent="0.3">
      <c r="A2067" s="5" t="s">
        <v>5</v>
      </c>
      <c r="B2067" s="5" t="s">
        <v>5</v>
      </c>
      <c r="C2067" s="7" t="s">
        <v>4</v>
      </c>
      <c r="D2067" s="3">
        <v>966506922228</v>
      </c>
    </row>
    <row r="2068" spans="1:4" x14ac:dyDescent="0.3">
      <c r="A2068" s="5" t="s">
        <v>5</v>
      </c>
      <c r="B2068" s="5" t="s">
        <v>5</v>
      </c>
      <c r="C2068" s="7" t="s">
        <v>4</v>
      </c>
      <c r="D2068" s="3">
        <v>966500631186</v>
      </c>
    </row>
    <row r="2069" spans="1:4" x14ac:dyDescent="0.3">
      <c r="A2069" s="5" t="s">
        <v>5</v>
      </c>
      <c r="B2069" s="5" t="s">
        <v>5</v>
      </c>
      <c r="C2069" s="7" t="s">
        <v>4</v>
      </c>
      <c r="D2069" s="3">
        <v>966552749204</v>
      </c>
    </row>
    <row r="2070" spans="1:4" x14ac:dyDescent="0.3">
      <c r="A2070" s="5" t="s">
        <v>5</v>
      </c>
      <c r="B2070" s="5" t="s">
        <v>5</v>
      </c>
      <c r="C2070" s="7" t="s">
        <v>4</v>
      </c>
      <c r="D2070" s="3">
        <v>966556583444</v>
      </c>
    </row>
    <row r="2071" spans="1:4" x14ac:dyDescent="0.3">
      <c r="A2071" s="5" t="s">
        <v>5</v>
      </c>
      <c r="B2071" s="5" t="s">
        <v>5</v>
      </c>
      <c r="C2071" s="7" t="s">
        <v>4</v>
      </c>
      <c r="D2071" s="3">
        <v>966505416172</v>
      </c>
    </row>
    <row r="2072" spans="1:4" x14ac:dyDescent="0.3">
      <c r="A2072" s="5" t="s">
        <v>5</v>
      </c>
      <c r="B2072" s="5" t="s">
        <v>5</v>
      </c>
      <c r="C2072" s="7" t="s">
        <v>4</v>
      </c>
      <c r="D2072" s="3">
        <v>966556644233</v>
      </c>
    </row>
    <row r="2073" spans="1:4" x14ac:dyDescent="0.3">
      <c r="A2073" s="5" t="s">
        <v>5</v>
      </c>
      <c r="B2073" s="5" t="s">
        <v>5</v>
      </c>
      <c r="C2073" s="7" t="s">
        <v>4</v>
      </c>
      <c r="D2073" s="3">
        <v>966559992855</v>
      </c>
    </row>
    <row r="2074" spans="1:4" x14ac:dyDescent="0.3">
      <c r="A2074" s="5" t="s">
        <v>5</v>
      </c>
      <c r="B2074" s="5" t="s">
        <v>5</v>
      </c>
      <c r="C2074" s="7" t="s">
        <v>4</v>
      </c>
      <c r="D2074" s="3">
        <v>966562455511</v>
      </c>
    </row>
    <row r="2075" spans="1:4" x14ac:dyDescent="0.3">
      <c r="A2075" s="5" t="s">
        <v>5</v>
      </c>
      <c r="B2075" s="5" t="s">
        <v>5</v>
      </c>
      <c r="C2075" s="7" t="s">
        <v>4</v>
      </c>
      <c r="D2075" s="3">
        <v>966551780110</v>
      </c>
    </row>
    <row r="2076" spans="1:4" x14ac:dyDescent="0.3">
      <c r="A2076" s="5" t="s">
        <v>5</v>
      </c>
      <c r="B2076" s="5" t="s">
        <v>5</v>
      </c>
      <c r="C2076" s="7" t="s">
        <v>4</v>
      </c>
      <c r="D2076" s="3">
        <v>966554618731</v>
      </c>
    </row>
    <row r="2077" spans="1:4" x14ac:dyDescent="0.3">
      <c r="A2077" s="5" t="s">
        <v>5</v>
      </c>
      <c r="B2077" s="5" t="s">
        <v>5</v>
      </c>
      <c r="C2077" s="7" t="s">
        <v>4</v>
      </c>
      <c r="D2077" s="3">
        <v>966559529782</v>
      </c>
    </row>
    <row r="2078" spans="1:4" x14ac:dyDescent="0.3">
      <c r="A2078" s="5" t="s">
        <v>5</v>
      </c>
      <c r="B2078" s="5" t="s">
        <v>5</v>
      </c>
      <c r="C2078" s="7" t="s">
        <v>4</v>
      </c>
      <c r="D2078" s="3">
        <v>966558760789</v>
      </c>
    </row>
    <row r="2079" spans="1:4" x14ac:dyDescent="0.3">
      <c r="A2079" s="5" t="s">
        <v>5</v>
      </c>
      <c r="B2079" s="5" t="s">
        <v>5</v>
      </c>
      <c r="C2079" s="7" t="s">
        <v>4</v>
      </c>
      <c r="D2079" s="3">
        <v>966551891876</v>
      </c>
    </row>
    <row r="2080" spans="1:4" x14ac:dyDescent="0.3">
      <c r="A2080" s="5" t="s">
        <v>5</v>
      </c>
      <c r="B2080" s="5" t="s">
        <v>5</v>
      </c>
      <c r="C2080" s="7" t="s">
        <v>4</v>
      </c>
      <c r="D2080" s="3">
        <v>966500380345</v>
      </c>
    </row>
    <row r="2081" spans="1:4" x14ac:dyDescent="0.3">
      <c r="A2081" s="5" t="s">
        <v>5</v>
      </c>
      <c r="B2081" s="5" t="s">
        <v>5</v>
      </c>
      <c r="C2081" s="7" t="s">
        <v>4</v>
      </c>
      <c r="D2081" s="3">
        <v>966530257403</v>
      </c>
    </row>
    <row r="2082" spans="1:4" x14ac:dyDescent="0.3">
      <c r="A2082" s="5" t="s">
        <v>5</v>
      </c>
      <c r="B2082" s="5" t="s">
        <v>5</v>
      </c>
      <c r="C2082" s="7" t="s">
        <v>4</v>
      </c>
      <c r="D2082" s="3">
        <v>966561057916</v>
      </c>
    </row>
    <row r="2083" spans="1:4" x14ac:dyDescent="0.3">
      <c r="A2083" s="5" t="s">
        <v>5</v>
      </c>
      <c r="B2083" s="5" t="s">
        <v>5</v>
      </c>
      <c r="C2083" s="7" t="s">
        <v>4</v>
      </c>
      <c r="D2083" s="3">
        <v>966551702080</v>
      </c>
    </row>
    <row r="2084" spans="1:4" x14ac:dyDescent="0.3">
      <c r="A2084" s="5" t="s">
        <v>5</v>
      </c>
      <c r="B2084" s="5" t="s">
        <v>5</v>
      </c>
      <c r="C2084" s="7" t="s">
        <v>4</v>
      </c>
      <c r="D2084" s="3">
        <v>966565001119</v>
      </c>
    </row>
    <row r="2085" spans="1:4" x14ac:dyDescent="0.3">
      <c r="A2085" s="5" t="s">
        <v>5</v>
      </c>
      <c r="B2085" s="5" t="s">
        <v>5</v>
      </c>
      <c r="C2085" s="7" t="s">
        <v>4</v>
      </c>
      <c r="D2085" s="3">
        <v>966562407960</v>
      </c>
    </row>
    <row r="2086" spans="1:4" x14ac:dyDescent="0.3">
      <c r="A2086" s="5" t="s">
        <v>5</v>
      </c>
      <c r="B2086" s="5" t="s">
        <v>5</v>
      </c>
      <c r="C2086" s="7" t="s">
        <v>4</v>
      </c>
      <c r="D2086" s="3">
        <v>966504377502</v>
      </c>
    </row>
    <row r="2087" spans="1:4" x14ac:dyDescent="0.3">
      <c r="A2087" s="5" t="s">
        <v>5</v>
      </c>
      <c r="B2087" s="5" t="s">
        <v>5</v>
      </c>
      <c r="C2087" s="7" t="s">
        <v>4</v>
      </c>
      <c r="D2087" s="3">
        <v>966560963277</v>
      </c>
    </row>
    <row r="2088" spans="1:4" x14ac:dyDescent="0.3">
      <c r="A2088" s="5" t="s">
        <v>5</v>
      </c>
      <c r="B2088" s="5" t="s">
        <v>5</v>
      </c>
      <c r="C2088" s="7" t="s">
        <v>4</v>
      </c>
      <c r="D2088" s="3">
        <v>966550583872</v>
      </c>
    </row>
    <row r="2089" spans="1:4" x14ac:dyDescent="0.3">
      <c r="A2089" s="5" t="s">
        <v>5</v>
      </c>
      <c r="B2089" s="5" t="s">
        <v>5</v>
      </c>
      <c r="C2089" s="7" t="s">
        <v>4</v>
      </c>
      <c r="D2089" s="3">
        <v>966564030869</v>
      </c>
    </row>
    <row r="2090" spans="1:4" x14ac:dyDescent="0.3">
      <c r="A2090" s="5" t="s">
        <v>5</v>
      </c>
      <c r="B2090" s="5" t="s">
        <v>5</v>
      </c>
      <c r="C2090" s="7" t="s">
        <v>4</v>
      </c>
      <c r="D2090" s="3">
        <v>966504490977</v>
      </c>
    </row>
    <row r="2091" spans="1:4" x14ac:dyDescent="0.3">
      <c r="A2091" s="5" t="s">
        <v>5</v>
      </c>
      <c r="B2091" s="5" t="s">
        <v>5</v>
      </c>
      <c r="C2091" s="7" t="s">
        <v>4</v>
      </c>
      <c r="D2091" s="3">
        <v>966533462723</v>
      </c>
    </row>
    <row r="2092" spans="1:4" x14ac:dyDescent="0.3">
      <c r="A2092" s="5" t="s">
        <v>5</v>
      </c>
      <c r="B2092" s="5" t="s">
        <v>5</v>
      </c>
      <c r="C2092" s="7" t="s">
        <v>4</v>
      </c>
      <c r="D2092" s="3">
        <v>966564159113</v>
      </c>
    </row>
    <row r="2093" spans="1:4" x14ac:dyDescent="0.3">
      <c r="A2093" s="5" t="s">
        <v>5</v>
      </c>
      <c r="B2093" s="5" t="s">
        <v>5</v>
      </c>
      <c r="C2093" s="7" t="s">
        <v>4</v>
      </c>
      <c r="D2093" s="3">
        <v>966558456703</v>
      </c>
    </row>
    <row r="2094" spans="1:4" x14ac:dyDescent="0.3">
      <c r="A2094" s="5" t="s">
        <v>5</v>
      </c>
      <c r="B2094" s="5" t="s">
        <v>5</v>
      </c>
      <c r="C2094" s="7" t="s">
        <v>4</v>
      </c>
      <c r="D2094" s="3">
        <v>966502671948</v>
      </c>
    </row>
    <row r="2095" spans="1:4" x14ac:dyDescent="0.3">
      <c r="A2095" s="5" t="s">
        <v>5</v>
      </c>
      <c r="B2095" s="5" t="s">
        <v>5</v>
      </c>
      <c r="C2095" s="7" t="s">
        <v>4</v>
      </c>
      <c r="D2095" s="3">
        <v>966534341417</v>
      </c>
    </row>
    <row r="2096" spans="1:4" x14ac:dyDescent="0.3">
      <c r="A2096" s="5" t="s">
        <v>5</v>
      </c>
      <c r="B2096" s="5" t="s">
        <v>5</v>
      </c>
      <c r="C2096" s="7" t="s">
        <v>4</v>
      </c>
      <c r="D2096" s="3">
        <v>966567744066</v>
      </c>
    </row>
    <row r="2097" spans="1:4" x14ac:dyDescent="0.3">
      <c r="A2097" s="5" t="s">
        <v>5</v>
      </c>
      <c r="B2097" s="5" t="s">
        <v>5</v>
      </c>
      <c r="C2097" s="7" t="s">
        <v>4</v>
      </c>
      <c r="D2097" s="3">
        <v>966553455566</v>
      </c>
    </row>
    <row r="2098" spans="1:4" x14ac:dyDescent="0.3">
      <c r="A2098" s="5" t="s">
        <v>5</v>
      </c>
      <c r="B2098" s="5" t="s">
        <v>5</v>
      </c>
      <c r="C2098" s="7" t="s">
        <v>4</v>
      </c>
      <c r="D2098" s="3">
        <v>966554119999</v>
      </c>
    </row>
    <row r="2099" spans="1:4" x14ac:dyDescent="0.3">
      <c r="A2099" s="5" t="s">
        <v>5</v>
      </c>
      <c r="B2099" s="5" t="s">
        <v>5</v>
      </c>
      <c r="C2099" s="7" t="s">
        <v>4</v>
      </c>
      <c r="D2099" s="3">
        <v>966554790474</v>
      </c>
    </row>
    <row r="2100" spans="1:4" x14ac:dyDescent="0.3">
      <c r="A2100" s="5" t="s">
        <v>5</v>
      </c>
      <c r="B2100" s="5" t="s">
        <v>5</v>
      </c>
      <c r="C2100" s="7" t="s">
        <v>4</v>
      </c>
      <c r="D2100" s="3">
        <v>966555140088</v>
      </c>
    </row>
    <row r="2101" spans="1:4" x14ac:dyDescent="0.3">
      <c r="A2101" s="5" t="s">
        <v>5</v>
      </c>
      <c r="B2101" s="5" t="s">
        <v>5</v>
      </c>
      <c r="C2101" s="7" t="s">
        <v>4</v>
      </c>
      <c r="D2101" s="3">
        <v>966580406400</v>
      </c>
    </row>
    <row r="2102" spans="1:4" x14ac:dyDescent="0.3">
      <c r="A2102" s="5" t="s">
        <v>5</v>
      </c>
      <c r="B2102" s="5" t="s">
        <v>5</v>
      </c>
      <c r="C2102" s="7" t="s">
        <v>4</v>
      </c>
      <c r="D2102" s="3">
        <v>966556668225</v>
      </c>
    </row>
    <row r="2103" spans="1:4" x14ac:dyDescent="0.3">
      <c r="A2103" s="5" t="s">
        <v>5</v>
      </c>
      <c r="B2103" s="5" t="s">
        <v>5</v>
      </c>
      <c r="C2103" s="7" t="s">
        <v>4</v>
      </c>
      <c r="D2103" s="3">
        <v>966559413255</v>
      </c>
    </row>
    <row r="2104" spans="1:4" x14ac:dyDescent="0.3">
      <c r="A2104" s="5" t="s">
        <v>5</v>
      </c>
      <c r="B2104" s="5" t="s">
        <v>5</v>
      </c>
      <c r="C2104" s="7" t="s">
        <v>4</v>
      </c>
      <c r="D2104" s="3">
        <v>966502830070</v>
      </c>
    </row>
    <row r="2105" spans="1:4" x14ac:dyDescent="0.3">
      <c r="A2105" s="5" t="s">
        <v>5</v>
      </c>
      <c r="B2105" s="5" t="s">
        <v>5</v>
      </c>
      <c r="C2105" s="7" t="s">
        <v>4</v>
      </c>
      <c r="D2105" s="3">
        <v>966555897627</v>
      </c>
    </row>
    <row r="2106" spans="1:4" x14ac:dyDescent="0.3">
      <c r="A2106" s="5" t="s">
        <v>5</v>
      </c>
      <c r="B2106" s="5" t="s">
        <v>5</v>
      </c>
      <c r="C2106" s="7" t="s">
        <v>4</v>
      </c>
      <c r="D2106" s="3">
        <v>966530509035</v>
      </c>
    </row>
    <row r="2107" spans="1:4" x14ac:dyDescent="0.3">
      <c r="A2107" s="5" t="s">
        <v>5</v>
      </c>
      <c r="B2107" s="5" t="s">
        <v>5</v>
      </c>
      <c r="C2107" s="7" t="s">
        <v>4</v>
      </c>
      <c r="D2107" s="3">
        <v>966533830591</v>
      </c>
    </row>
    <row r="2108" spans="1:4" x14ac:dyDescent="0.3">
      <c r="A2108" s="5" t="s">
        <v>5</v>
      </c>
      <c r="B2108" s="5" t="s">
        <v>5</v>
      </c>
      <c r="C2108" s="7" t="s">
        <v>4</v>
      </c>
      <c r="D2108" s="3">
        <v>966538679251</v>
      </c>
    </row>
    <row r="2109" spans="1:4" x14ac:dyDescent="0.3">
      <c r="A2109" s="5" t="s">
        <v>5</v>
      </c>
      <c r="B2109" s="5" t="s">
        <v>5</v>
      </c>
      <c r="C2109" s="7" t="s">
        <v>4</v>
      </c>
      <c r="D2109" s="3">
        <v>966568767391</v>
      </c>
    </row>
    <row r="2110" spans="1:4" x14ac:dyDescent="0.3">
      <c r="A2110" s="5" t="s">
        <v>5</v>
      </c>
      <c r="B2110" s="5" t="s">
        <v>5</v>
      </c>
      <c r="C2110" s="7" t="s">
        <v>4</v>
      </c>
      <c r="D2110" s="3">
        <v>966551235248</v>
      </c>
    </row>
    <row r="2111" spans="1:4" x14ac:dyDescent="0.3">
      <c r="A2111" s="5" t="s">
        <v>5</v>
      </c>
      <c r="B2111" s="5" t="s">
        <v>5</v>
      </c>
      <c r="C2111" s="7" t="s">
        <v>4</v>
      </c>
      <c r="D2111" s="3">
        <v>966590255244</v>
      </c>
    </row>
    <row r="2112" spans="1:4" x14ac:dyDescent="0.3">
      <c r="A2112" s="5" t="s">
        <v>5</v>
      </c>
      <c r="B2112" s="5" t="s">
        <v>5</v>
      </c>
      <c r="C2112" s="7" t="s">
        <v>4</v>
      </c>
      <c r="D2112" s="3">
        <v>966555569114</v>
      </c>
    </row>
    <row r="2113" spans="1:4" x14ac:dyDescent="0.3">
      <c r="A2113" s="5" t="s">
        <v>5</v>
      </c>
      <c r="B2113" s="5" t="s">
        <v>5</v>
      </c>
      <c r="C2113" s="7" t="s">
        <v>4</v>
      </c>
      <c r="D2113" s="3">
        <v>966582202250</v>
      </c>
    </row>
    <row r="2114" spans="1:4" x14ac:dyDescent="0.3">
      <c r="A2114" s="5" t="s">
        <v>5</v>
      </c>
      <c r="B2114" s="5" t="s">
        <v>5</v>
      </c>
      <c r="C2114" s="7" t="s">
        <v>4</v>
      </c>
      <c r="D2114" s="3">
        <v>966553257078</v>
      </c>
    </row>
    <row r="2115" spans="1:4" x14ac:dyDescent="0.3">
      <c r="A2115" s="5" t="s">
        <v>5</v>
      </c>
      <c r="B2115" s="5" t="s">
        <v>5</v>
      </c>
      <c r="C2115" s="7" t="s">
        <v>4</v>
      </c>
      <c r="D2115" s="3">
        <v>966507756989</v>
      </c>
    </row>
    <row r="2116" spans="1:4" x14ac:dyDescent="0.3">
      <c r="A2116" s="5" t="s">
        <v>5</v>
      </c>
      <c r="B2116" s="5" t="s">
        <v>5</v>
      </c>
      <c r="C2116" s="7" t="s">
        <v>4</v>
      </c>
      <c r="D2116" s="3">
        <v>966502922550</v>
      </c>
    </row>
    <row r="2117" spans="1:4" x14ac:dyDescent="0.3">
      <c r="A2117" s="5" t="s">
        <v>5</v>
      </c>
      <c r="B2117" s="5" t="s">
        <v>5</v>
      </c>
      <c r="C2117" s="7" t="s">
        <v>4</v>
      </c>
      <c r="D2117" s="3">
        <v>966563097003</v>
      </c>
    </row>
    <row r="2118" spans="1:4" x14ac:dyDescent="0.3">
      <c r="A2118" s="5" t="s">
        <v>5</v>
      </c>
      <c r="B2118" s="5" t="s">
        <v>5</v>
      </c>
      <c r="C2118" s="7" t="s">
        <v>4</v>
      </c>
      <c r="D2118" s="3">
        <v>966530302955</v>
      </c>
    </row>
    <row r="2119" spans="1:4" x14ac:dyDescent="0.3">
      <c r="A2119" s="5" t="s">
        <v>5</v>
      </c>
      <c r="B2119" s="5" t="s">
        <v>5</v>
      </c>
      <c r="C2119" s="7" t="s">
        <v>4</v>
      </c>
      <c r="D2119" s="3">
        <v>966558305300</v>
      </c>
    </row>
    <row r="2120" spans="1:4" x14ac:dyDescent="0.3">
      <c r="A2120" s="5" t="s">
        <v>5</v>
      </c>
      <c r="B2120" s="5" t="s">
        <v>5</v>
      </c>
      <c r="C2120" s="7" t="s">
        <v>4</v>
      </c>
      <c r="D2120" s="3">
        <v>966505386571</v>
      </c>
    </row>
    <row r="2121" spans="1:4" x14ac:dyDescent="0.3">
      <c r="A2121" s="5" t="s">
        <v>5</v>
      </c>
      <c r="B2121" s="5" t="s">
        <v>5</v>
      </c>
      <c r="C2121" s="7" t="s">
        <v>4</v>
      </c>
      <c r="D2121" s="3">
        <v>966531248016</v>
      </c>
    </row>
    <row r="2122" spans="1:4" x14ac:dyDescent="0.3">
      <c r="A2122" s="5" t="s">
        <v>5</v>
      </c>
      <c r="B2122" s="5" t="s">
        <v>5</v>
      </c>
      <c r="C2122" s="7" t="s">
        <v>4</v>
      </c>
      <c r="D2122" s="3">
        <v>966596655517</v>
      </c>
    </row>
    <row r="2123" spans="1:4" x14ac:dyDescent="0.3">
      <c r="A2123" s="5" t="s">
        <v>5</v>
      </c>
      <c r="B2123" s="5" t="s">
        <v>5</v>
      </c>
      <c r="C2123" s="7" t="s">
        <v>4</v>
      </c>
      <c r="D2123" s="3">
        <v>966502239672</v>
      </c>
    </row>
    <row r="2124" spans="1:4" x14ac:dyDescent="0.3">
      <c r="A2124" s="5" t="s">
        <v>5</v>
      </c>
      <c r="B2124" s="5" t="s">
        <v>5</v>
      </c>
      <c r="C2124" s="7" t="s">
        <v>4</v>
      </c>
      <c r="D2124" s="3">
        <v>966548297881</v>
      </c>
    </row>
    <row r="2125" spans="1:4" x14ac:dyDescent="0.3">
      <c r="A2125" s="5" t="s">
        <v>5</v>
      </c>
      <c r="B2125" s="5" t="s">
        <v>5</v>
      </c>
      <c r="C2125" s="7" t="s">
        <v>4</v>
      </c>
      <c r="D2125" s="3">
        <v>966530427893</v>
      </c>
    </row>
    <row r="2126" spans="1:4" x14ac:dyDescent="0.3">
      <c r="A2126" s="5" t="s">
        <v>5</v>
      </c>
      <c r="B2126" s="5" t="s">
        <v>5</v>
      </c>
      <c r="C2126" s="7" t="s">
        <v>4</v>
      </c>
      <c r="D2126" s="3">
        <v>966508482818</v>
      </c>
    </row>
    <row r="2127" spans="1:4" x14ac:dyDescent="0.3">
      <c r="A2127" s="5" t="s">
        <v>5</v>
      </c>
      <c r="B2127" s="5" t="s">
        <v>5</v>
      </c>
      <c r="C2127" s="7" t="s">
        <v>4</v>
      </c>
      <c r="D2127" s="3">
        <v>966500402047</v>
      </c>
    </row>
    <row r="2128" spans="1:4" x14ac:dyDescent="0.3">
      <c r="A2128" s="5" t="s">
        <v>5</v>
      </c>
      <c r="B2128" s="5" t="s">
        <v>5</v>
      </c>
      <c r="C2128" s="7" t="s">
        <v>4</v>
      </c>
      <c r="D2128" s="3">
        <v>966500444498</v>
      </c>
    </row>
    <row r="2129" spans="1:4" x14ac:dyDescent="0.3">
      <c r="A2129" s="5" t="s">
        <v>5</v>
      </c>
      <c r="B2129" s="5" t="s">
        <v>5</v>
      </c>
      <c r="C2129" s="7" t="s">
        <v>4</v>
      </c>
      <c r="D2129" s="3">
        <v>966501333915</v>
      </c>
    </row>
    <row r="2130" spans="1:4" x14ac:dyDescent="0.3">
      <c r="A2130" s="5" t="s">
        <v>5</v>
      </c>
      <c r="B2130" s="5" t="s">
        <v>5</v>
      </c>
      <c r="C2130" s="7" t="s">
        <v>4</v>
      </c>
      <c r="D2130" s="3">
        <v>966552010116</v>
      </c>
    </row>
    <row r="2131" spans="1:4" x14ac:dyDescent="0.3">
      <c r="A2131" s="5" t="s">
        <v>5</v>
      </c>
      <c r="B2131" s="5" t="s">
        <v>5</v>
      </c>
      <c r="C2131" s="7" t="s">
        <v>4</v>
      </c>
      <c r="D2131" s="3">
        <v>966501630664</v>
      </c>
    </row>
    <row r="2132" spans="1:4" x14ac:dyDescent="0.3">
      <c r="A2132" s="5" t="s">
        <v>5</v>
      </c>
      <c r="B2132" s="5" t="s">
        <v>5</v>
      </c>
      <c r="C2132" s="7" t="s">
        <v>4</v>
      </c>
      <c r="D2132" s="3">
        <v>966506469586</v>
      </c>
    </row>
    <row r="2133" spans="1:4" x14ac:dyDescent="0.3">
      <c r="A2133" s="5" t="s">
        <v>5</v>
      </c>
      <c r="B2133" s="5" t="s">
        <v>5</v>
      </c>
      <c r="C2133" s="7" t="s">
        <v>4</v>
      </c>
      <c r="D2133" s="3">
        <v>966509677944</v>
      </c>
    </row>
    <row r="2134" spans="1:4" x14ac:dyDescent="0.3">
      <c r="A2134" s="5" t="s">
        <v>5</v>
      </c>
      <c r="B2134" s="5" t="s">
        <v>5</v>
      </c>
      <c r="C2134" s="7" t="s">
        <v>4</v>
      </c>
      <c r="D2134" s="3">
        <v>966541593333</v>
      </c>
    </row>
    <row r="2135" spans="1:4" x14ac:dyDescent="0.3">
      <c r="A2135" s="5" t="s">
        <v>5</v>
      </c>
      <c r="B2135" s="5" t="s">
        <v>5</v>
      </c>
      <c r="C2135" s="7" t="s">
        <v>4</v>
      </c>
      <c r="D2135" s="3">
        <v>966500658575</v>
      </c>
    </row>
    <row r="2136" spans="1:4" x14ac:dyDescent="0.3">
      <c r="A2136" s="5" t="s">
        <v>5</v>
      </c>
      <c r="B2136" s="5" t="s">
        <v>5</v>
      </c>
      <c r="C2136" s="7" t="s">
        <v>4</v>
      </c>
      <c r="D2136" s="3">
        <v>966501000672</v>
      </c>
    </row>
    <row r="2137" spans="1:4" x14ac:dyDescent="0.3">
      <c r="A2137" s="5" t="s">
        <v>5</v>
      </c>
      <c r="B2137" s="5" t="s">
        <v>5</v>
      </c>
      <c r="C2137" s="7" t="s">
        <v>4</v>
      </c>
      <c r="D2137" s="3">
        <v>966510180258</v>
      </c>
    </row>
    <row r="2138" spans="1:4" x14ac:dyDescent="0.3">
      <c r="A2138" s="5" t="s">
        <v>5</v>
      </c>
      <c r="B2138" s="5" t="s">
        <v>5</v>
      </c>
      <c r="C2138" s="7" t="s">
        <v>4</v>
      </c>
      <c r="D2138" s="3">
        <v>966551993186</v>
      </c>
    </row>
    <row r="2139" spans="1:4" x14ac:dyDescent="0.3">
      <c r="A2139" s="5" t="s">
        <v>5</v>
      </c>
      <c r="B2139" s="5" t="s">
        <v>5</v>
      </c>
      <c r="C2139" s="7" t="s">
        <v>4</v>
      </c>
      <c r="D2139" s="3">
        <v>966533339970</v>
      </c>
    </row>
    <row r="2140" spans="1:4" x14ac:dyDescent="0.3">
      <c r="A2140" s="5" t="s">
        <v>5</v>
      </c>
      <c r="B2140" s="5" t="s">
        <v>5</v>
      </c>
      <c r="C2140" s="7" t="s">
        <v>4</v>
      </c>
      <c r="D2140" s="3">
        <v>966581838380</v>
      </c>
    </row>
    <row r="2141" spans="1:4" x14ac:dyDescent="0.3">
      <c r="A2141" s="5" t="s">
        <v>5</v>
      </c>
      <c r="B2141" s="5" t="s">
        <v>5</v>
      </c>
      <c r="C2141" s="7" t="s">
        <v>4</v>
      </c>
      <c r="D2141" s="3">
        <v>966555903038</v>
      </c>
    </row>
    <row r="2142" spans="1:4" x14ac:dyDescent="0.3">
      <c r="A2142" s="5" t="s">
        <v>5</v>
      </c>
      <c r="B2142" s="5" t="s">
        <v>5</v>
      </c>
      <c r="C2142" s="7" t="s">
        <v>4</v>
      </c>
      <c r="D2142" s="3">
        <v>966505869274</v>
      </c>
    </row>
    <row r="2143" spans="1:4" x14ac:dyDescent="0.3">
      <c r="A2143" s="5" t="s">
        <v>5</v>
      </c>
      <c r="B2143" s="5" t="s">
        <v>5</v>
      </c>
      <c r="C2143" s="7" t="s">
        <v>4</v>
      </c>
      <c r="D2143" s="3">
        <v>966503793752</v>
      </c>
    </row>
    <row r="2144" spans="1:4" x14ac:dyDescent="0.3">
      <c r="A2144" s="5" t="s">
        <v>5</v>
      </c>
      <c r="B2144" s="5" t="s">
        <v>5</v>
      </c>
      <c r="C2144" s="7" t="s">
        <v>4</v>
      </c>
      <c r="D2144" s="3">
        <v>966502488271</v>
      </c>
    </row>
    <row r="2145" spans="1:4" x14ac:dyDescent="0.3">
      <c r="A2145" s="5" t="s">
        <v>5</v>
      </c>
      <c r="B2145" s="5" t="s">
        <v>5</v>
      </c>
      <c r="C2145" s="7" t="s">
        <v>4</v>
      </c>
      <c r="D2145" s="3">
        <v>966551214644</v>
      </c>
    </row>
    <row r="2146" spans="1:4" x14ac:dyDescent="0.3">
      <c r="A2146" s="5" t="s">
        <v>5</v>
      </c>
      <c r="B2146" s="5" t="s">
        <v>5</v>
      </c>
      <c r="C2146" s="7" t="s">
        <v>4</v>
      </c>
      <c r="D2146" s="3">
        <v>966533244558</v>
      </c>
    </row>
    <row r="2147" spans="1:4" x14ac:dyDescent="0.3">
      <c r="A2147" s="5" t="s">
        <v>5</v>
      </c>
      <c r="B2147" s="5" t="s">
        <v>5</v>
      </c>
      <c r="C2147" s="7" t="s">
        <v>4</v>
      </c>
      <c r="D2147" s="3">
        <v>966536666255</v>
      </c>
    </row>
    <row r="2148" spans="1:4" x14ac:dyDescent="0.3">
      <c r="A2148" s="5" t="s">
        <v>5</v>
      </c>
      <c r="B2148" s="5" t="s">
        <v>5</v>
      </c>
      <c r="C2148" s="7" t="s">
        <v>4</v>
      </c>
      <c r="D2148" s="3">
        <v>966544846021</v>
      </c>
    </row>
    <row r="2149" spans="1:4" x14ac:dyDescent="0.3">
      <c r="A2149" s="5" t="s">
        <v>5</v>
      </c>
      <c r="B2149" s="5" t="s">
        <v>5</v>
      </c>
      <c r="C2149" s="7" t="s">
        <v>4</v>
      </c>
      <c r="D2149" s="3">
        <v>966569604559</v>
      </c>
    </row>
    <row r="2150" spans="1:4" x14ac:dyDescent="0.3">
      <c r="A2150" s="5" t="s">
        <v>5</v>
      </c>
      <c r="B2150" s="5" t="s">
        <v>5</v>
      </c>
      <c r="C2150" s="7" t="s">
        <v>4</v>
      </c>
      <c r="D2150" s="3">
        <v>966541512470</v>
      </c>
    </row>
    <row r="2151" spans="1:4" x14ac:dyDescent="0.3">
      <c r="A2151" s="5" t="s">
        <v>5</v>
      </c>
      <c r="B2151" s="5" t="s">
        <v>5</v>
      </c>
      <c r="C2151" s="7" t="s">
        <v>4</v>
      </c>
      <c r="D2151" s="3">
        <v>966504925187</v>
      </c>
    </row>
    <row r="2152" spans="1:4" x14ac:dyDescent="0.3">
      <c r="A2152" s="5" t="s">
        <v>5</v>
      </c>
      <c r="B2152" s="5" t="s">
        <v>5</v>
      </c>
      <c r="C2152" s="7" t="s">
        <v>4</v>
      </c>
      <c r="D2152" s="3">
        <v>966597090604</v>
      </c>
    </row>
    <row r="2153" spans="1:4" x14ac:dyDescent="0.3">
      <c r="A2153" s="5" t="s">
        <v>5</v>
      </c>
      <c r="B2153" s="5" t="s">
        <v>5</v>
      </c>
      <c r="C2153" s="7" t="s">
        <v>4</v>
      </c>
      <c r="D2153" s="3">
        <v>966508889339</v>
      </c>
    </row>
    <row r="2154" spans="1:4" x14ac:dyDescent="0.3">
      <c r="A2154" s="5" t="s">
        <v>5</v>
      </c>
      <c r="B2154" s="5" t="s">
        <v>5</v>
      </c>
      <c r="C2154" s="7" t="s">
        <v>4</v>
      </c>
      <c r="D2154" s="3">
        <v>966530909386</v>
      </c>
    </row>
    <row r="2155" spans="1:4" x14ac:dyDescent="0.3">
      <c r="A2155" s="5" t="s">
        <v>5</v>
      </c>
      <c r="B2155" s="5" t="s">
        <v>5</v>
      </c>
      <c r="C2155" s="7" t="s">
        <v>4</v>
      </c>
      <c r="D2155" s="3">
        <v>966532557643</v>
      </c>
    </row>
    <row r="2156" spans="1:4" x14ac:dyDescent="0.3">
      <c r="A2156" s="5" t="s">
        <v>5</v>
      </c>
      <c r="B2156" s="5" t="s">
        <v>5</v>
      </c>
      <c r="C2156" s="7" t="s">
        <v>4</v>
      </c>
      <c r="D2156" s="3">
        <v>966554309006</v>
      </c>
    </row>
    <row r="2157" spans="1:4" x14ac:dyDescent="0.3">
      <c r="A2157" s="5" t="s">
        <v>5</v>
      </c>
      <c r="B2157" s="5" t="s">
        <v>5</v>
      </c>
      <c r="C2157" s="7" t="s">
        <v>4</v>
      </c>
      <c r="D2157" s="3">
        <v>966552514012</v>
      </c>
    </row>
    <row r="2158" spans="1:4" x14ac:dyDescent="0.3">
      <c r="A2158" s="5" t="s">
        <v>5</v>
      </c>
      <c r="B2158" s="5" t="s">
        <v>5</v>
      </c>
      <c r="C2158" s="7" t="s">
        <v>4</v>
      </c>
      <c r="D2158" s="3">
        <v>966533915727</v>
      </c>
    </row>
    <row r="2159" spans="1:4" x14ac:dyDescent="0.3">
      <c r="A2159" s="5" t="s">
        <v>5</v>
      </c>
      <c r="B2159" s="5" t="s">
        <v>5</v>
      </c>
      <c r="C2159" s="7" t="s">
        <v>4</v>
      </c>
      <c r="D2159" s="3">
        <v>966560756011</v>
      </c>
    </row>
    <row r="2160" spans="1:4" x14ac:dyDescent="0.3">
      <c r="A2160" s="5" t="s">
        <v>5</v>
      </c>
      <c r="B2160" s="5" t="s">
        <v>5</v>
      </c>
      <c r="C2160" s="7" t="s">
        <v>4</v>
      </c>
      <c r="D2160" s="3">
        <v>966502614808</v>
      </c>
    </row>
    <row r="2161" spans="1:4" x14ac:dyDescent="0.3">
      <c r="A2161" s="5" t="s">
        <v>5</v>
      </c>
      <c r="B2161" s="5" t="s">
        <v>5</v>
      </c>
      <c r="C2161" s="7" t="s">
        <v>4</v>
      </c>
      <c r="D2161" s="3">
        <v>966550523843</v>
      </c>
    </row>
    <row r="2162" spans="1:4" x14ac:dyDescent="0.3">
      <c r="A2162" s="5" t="s">
        <v>5</v>
      </c>
      <c r="B2162" s="5" t="s">
        <v>5</v>
      </c>
      <c r="C2162" s="7" t="s">
        <v>4</v>
      </c>
      <c r="D2162" s="3">
        <v>966537404119</v>
      </c>
    </row>
    <row r="2163" spans="1:4" x14ac:dyDescent="0.3">
      <c r="A2163" s="5" t="s">
        <v>5</v>
      </c>
      <c r="B2163" s="5" t="s">
        <v>5</v>
      </c>
      <c r="C2163" s="7" t="s">
        <v>4</v>
      </c>
      <c r="D2163" s="3">
        <v>966557775864</v>
      </c>
    </row>
    <row r="2164" spans="1:4" x14ac:dyDescent="0.3">
      <c r="A2164" s="5" t="s">
        <v>5</v>
      </c>
      <c r="B2164" s="5" t="s">
        <v>5</v>
      </c>
      <c r="C2164" s="7" t="s">
        <v>4</v>
      </c>
      <c r="D2164" s="3">
        <v>966533089192</v>
      </c>
    </row>
    <row r="2165" spans="1:4" x14ac:dyDescent="0.3">
      <c r="A2165" s="5" t="s">
        <v>5</v>
      </c>
      <c r="B2165" s="5" t="s">
        <v>5</v>
      </c>
      <c r="C2165" s="7" t="s">
        <v>4</v>
      </c>
      <c r="D2165" s="3">
        <v>966533465729</v>
      </c>
    </row>
    <row r="2166" spans="1:4" x14ac:dyDescent="0.3">
      <c r="A2166" s="5" t="s">
        <v>5</v>
      </c>
      <c r="B2166" s="5" t="s">
        <v>5</v>
      </c>
      <c r="C2166" s="7" t="s">
        <v>4</v>
      </c>
      <c r="D2166" s="3">
        <v>966500800504</v>
      </c>
    </row>
    <row r="2167" spans="1:4" x14ac:dyDescent="0.3">
      <c r="A2167" s="5" t="s">
        <v>5</v>
      </c>
      <c r="B2167" s="5" t="s">
        <v>5</v>
      </c>
      <c r="C2167" s="7" t="s">
        <v>4</v>
      </c>
      <c r="D2167" s="3">
        <v>966551626830</v>
      </c>
    </row>
    <row r="2168" spans="1:4" x14ac:dyDescent="0.3">
      <c r="A2168" s="5" t="s">
        <v>5</v>
      </c>
      <c r="B2168" s="5" t="s">
        <v>5</v>
      </c>
      <c r="C2168" s="7" t="s">
        <v>4</v>
      </c>
      <c r="D2168" s="3">
        <v>966564251615</v>
      </c>
    </row>
    <row r="2169" spans="1:4" x14ac:dyDescent="0.3">
      <c r="A2169" s="5" t="s">
        <v>5</v>
      </c>
      <c r="B2169" s="5" t="s">
        <v>5</v>
      </c>
      <c r="C2169" s="7" t="s">
        <v>4</v>
      </c>
      <c r="D2169" s="3">
        <v>966533227060</v>
      </c>
    </row>
    <row r="2170" spans="1:4" x14ac:dyDescent="0.3">
      <c r="A2170" s="5" t="s">
        <v>5</v>
      </c>
      <c r="B2170" s="5" t="s">
        <v>5</v>
      </c>
      <c r="C2170" s="7" t="s">
        <v>4</v>
      </c>
      <c r="D2170" s="3">
        <v>966507572482</v>
      </c>
    </row>
    <row r="2171" spans="1:4" x14ac:dyDescent="0.3">
      <c r="A2171" s="5" t="s">
        <v>5</v>
      </c>
      <c r="B2171" s="5" t="s">
        <v>5</v>
      </c>
      <c r="C2171" s="7" t="s">
        <v>4</v>
      </c>
      <c r="D2171" s="3">
        <v>966559033331</v>
      </c>
    </row>
    <row r="2172" spans="1:4" x14ac:dyDescent="0.3">
      <c r="A2172" s="5" t="s">
        <v>5</v>
      </c>
      <c r="B2172" s="5" t="s">
        <v>5</v>
      </c>
      <c r="C2172" s="7" t="s">
        <v>4</v>
      </c>
      <c r="D2172" s="3">
        <v>966559903155</v>
      </c>
    </row>
    <row r="2173" spans="1:4" x14ac:dyDescent="0.3">
      <c r="A2173" s="5" t="s">
        <v>5</v>
      </c>
      <c r="B2173" s="5" t="s">
        <v>5</v>
      </c>
      <c r="C2173" s="7" t="s">
        <v>4</v>
      </c>
      <c r="D2173" s="3">
        <v>966503097056</v>
      </c>
    </row>
    <row r="2174" spans="1:4" x14ac:dyDescent="0.3">
      <c r="A2174" s="5" t="s">
        <v>5</v>
      </c>
      <c r="B2174" s="5" t="s">
        <v>5</v>
      </c>
      <c r="C2174" s="7" t="s">
        <v>4</v>
      </c>
      <c r="D2174" s="3">
        <v>966551002752</v>
      </c>
    </row>
    <row r="2175" spans="1:4" x14ac:dyDescent="0.3">
      <c r="A2175" s="5" t="s">
        <v>5</v>
      </c>
      <c r="B2175" s="5" t="s">
        <v>5</v>
      </c>
      <c r="C2175" s="7" t="s">
        <v>4</v>
      </c>
      <c r="D2175" s="3">
        <v>966530410488</v>
      </c>
    </row>
    <row r="2176" spans="1:4" x14ac:dyDescent="0.3">
      <c r="A2176" s="5" t="s">
        <v>5</v>
      </c>
      <c r="B2176" s="5" t="s">
        <v>5</v>
      </c>
      <c r="C2176" s="7" t="s">
        <v>4</v>
      </c>
      <c r="D2176" s="3">
        <v>966501744119</v>
      </c>
    </row>
    <row r="2177" spans="1:4" x14ac:dyDescent="0.3">
      <c r="A2177" s="5" t="s">
        <v>5</v>
      </c>
      <c r="B2177" s="5" t="s">
        <v>5</v>
      </c>
      <c r="C2177" s="7" t="s">
        <v>4</v>
      </c>
      <c r="D2177" s="3">
        <v>966557254504</v>
      </c>
    </row>
    <row r="2178" spans="1:4" x14ac:dyDescent="0.3">
      <c r="A2178" s="5" t="s">
        <v>5</v>
      </c>
      <c r="B2178" s="5" t="s">
        <v>5</v>
      </c>
      <c r="C2178" s="7" t="s">
        <v>4</v>
      </c>
      <c r="D2178" s="3">
        <v>966597882282</v>
      </c>
    </row>
    <row r="2179" spans="1:4" x14ac:dyDescent="0.3">
      <c r="A2179" s="5" t="s">
        <v>5</v>
      </c>
      <c r="B2179" s="5" t="s">
        <v>5</v>
      </c>
      <c r="C2179" s="7" t="s">
        <v>4</v>
      </c>
      <c r="D2179" s="3">
        <v>966554035664</v>
      </c>
    </row>
    <row r="2180" spans="1:4" x14ac:dyDescent="0.3">
      <c r="A2180" s="5" t="s">
        <v>5</v>
      </c>
      <c r="B2180" s="5" t="s">
        <v>5</v>
      </c>
      <c r="C2180" s="7" t="s">
        <v>4</v>
      </c>
      <c r="D2180" s="3">
        <v>966552020456</v>
      </c>
    </row>
    <row r="2181" spans="1:4" x14ac:dyDescent="0.3">
      <c r="A2181" s="5" t="s">
        <v>5</v>
      </c>
      <c r="B2181" s="5" t="s">
        <v>5</v>
      </c>
      <c r="C2181" s="7" t="s">
        <v>4</v>
      </c>
      <c r="D2181" s="3">
        <v>966553125926</v>
      </c>
    </row>
    <row r="2182" spans="1:4" x14ac:dyDescent="0.3">
      <c r="A2182" s="5" t="s">
        <v>5</v>
      </c>
      <c r="B2182" s="5" t="s">
        <v>5</v>
      </c>
      <c r="C2182" s="7" t="s">
        <v>4</v>
      </c>
      <c r="D2182" s="3">
        <v>966533365655</v>
      </c>
    </row>
    <row r="2183" spans="1:4" x14ac:dyDescent="0.3">
      <c r="A2183" s="5" t="s">
        <v>5</v>
      </c>
      <c r="B2183" s="5" t="s">
        <v>5</v>
      </c>
      <c r="C2183" s="7" t="s">
        <v>4</v>
      </c>
      <c r="D2183" s="3">
        <v>966554662146</v>
      </c>
    </row>
    <row r="2184" spans="1:4" x14ac:dyDescent="0.3">
      <c r="A2184" s="5" t="s">
        <v>5</v>
      </c>
      <c r="B2184" s="5" t="s">
        <v>5</v>
      </c>
      <c r="C2184" s="7" t="s">
        <v>4</v>
      </c>
      <c r="D2184" s="3">
        <v>966532470819</v>
      </c>
    </row>
    <row r="2185" spans="1:4" x14ac:dyDescent="0.3">
      <c r="A2185" s="5" t="s">
        <v>5</v>
      </c>
      <c r="B2185" s="5" t="s">
        <v>5</v>
      </c>
      <c r="C2185" s="7" t="s">
        <v>4</v>
      </c>
      <c r="D2185" s="3">
        <v>966551309574</v>
      </c>
    </row>
    <row r="2186" spans="1:4" x14ac:dyDescent="0.3">
      <c r="A2186" s="5" t="s">
        <v>5</v>
      </c>
      <c r="B2186" s="5" t="s">
        <v>5</v>
      </c>
      <c r="C2186" s="7" t="s">
        <v>4</v>
      </c>
      <c r="D2186" s="3">
        <v>966556527345</v>
      </c>
    </row>
    <row r="2187" spans="1:4" x14ac:dyDescent="0.3">
      <c r="A2187" s="5" t="s">
        <v>5</v>
      </c>
      <c r="B2187" s="5" t="s">
        <v>5</v>
      </c>
      <c r="C2187" s="7" t="s">
        <v>4</v>
      </c>
      <c r="D2187" s="3">
        <v>966571419708</v>
      </c>
    </row>
    <row r="2188" spans="1:4" x14ac:dyDescent="0.3">
      <c r="A2188" s="5" t="s">
        <v>5</v>
      </c>
      <c r="B2188" s="5" t="s">
        <v>5</v>
      </c>
      <c r="C2188" s="7" t="s">
        <v>4</v>
      </c>
      <c r="D2188" s="3">
        <v>966555018858</v>
      </c>
    </row>
    <row r="2189" spans="1:4" x14ac:dyDescent="0.3">
      <c r="A2189" s="5" t="s">
        <v>5</v>
      </c>
      <c r="B2189" s="5" t="s">
        <v>5</v>
      </c>
      <c r="C2189" s="7" t="s">
        <v>4</v>
      </c>
      <c r="D2189" s="3">
        <v>966501198048</v>
      </c>
    </row>
    <row r="2190" spans="1:4" x14ac:dyDescent="0.3">
      <c r="A2190" s="5" t="s">
        <v>5</v>
      </c>
      <c r="B2190" s="5" t="s">
        <v>5</v>
      </c>
      <c r="C2190" s="7" t="s">
        <v>4</v>
      </c>
      <c r="D2190" s="3">
        <v>966552349482</v>
      </c>
    </row>
    <row r="2191" spans="1:4" x14ac:dyDescent="0.3">
      <c r="A2191" s="5" t="s">
        <v>5</v>
      </c>
      <c r="B2191" s="5" t="s">
        <v>5</v>
      </c>
      <c r="C2191" s="7" t="s">
        <v>4</v>
      </c>
      <c r="D2191" s="3">
        <v>966509955794</v>
      </c>
    </row>
    <row r="2192" spans="1:4" x14ac:dyDescent="0.3">
      <c r="A2192" s="5" t="s">
        <v>5</v>
      </c>
      <c r="B2192" s="5" t="s">
        <v>5</v>
      </c>
      <c r="C2192" s="7" t="s">
        <v>4</v>
      </c>
      <c r="D2192" s="3">
        <v>966509620006</v>
      </c>
    </row>
    <row r="2193" spans="1:4" x14ac:dyDescent="0.3">
      <c r="A2193" s="5" t="s">
        <v>5</v>
      </c>
      <c r="B2193" s="5" t="s">
        <v>5</v>
      </c>
      <c r="C2193" s="7" t="s">
        <v>4</v>
      </c>
      <c r="D2193" s="3">
        <v>966550086498</v>
      </c>
    </row>
    <row r="2194" spans="1:4" x14ac:dyDescent="0.3">
      <c r="A2194" s="5" t="s">
        <v>5</v>
      </c>
      <c r="B2194" s="5" t="s">
        <v>5</v>
      </c>
      <c r="C2194" s="7" t="s">
        <v>4</v>
      </c>
      <c r="D2194" s="3">
        <v>966535420983</v>
      </c>
    </row>
    <row r="2195" spans="1:4" x14ac:dyDescent="0.3">
      <c r="A2195" s="5" t="s">
        <v>5</v>
      </c>
      <c r="B2195" s="5" t="s">
        <v>5</v>
      </c>
      <c r="C2195" s="7" t="s">
        <v>4</v>
      </c>
      <c r="D2195" s="3">
        <v>966501299984</v>
      </c>
    </row>
    <row r="2196" spans="1:4" x14ac:dyDescent="0.3">
      <c r="A2196" s="5" t="s">
        <v>5</v>
      </c>
      <c r="B2196" s="5" t="s">
        <v>5</v>
      </c>
      <c r="C2196" s="7" t="s">
        <v>4</v>
      </c>
      <c r="D2196" s="3">
        <v>966565355523</v>
      </c>
    </row>
    <row r="2197" spans="1:4" x14ac:dyDescent="0.3">
      <c r="A2197" s="5" t="s">
        <v>5</v>
      </c>
      <c r="B2197" s="5" t="s">
        <v>5</v>
      </c>
      <c r="C2197" s="7" t="s">
        <v>4</v>
      </c>
      <c r="D2197" s="3">
        <v>966509966419</v>
      </c>
    </row>
    <row r="2198" spans="1:4" x14ac:dyDescent="0.3">
      <c r="A2198" s="5" t="s">
        <v>5</v>
      </c>
      <c r="B2198" s="5" t="s">
        <v>5</v>
      </c>
      <c r="C2198" s="7" t="s">
        <v>4</v>
      </c>
      <c r="D2198" s="3">
        <v>966536549993</v>
      </c>
    </row>
    <row r="2199" spans="1:4" x14ac:dyDescent="0.3">
      <c r="A2199" s="5" t="s">
        <v>5</v>
      </c>
      <c r="B2199" s="5" t="s">
        <v>5</v>
      </c>
      <c r="C2199" s="7" t="s">
        <v>4</v>
      </c>
      <c r="D2199" s="3">
        <v>966551644605</v>
      </c>
    </row>
    <row r="2200" spans="1:4" x14ac:dyDescent="0.3">
      <c r="A2200" s="5" t="s">
        <v>5</v>
      </c>
      <c r="B2200" s="5" t="s">
        <v>5</v>
      </c>
      <c r="C2200" s="7" t="s">
        <v>4</v>
      </c>
      <c r="D2200" s="3">
        <v>966542000244</v>
      </c>
    </row>
    <row r="2201" spans="1:4" x14ac:dyDescent="0.3">
      <c r="A2201" s="5" t="s">
        <v>5</v>
      </c>
      <c r="B2201" s="5" t="s">
        <v>5</v>
      </c>
      <c r="C2201" s="7" t="s">
        <v>4</v>
      </c>
      <c r="D2201" s="3">
        <v>966567559844</v>
      </c>
    </row>
    <row r="2202" spans="1:4" x14ac:dyDescent="0.3">
      <c r="A2202" s="5" t="s">
        <v>5</v>
      </c>
      <c r="B2202" s="5" t="s">
        <v>5</v>
      </c>
      <c r="C2202" s="7" t="s">
        <v>4</v>
      </c>
      <c r="D2202" s="3">
        <v>966598903196</v>
      </c>
    </row>
    <row r="2203" spans="1:4" x14ac:dyDescent="0.3">
      <c r="A2203" s="5" t="s">
        <v>5</v>
      </c>
      <c r="B2203" s="5" t="s">
        <v>5</v>
      </c>
      <c r="C2203" s="7" t="s">
        <v>4</v>
      </c>
      <c r="D2203" s="3">
        <v>966502146568</v>
      </c>
    </row>
    <row r="2204" spans="1:4" x14ac:dyDescent="0.3">
      <c r="A2204" s="5" t="s">
        <v>5</v>
      </c>
      <c r="B2204" s="5" t="s">
        <v>5</v>
      </c>
      <c r="C2204" s="7" t="s">
        <v>4</v>
      </c>
      <c r="D2204" s="3">
        <v>966558992182</v>
      </c>
    </row>
    <row r="2205" spans="1:4" x14ac:dyDescent="0.3">
      <c r="A2205" s="5" t="s">
        <v>5</v>
      </c>
      <c r="B2205" s="5" t="s">
        <v>5</v>
      </c>
      <c r="C2205" s="7" t="s">
        <v>4</v>
      </c>
      <c r="D2205" s="3">
        <v>966547787962</v>
      </c>
    </row>
    <row r="2206" spans="1:4" x14ac:dyDescent="0.3">
      <c r="A2206" s="5" t="s">
        <v>5</v>
      </c>
      <c r="B2206" s="5" t="s">
        <v>5</v>
      </c>
      <c r="C2206" s="7" t="s">
        <v>4</v>
      </c>
      <c r="D2206" s="3">
        <v>966509060699</v>
      </c>
    </row>
    <row r="2207" spans="1:4" x14ac:dyDescent="0.3">
      <c r="A2207" s="5" t="s">
        <v>5</v>
      </c>
      <c r="B2207" s="5" t="s">
        <v>5</v>
      </c>
      <c r="C2207" s="7" t="s">
        <v>4</v>
      </c>
      <c r="D2207" s="3">
        <v>966560544456</v>
      </c>
    </row>
    <row r="2208" spans="1:4" x14ac:dyDescent="0.3">
      <c r="A2208" s="5" t="s">
        <v>5</v>
      </c>
      <c r="B2208" s="5" t="s">
        <v>5</v>
      </c>
      <c r="C2208" s="7" t="s">
        <v>4</v>
      </c>
      <c r="D2208" s="3">
        <v>966551135712</v>
      </c>
    </row>
    <row r="2209" spans="1:4" x14ac:dyDescent="0.3">
      <c r="A2209" s="5" t="s">
        <v>5</v>
      </c>
      <c r="B2209" s="5" t="s">
        <v>5</v>
      </c>
      <c r="C2209" s="7" t="s">
        <v>4</v>
      </c>
      <c r="D2209" s="3">
        <v>966550533334</v>
      </c>
    </row>
    <row r="2210" spans="1:4" x14ac:dyDescent="0.3">
      <c r="A2210" s="5" t="s">
        <v>5</v>
      </c>
      <c r="B2210" s="5" t="s">
        <v>5</v>
      </c>
      <c r="C2210" s="7" t="s">
        <v>4</v>
      </c>
      <c r="D2210" s="3">
        <v>966542074849</v>
      </c>
    </row>
    <row r="2211" spans="1:4" x14ac:dyDescent="0.3">
      <c r="A2211" s="5" t="s">
        <v>5</v>
      </c>
      <c r="B2211" s="5" t="s">
        <v>5</v>
      </c>
      <c r="C2211" s="7" t="s">
        <v>4</v>
      </c>
      <c r="D2211" s="3">
        <v>966545270666</v>
      </c>
    </row>
    <row r="2212" spans="1:4" x14ac:dyDescent="0.3">
      <c r="A2212" s="5" t="s">
        <v>5</v>
      </c>
      <c r="B2212" s="5" t="s">
        <v>5</v>
      </c>
      <c r="C2212" s="7" t="s">
        <v>4</v>
      </c>
      <c r="D2212" s="3">
        <v>966504157127</v>
      </c>
    </row>
    <row r="2213" spans="1:4" x14ac:dyDescent="0.3">
      <c r="A2213" s="5" t="s">
        <v>5</v>
      </c>
      <c r="B2213" s="5" t="s">
        <v>5</v>
      </c>
      <c r="C2213" s="7" t="s">
        <v>4</v>
      </c>
      <c r="D2213" s="3">
        <v>966505841656</v>
      </c>
    </row>
    <row r="2214" spans="1:4" x14ac:dyDescent="0.3">
      <c r="A2214" s="5" t="s">
        <v>5</v>
      </c>
      <c r="B2214" s="5" t="s">
        <v>5</v>
      </c>
      <c r="C2214" s="7" t="s">
        <v>4</v>
      </c>
      <c r="D2214" s="3">
        <v>966532261701</v>
      </c>
    </row>
    <row r="2215" spans="1:4" x14ac:dyDescent="0.3">
      <c r="A2215" s="5" t="s">
        <v>5</v>
      </c>
      <c r="B2215" s="5" t="s">
        <v>5</v>
      </c>
      <c r="C2215" s="7" t="s">
        <v>4</v>
      </c>
      <c r="D2215" s="3">
        <v>966504600506</v>
      </c>
    </row>
    <row r="2216" spans="1:4" x14ac:dyDescent="0.3">
      <c r="A2216" s="5" t="s">
        <v>5</v>
      </c>
      <c r="B2216" s="5" t="s">
        <v>5</v>
      </c>
      <c r="C2216" s="7" t="s">
        <v>4</v>
      </c>
      <c r="D2216" s="3">
        <v>966504315113</v>
      </c>
    </row>
    <row r="2217" spans="1:4" x14ac:dyDescent="0.3">
      <c r="A2217" s="5" t="s">
        <v>5</v>
      </c>
      <c r="B2217" s="5" t="s">
        <v>5</v>
      </c>
      <c r="C2217" s="7" t="s">
        <v>4</v>
      </c>
      <c r="D2217" s="3">
        <v>966556552785</v>
      </c>
    </row>
    <row r="2218" spans="1:4" x14ac:dyDescent="0.3">
      <c r="A2218" s="5" t="s">
        <v>5</v>
      </c>
      <c r="B2218" s="5" t="s">
        <v>5</v>
      </c>
      <c r="C2218" s="7" t="s">
        <v>4</v>
      </c>
      <c r="D2218" s="3">
        <v>966507962564</v>
      </c>
    </row>
    <row r="2219" spans="1:4" x14ac:dyDescent="0.3">
      <c r="A2219" s="5" t="s">
        <v>5</v>
      </c>
      <c r="B2219" s="5" t="s">
        <v>5</v>
      </c>
      <c r="C2219" s="7" t="s">
        <v>4</v>
      </c>
      <c r="D2219" s="3">
        <v>966508949971</v>
      </c>
    </row>
    <row r="2220" spans="1:4" x14ac:dyDescent="0.3">
      <c r="A2220" s="5" t="s">
        <v>5</v>
      </c>
      <c r="B2220" s="5" t="s">
        <v>5</v>
      </c>
      <c r="C2220" s="7" t="s">
        <v>4</v>
      </c>
      <c r="D2220" s="3">
        <v>966554041714</v>
      </c>
    </row>
    <row r="2221" spans="1:4" x14ac:dyDescent="0.3">
      <c r="A2221" s="5" t="s">
        <v>5</v>
      </c>
      <c r="B2221" s="5" t="s">
        <v>5</v>
      </c>
      <c r="C2221" s="7" t="s">
        <v>4</v>
      </c>
      <c r="D2221" s="3">
        <v>966583456404</v>
      </c>
    </row>
    <row r="2222" spans="1:4" x14ac:dyDescent="0.3">
      <c r="A2222" s="5" t="s">
        <v>5</v>
      </c>
      <c r="B2222" s="5" t="s">
        <v>5</v>
      </c>
      <c r="C2222" s="7" t="s">
        <v>4</v>
      </c>
      <c r="D2222" s="3">
        <v>966505466229</v>
      </c>
    </row>
    <row r="2223" spans="1:4" x14ac:dyDescent="0.3">
      <c r="A2223" s="5" t="s">
        <v>5</v>
      </c>
      <c r="B2223" s="5" t="s">
        <v>5</v>
      </c>
      <c r="C2223" s="7" t="s">
        <v>4</v>
      </c>
      <c r="D2223" s="3">
        <v>966556243103</v>
      </c>
    </row>
    <row r="2224" spans="1:4" x14ac:dyDescent="0.3">
      <c r="A2224" s="5" t="s">
        <v>5</v>
      </c>
      <c r="B2224" s="5" t="s">
        <v>5</v>
      </c>
      <c r="C2224" s="7" t="s">
        <v>4</v>
      </c>
      <c r="D2224" s="3">
        <v>966566346109</v>
      </c>
    </row>
    <row r="2225" spans="1:4" x14ac:dyDescent="0.3">
      <c r="A2225" s="5" t="s">
        <v>5</v>
      </c>
      <c r="B2225" s="5" t="s">
        <v>5</v>
      </c>
      <c r="C2225" s="7" t="s">
        <v>4</v>
      </c>
      <c r="D2225" s="3">
        <v>966543305547</v>
      </c>
    </row>
    <row r="2226" spans="1:4" x14ac:dyDescent="0.3">
      <c r="A2226" s="5" t="s">
        <v>5</v>
      </c>
      <c r="B2226" s="5" t="s">
        <v>5</v>
      </c>
      <c r="C2226" s="7" t="s">
        <v>4</v>
      </c>
      <c r="D2226" s="3">
        <v>966504462489</v>
      </c>
    </row>
    <row r="2227" spans="1:4" x14ac:dyDescent="0.3">
      <c r="A2227" s="5" t="s">
        <v>5</v>
      </c>
      <c r="B2227" s="5" t="s">
        <v>5</v>
      </c>
      <c r="C2227" s="7" t="s">
        <v>4</v>
      </c>
      <c r="D2227" s="3">
        <v>966552766807</v>
      </c>
    </row>
    <row r="2228" spans="1:4" x14ac:dyDescent="0.3">
      <c r="A2228" s="5" t="s">
        <v>5</v>
      </c>
      <c r="B2228" s="5" t="s">
        <v>5</v>
      </c>
      <c r="C2228" s="7" t="s">
        <v>4</v>
      </c>
      <c r="D2228" s="3">
        <v>966532216332</v>
      </c>
    </row>
    <row r="2229" spans="1:4" x14ac:dyDescent="0.3">
      <c r="A2229" s="5" t="s">
        <v>5</v>
      </c>
      <c r="B2229" s="5" t="s">
        <v>5</v>
      </c>
      <c r="C2229" s="7" t="s">
        <v>4</v>
      </c>
      <c r="D2229" s="3">
        <v>966510662939</v>
      </c>
    </row>
    <row r="2230" spans="1:4" x14ac:dyDescent="0.3">
      <c r="A2230" s="5" t="s">
        <v>5</v>
      </c>
      <c r="B2230" s="5" t="s">
        <v>5</v>
      </c>
      <c r="C2230" s="7" t="s">
        <v>4</v>
      </c>
      <c r="D2230" s="3">
        <v>966505695972</v>
      </c>
    </row>
    <row r="2231" spans="1:4" x14ac:dyDescent="0.3">
      <c r="A2231" s="5" t="s">
        <v>5</v>
      </c>
      <c r="B2231" s="5" t="s">
        <v>5</v>
      </c>
      <c r="C2231" s="7" t="s">
        <v>4</v>
      </c>
      <c r="D2231" s="3">
        <v>966576468633</v>
      </c>
    </row>
    <row r="2232" spans="1:4" x14ac:dyDescent="0.3">
      <c r="A2232" s="5" t="s">
        <v>5</v>
      </c>
      <c r="B2232" s="5" t="s">
        <v>5</v>
      </c>
      <c r="C2232" s="7" t="s">
        <v>4</v>
      </c>
      <c r="D2232" s="3">
        <v>966530375561</v>
      </c>
    </row>
    <row r="2233" spans="1:4" x14ac:dyDescent="0.3">
      <c r="A2233" s="5" t="s">
        <v>5</v>
      </c>
      <c r="B2233" s="5" t="s">
        <v>5</v>
      </c>
      <c r="C2233" s="7" t="s">
        <v>4</v>
      </c>
      <c r="D2233" s="3">
        <v>966553511161</v>
      </c>
    </row>
    <row r="2234" spans="1:4" x14ac:dyDescent="0.3">
      <c r="A2234" s="5" t="s">
        <v>5</v>
      </c>
      <c r="B2234" s="5" t="s">
        <v>5</v>
      </c>
      <c r="C2234" s="7" t="s">
        <v>4</v>
      </c>
      <c r="D2234" s="3">
        <v>966538111005</v>
      </c>
    </row>
    <row r="2235" spans="1:4" x14ac:dyDescent="0.3">
      <c r="A2235" s="5" t="s">
        <v>5</v>
      </c>
      <c r="B2235" s="5" t="s">
        <v>5</v>
      </c>
      <c r="C2235" s="7" t="s">
        <v>4</v>
      </c>
      <c r="D2235" s="3">
        <v>966559960847</v>
      </c>
    </row>
    <row r="2236" spans="1:4" x14ac:dyDescent="0.3">
      <c r="A2236" s="5" t="s">
        <v>5</v>
      </c>
      <c r="B2236" s="5" t="s">
        <v>5</v>
      </c>
      <c r="C2236" s="7" t="s">
        <v>4</v>
      </c>
      <c r="D2236" s="3">
        <v>966532363546</v>
      </c>
    </row>
    <row r="2237" spans="1:4" x14ac:dyDescent="0.3">
      <c r="A2237" s="5" t="s">
        <v>5</v>
      </c>
      <c r="B2237" s="5" t="s">
        <v>5</v>
      </c>
      <c r="C2237" s="7" t="s">
        <v>4</v>
      </c>
      <c r="D2237" s="3">
        <v>966552613273</v>
      </c>
    </row>
    <row r="2238" spans="1:4" x14ac:dyDescent="0.3">
      <c r="A2238" s="5" t="s">
        <v>5</v>
      </c>
      <c r="B2238" s="5" t="s">
        <v>5</v>
      </c>
      <c r="C2238" s="7" t="s">
        <v>4</v>
      </c>
      <c r="D2238" s="3">
        <v>966563648026</v>
      </c>
    </row>
    <row r="2239" spans="1:4" x14ac:dyDescent="0.3">
      <c r="A2239" s="5" t="s">
        <v>5</v>
      </c>
      <c r="B2239" s="5" t="s">
        <v>5</v>
      </c>
      <c r="C2239" s="7" t="s">
        <v>4</v>
      </c>
      <c r="D2239" s="3">
        <v>966544433380</v>
      </c>
    </row>
    <row r="2240" spans="1:4" x14ac:dyDescent="0.3">
      <c r="A2240" s="5" t="s">
        <v>5</v>
      </c>
      <c r="B2240" s="5" t="s">
        <v>5</v>
      </c>
      <c r="C2240" s="7" t="s">
        <v>4</v>
      </c>
      <c r="D2240" s="3">
        <v>966580342759</v>
      </c>
    </row>
    <row r="2241" spans="1:4" x14ac:dyDescent="0.3">
      <c r="A2241" s="5" t="s">
        <v>5</v>
      </c>
      <c r="B2241" s="5" t="s">
        <v>5</v>
      </c>
      <c r="C2241" s="7" t="s">
        <v>4</v>
      </c>
      <c r="D2241" s="3">
        <v>966547479984</v>
      </c>
    </row>
    <row r="2242" spans="1:4" x14ac:dyDescent="0.3">
      <c r="A2242" s="5" t="s">
        <v>5</v>
      </c>
      <c r="B2242" s="5" t="s">
        <v>5</v>
      </c>
      <c r="C2242" s="7" t="s">
        <v>4</v>
      </c>
      <c r="D2242" s="3">
        <v>966501714467</v>
      </c>
    </row>
    <row r="2243" spans="1:4" x14ac:dyDescent="0.3">
      <c r="A2243" s="5" t="s">
        <v>5</v>
      </c>
      <c r="B2243" s="5" t="s">
        <v>5</v>
      </c>
      <c r="C2243" s="7" t="s">
        <v>4</v>
      </c>
      <c r="D2243" s="3">
        <v>966534243699</v>
      </c>
    </row>
    <row r="2244" spans="1:4" x14ac:dyDescent="0.3">
      <c r="A2244" s="5" t="s">
        <v>5</v>
      </c>
      <c r="B2244" s="5" t="s">
        <v>5</v>
      </c>
      <c r="C2244" s="7" t="s">
        <v>4</v>
      </c>
      <c r="D2244" s="3">
        <v>966541420772</v>
      </c>
    </row>
    <row r="2245" spans="1:4" x14ac:dyDescent="0.3">
      <c r="A2245" s="5" t="s">
        <v>5</v>
      </c>
      <c r="B2245" s="5" t="s">
        <v>5</v>
      </c>
      <c r="C2245" s="7" t="s">
        <v>4</v>
      </c>
      <c r="D2245" s="3">
        <v>966505861636</v>
      </c>
    </row>
    <row r="2246" spans="1:4" x14ac:dyDescent="0.3">
      <c r="A2246" s="5" t="s">
        <v>5</v>
      </c>
      <c r="B2246" s="5" t="s">
        <v>5</v>
      </c>
      <c r="C2246" s="7" t="s">
        <v>4</v>
      </c>
      <c r="D2246" s="3">
        <v>966531122707</v>
      </c>
    </row>
    <row r="2247" spans="1:4" x14ac:dyDescent="0.3">
      <c r="A2247" s="5" t="s">
        <v>5</v>
      </c>
      <c r="B2247" s="5" t="s">
        <v>5</v>
      </c>
      <c r="C2247" s="7" t="s">
        <v>4</v>
      </c>
      <c r="D2247" s="3">
        <v>966500666088</v>
      </c>
    </row>
    <row r="2248" spans="1:4" x14ac:dyDescent="0.3">
      <c r="A2248" s="5" t="s">
        <v>5</v>
      </c>
      <c r="B2248" s="5" t="s">
        <v>5</v>
      </c>
      <c r="C2248" s="7" t="s">
        <v>4</v>
      </c>
      <c r="D2248" s="3">
        <v>966501167420</v>
      </c>
    </row>
    <row r="2249" spans="1:4" x14ac:dyDescent="0.3">
      <c r="A2249" s="5" t="s">
        <v>5</v>
      </c>
      <c r="B2249" s="5" t="s">
        <v>5</v>
      </c>
      <c r="C2249" s="7" t="s">
        <v>4</v>
      </c>
      <c r="D2249" s="3">
        <v>966555543343</v>
      </c>
    </row>
    <row r="2250" spans="1:4" x14ac:dyDescent="0.3">
      <c r="A2250" s="5" t="s">
        <v>5</v>
      </c>
      <c r="B2250" s="5" t="s">
        <v>5</v>
      </c>
      <c r="C2250" s="7" t="s">
        <v>4</v>
      </c>
      <c r="D2250" s="3">
        <v>966508027767</v>
      </c>
    </row>
    <row r="2251" spans="1:4" x14ac:dyDescent="0.3">
      <c r="A2251" s="5" t="s">
        <v>5</v>
      </c>
      <c r="B2251" s="5" t="s">
        <v>5</v>
      </c>
      <c r="C2251" s="7" t="s">
        <v>4</v>
      </c>
      <c r="D2251" s="3">
        <v>966550622930</v>
      </c>
    </row>
    <row r="2252" spans="1:4" x14ac:dyDescent="0.3">
      <c r="A2252" s="5" t="s">
        <v>5</v>
      </c>
      <c r="B2252" s="5" t="s">
        <v>5</v>
      </c>
      <c r="C2252" s="7" t="s">
        <v>4</v>
      </c>
      <c r="D2252" s="3">
        <v>966507339686</v>
      </c>
    </row>
    <row r="2253" spans="1:4" x14ac:dyDescent="0.3">
      <c r="A2253" s="5" t="s">
        <v>5</v>
      </c>
      <c r="B2253" s="5" t="s">
        <v>5</v>
      </c>
      <c r="C2253" s="7" t="s">
        <v>4</v>
      </c>
      <c r="D2253" s="3">
        <v>966566677638</v>
      </c>
    </row>
    <row r="2254" spans="1:4" x14ac:dyDescent="0.3">
      <c r="A2254" s="5" t="s">
        <v>5</v>
      </c>
      <c r="B2254" s="5" t="s">
        <v>5</v>
      </c>
      <c r="C2254" s="7" t="s">
        <v>4</v>
      </c>
      <c r="D2254" s="3">
        <v>966504569911</v>
      </c>
    </row>
    <row r="2255" spans="1:4" x14ac:dyDescent="0.3">
      <c r="A2255" s="5" t="s">
        <v>5</v>
      </c>
      <c r="B2255" s="5" t="s">
        <v>5</v>
      </c>
      <c r="C2255" s="7" t="s">
        <v>4</v>
      </c>
      <c r="D2255" s="3">
        <v>966561604446</v>
      </c>
    </row>
    <row r="2256" spans="1:4" x14ac:dyDescent="0.3">
      <c r="A2256" s="5" t="s">
        <v>5</v>
      </c>
      <c r="B2256" s="5" t="s">
        <v>5</v>
      </c>
      <c r="C2256" s="7" t="s">
        <v>4</v>
      </c>
      <c r="D2256" s="3">
        <v>966541186285</v>
      </c>
    </row>
    <row r="2257" spans="1:4" x14ac:dyDescent="0.3">
      <c r="A2257" s="5" t="s">
        <v>5</v>
      </c>
      <c r="B2257" s="5" t="s">
        <v>5</v>
      </c>
      <c r="C2257" s="7" t="s">
        <v>4</v>
      </c>
      <c r="D2257" s="3">
        <v>966538047753</v>
      </c>
    </row>
    <row r="2258" spans="1:4" x14ac:dyDescent="0.3">
      <c r="A2258" s="5" t="s">
        <v>5</v>
      </c>
      <c r="B2258" s="5" t="s">
        <v>5</v>
      </c>
      <c r="C2258" s="7" t="s">
        <v>4</v>
      </c>
      <c r="D2258" s="3">
        <v>966508174040</v>
      </c>
    </row>
    <row r="2259" spans="1:4" x14ac:dyDescent="0.3">
      <c r="A2259" s="5" t="s">
        <v>5</v>
      </c>
      <c r="B2259" s="5" t="s">
        <v>5</v>
      </c>
      <c r="C2259" s="7" t="s">
        <v>4</v>
      </c>
      <c r="D2259" s="3">
        <v>966566424241</v>
      </c>
    </row>
    <row r="2260" spans="1:4" x14ac:dyDescent="0.3">
      <c r="A2260" s="5" t="s">
        <v>5</v>
      </c>
      <c r="B2260" s="5" t="s">
        <v>5</v>
      </c>
      <c r="C2260" s="7" t="s">
        <v>4</v>
      </c>
      <c r="D2260" s="3">
        <v>966599955050</v>
      </c>
    </row>
    <row r="2261" spans="1:4" x14ac:dyDescent="0.3">
      <c r="A2261" s="5" t="s">
        <v>5</v>
      </c>
      <c r="B2261" s="5" t="s">
        <v>5</v>
      </c>
      <c r="C2261" s="7" t="s">
        <v>4</v>
      </c>
      <c r="D2261" s="3">
        <v>966554585024</v>
      </c>
    </row>
    <row r="2262" spans="1:4" x14ac:dyDescent="0.3">
      <c r="A2262" s="5" t="s">
        <v>5</v>
      </c>
      <c r="B2262" s="5" t="s">
        <v>5</v>
      </c>
      <c r="C2262" s="7" t="s">
        <v>4</v>
      </c>
      <c r="D2262" s="3">
        <v>966537061615</v>
      </c>
    </row>
    <row r="2263" spans="1:4" x14ac:dyDescent="0.3">
      <c r="A2263" s="5" t="s">
        <v>5</v>
      </c>
      <c r="B2263" s="5" t="s">
        <v>5</v>
      </c>
      <c r="C2263" s="7" t="s">
        <v>4</v>
      </c>
      <c r="D2263" s="3">
        <v>966501857347</v>
      </c>
    </row>
    <row r="2264" spans="1:4" x14ac:dyDescent="0.3">
      <c r="A2264" s="5" t="s">
        <v>5</v>
      </c>
      <c r="B2264" s="5" t="s">
        <v>5</v>
      </c>
      <c r="C2264" s="7" t="s">
        <v>4</v>
      </c>
      <c r="D2264" s="3">
        <v>966556676773</v>
      </c>
    </row>
    <row r="2265" spans="1:4" x14ac:dyDescent="0.3">
      <c r="A2265" s="5" t="s">
        <v>5</v>
      </c>
      <c r="B2265" s="5" t="s">
        <v>5</v>
      </c>
      <c r="C2265" s="7" t="s">
        <v>4</v>
      </c>
      <c r="D2265" s="3">
        <v>966504670057</v>
      </c>
    </row>
    <row r="2266" spans="1:4" x14ac:dyDescent="0.3">
      <c r="A2266" s="5" t="s">
        <v>5</v>
      </c>
      <c r="B2266" s="5" t="s">
        <v>5</v>
      </c>
      <c r="C2266" s="7" t="s">
        <v>4</v>
      </c>
      <c r="D2266" s="3">
        <v>966553669731</v>
      </c>
    </row>
    <row r="2267" spans="1:4" x14ac:dyDescent="0.3">
      <c r="A2267" s="5" t="s">
        <v>5</v>
      </c>
      <c r="B2267" s="5" t="s">
        <v>5</v>
      </c>
      <c r="C2267" s="7" t="s">
        <v>4</v>
      </c>
      <c r="D2267" s="3">
        <v>966532245132</v>
      </c>
    </row>
    <row r="2268" spans="1:4" x14ac:dyDescent="0.3">
      <c r="A2268" s="5" t="s">
        <v>5</v>
      </c>
      <c r="B2268" s="5" t="s">
        <v>5</v>
      </c>
      <c r="C2268" s="7" t="s">
        <v>4</v>
      </c>
      <c r="D2268" s="3">
        <v>966551107956</v>
      </c>
    </row>
    <row r="2269" spans="1:4" x14ac:dyDescent="0.3">
      <c r="A2269" s="5" t="s">
        <v>5</v>
      </c>
      <c r="B2269" s="5" t="s">
        <v>5</v>
      </c>
      <c r="C2269" s="7" t="s">
        <v>4</v>
      </c>
      <c r="D2269" s="3">
        <v>966565759382</v>
      </c>
    </row>
    <row r="2270" spans="1:4" x14ac:dyDescent="0.3">
      <c r="A2270" s="5" t="s">
        <v>5</v>
      </c>
      <c r="B2270" s="5" t="s">
        <v>5</v>
      </c>
      <c r="C2270" s="7" t="s">
        <v>4</v>
      </c>
      <c r="D2270" s="3">
        <v>966592313884</v>
      </c>
    </row>
    <row r="2271" spans="1:4" x14ac:dyDescent="0.3">
      <c r="A2271" s="5" t="s">
        <v>5</v>
      </c>
      <c r="B2271" s="5" t="s">
        <v>5</v>
      </c>
      <c r="C2271" s="7" t="s">
        <v>4</v>
      </c>
      <c r="D2271" s="3">
        <v>966505523439</v>
      </c>
    </row>
    <row r="2272" spans="1:4" x14ac:dyDescent="0.3">
      <c r="A2272" s="5" t="s">
        <v>5</v>
      </c>
      <c r="B2272" s="5" t="s">
        <v>5</v>
      </c>
      <c r="C2272" s="7" t="s">
        <v>4</v>
      </c>
      <c r="D2272" s="3">
        <v>966550600370</v>
      </c>
    </row>
    <row r="2273" spans="1:4" x14ac:dyDescent="0.3">
      <c r="A2273" s="5" t="s">
        <v>5</v>
      </c>
      <c r="B2273" s="5" t="s">
        <v>5</v>
      </c>
      <c r="C2273" s="7" t="s">
        <v>4</v>
      </c>
      <c r="D2273" s="3">
        <v>966566949028</v>
      </c>
    </row>
    <row r="2274" spans="1:4" x14ac:dyDescent="0.3">
      <c r="A2274" s="5" t="s">
        <v>5</v>
      </c>
      <c r="B2274" s="5" t="s">
        <v>5</v>
      </c>
      <c r="C2274" s="7" t="s">
        <v>4</v>
      </c>
      <c r="D2274" s="3">
        <v>966555487787</v>
      </c>
    </row>
    <row r="2275" spans="1:4" x14ac:dyDescent="0.3">
      <c r="A2275" s="5" t="s">
        <v>5</v>
      </c>
      <c r="B2275" s="5" t="s">
        <v>5</v>
      </c>
      <c r="C2275" s="7" t="s">
        <v>4</v>
      </c>
      <c r="D2275" s="3">
        <v>966573277911</v>
      </c>
    </row>
    <row r="2276" spans="1:4" x14ac:dyDescent="0.3">
      <c r="A2276" s="5" t="s">
        <v>5</v>
      </c>
      <c r="B2276" s="5" t="s">
        <v>5</v>
      </c>
      <c r="C2276" s="7" t="s">
        <v>4</v>
      </c>
      <c r="D2276" s="3">
        <v>966500116042</v>
      </c>
    </row>
    <row r="2277" spans="1:4" x14ac:dyDescent="0.3">
      <c r="A2277" s="5" t="s">
        <v>5</v>
      </c>
      <c r="B2277" s="5" t="s">
        <v>5</v>
      </c>
      <c r="C2277" s="7" t="s">
        <v>4</v>
      </c>
      <c r="D2277" s="3">
        <v>966503724349</v>
      </c>
    </row>
    <row r="2278" spans="1:4" x14ac:dyDescent="0.3">
      <c r="A2278" s="5" t="s">
        <v>5</v>
      </c>
      <c r="B2278" s="5" t="s">
        <v>5</v>
      </c>
      <c r="C2278" s="7" t="s">
        <v>4</v>
      </c>
      <c r="D2278" s="3">
        <v>966505264594</v>
      </c>
    </row>
    <row r="2279" spans="1:4" x14ac:dyDescent="0.3">
      <c r="A2279" s="5" t="s">
        <v>5</v>
      </c>
      <c r="B2279" s="5" t="s">
        <v>5</v>
      </c>
      <c r="C2279" s="7" t="s">
        <v>4</v>
      </c>
      <c r="D2279" s="3">
        <v>966552335573</v>
      </c>
    </row>
    <row r="2280" spans="1:4" x14ac:dyDescent="0.3">
      <c r="A2280" s="5" t="s">
        <v>5</v>
      </c>
      <c r="B2280" s="5" t="s">
        <v>5</v>
      </c>
      <c r="C2280" s="7" t="s">
        <v>4</v>
      </c>
      <c r="D2280" s="3">
        <v>966534423800</v>
      </c>
    </row>
    <row r="2281" spans="1:4" x14ac:dyDescent="0.3">
      <c r="A2281" s="5" t="s">
        <v>5</v>
      </c>
      <c r="B2281" s="5" t="s">
        <v>5</v>
      </c>
      <c r="C2281" s="7" t="s">
        <v>4</v>
      </c>
      <c r="D2281" s="3">
        <v>966534355834</v>
      </c>
    </row>
    <row r="2282" spans="1:4" x14ac:dyDescent="0.3">
      <c r="A2282" s="5" t="s">
        <v>5</v>
      </c>
      <c r="B2282" s="5" t="s">
        <v>5</v>
      </c>
      <c r="C2282" s="7" t="s">
        <v>4</v>
      </c>
      <c r="D2282" s="3">
        <v>966583525550</v>
      </c>
    </row>
    <row r="2283" spans="1:4" x14ac:dyDescent="0.3">
      <c r="A2283" s="5" t="s">
        <v>5</v>
      </c>
      <c r="B2283" s="5" t="s">
        <v>5</v>
      </c>
      <c r="C2283" s="7" t="s">
        <v>4</v>
      </c>
      <c r="D2283" s="3">
        <v>966502819081</v>
      </c>
    </row>
    <row r="2284" spans="1:4" x14ac:dyDescent="0.3">
      <c r="A2284" s="5" t="s">
        <v>5</v>
      </c>
      <c r="B2284" s="5" t="s">
        <v>5</v>
      </c>
      <c r="C2284" s="7" t="s">
        <v>4</v>
      </c>
      <c r="D2284" s="3">
        <v>966550370594</v>
      </c>
    </row>
    <row r="2285" spans="1:4" x14ac:dyDescent="0.3">
      <c r="A2285" s="5" t="s">
        <v>5</v>
      </c>
      <c r="B2285" s="5" t="s">
        <v>5</v>
      </c>
      <c r="C2285" s="7" t="s">
        <v>4</v>
      </c>
      <c r="D2285" s="3">
        <v>966555747335</v>
      </c>
    </row>
    <row r="2286" spans="1:4" x14ac:dyDescent="0.3">
      <c r="A2286" s="5" t="s">
        <v>5</v>
      </c>
      <c r="B2286" s="5" t="s">
        <v>5</v>
      </c>
      <c r="C2286" s="7" t="s">
        <v>4</v>
      </c>
      <c r="D2286" s="3">
        <v>966507272652</v>
      </c>
    </row>
    <row r="2287" spans="1:4" x14ac:dyDescent="0.3">
      <c r="A2287" s="5" t="s">
        <v>5</v>
      </c>
      <c r="B2287" s="5" t="s">
        <v>5</v>
      </c>
      <c r="C2287" s="7" t="s">
        <v>4</v>
      </c>
      <c r="D2287" s="3">
        <v>966562982238</v>
      </c>
    </row>
    <row r="2288" spans="1:4" x14ac:dyDescent="0.3">
      <c r="A2288" s="5" t="s">
        <v>5</v>
      </c>
      <c r="B2288" s="5" t="s">
        <v>5</v>
      </c>
      <c r="C2288" s="7" t="s">
        <v>4</v>
      </c>
      <c r="D2288" s="3">
        <v>966552152991</v>
      </c>
    </row>
    <row r="2289" spans="1:4" x14ac:dyDescent="0.3">
      <c r="A2289" s="5" t="s">
        <v>5</v>
      </c>
      <c r="B2289" s="5" t="s">
        <v>5</v>
      </c>
      <c r="C2289" s="7" t="s">
        <v>4</v>
      </c>
      <c r="D2289" s="3">
        <v>966543038530</v>
      </c>
    </row>
    <row r="2290" spans="1:4" x14ac:dyDescent="0.3">
      <c r="A2290" s="5" t="s">
        <v>5</v>
      </c>
      <c r="B2290" s="5" t="s">
        <v>5</v>
      </c>
      <c r="C2290" s="7" t="s">
        <v>4</v>
      </c>
      <c r="D2290" s="3">
        <v>966533224145</v>
      </c>
    </row>
    <row r="2291" spans="1:4" x14ac:dyDescent="0.3">
      <c r="A2291" s="5" t="s">
        <v>5</v>
      </c>
      <c r="B2291" s="5" t="s">
        <v>5</v>
      </c>
      <c r="C2291" s="7" t="s">
        <v>4</v>
      </c>
      <c r="D2291" s="3">
        <v>966532929904</v>
      </c>
    </row>
    <row r="2292" spans="1:4" x14ac:dyDescent="0.3">
      <c r="A2292" s="5" t="s">
        <v>5</v>
      </c>
      <c r="B2292" s="5" t="s">
        <v>5</v>
      </c>
      <c r="C2292" s="7" t="s">
        <v>4</v>
      </c>
      <c r="D2292" s="3">
        <v>966540600400</v>
      </c>
    </row>
    <row r="2293" spans="1:4" x14ac:dyDescent="0.3">
      <c r="A2293" s="5" t="s">
        <v>5</v>
      </c>
      <c r="B2293" s="5" t="s">
        <v>5</v>
      </c>
      <c r="C2293" s="7" t="s">
        <v>4</v>
      </c>
      <c r="D2293" s="3">
        <v>966593290555</v>
      </c>
    </row>
    <row r="2294" spans="1:4" x14ac:dyDescent="0.3">
      <c r="A2294" s="5" t="s">
        <v>5</v>
      </c>
      <c r="B2294" s="5" t="s">
        <v>5</v>
      </c>
      <c r="C2294" s="7" t="s">
        <v>4</v>
      </c>
      <c r="D2294" s="3">
        <v>966507267128</v>
      </c>
    </row>
    <row r="2295" spans="1:4" x14ac:dyDescent="0.3">
      <c r="A2295" s="5" t="s">
        <v>5</v>
      </c>
      <c r="B2295" s="5" t="s">
        <v>5</v>
      </c>
      <c r="C2295" s="7" t="s">
        <v>4</v>
      </c>
      <c r="D2295" s="3">
        <v>966534599882</v>
      </c>
    </row>
    <row r="2296" spans="1:4" x14ac:dyDescent="0.3">
      <c r="A2296" s="5" t="s">
        <v>5</v>
      </c>
      <c r="B2296" s="5" t="s">
        <v>5</v>
      </c>
      <c r="C2296" s="7" t="s">
        <v>4</v>
      </c>
      <c r="D2296" s="3">
        <v>966559818710</v>
      </c>
    </row>
    <row r="2297" spans="1:4" x14ac:dyDescent="0.3">
      <c r="A2297" s="5" t="s">
        <v>5</v>
      </c>
      <c r="B2297" s="5" t="s">
        <v>5</v>
      </c>
      <c r="C2297" s="7" t="s">
        <v>4</v>
      </c>
      <c r="D2297" s="3">
        <v>966534383669</v>
      </c>
    </row>
    <row r="2298" spans="1:4" x14ac:dyDescent="0.3">
      <c r="A2298" s="5" t="s">
        <v>5</v>
      </c>
      <c r="B2298" s="5" t="s">
        <v>5</v>
      </c>
      <c r="C2298" s="7" t="s">
        <v>4</v>
      </c>
      <c r="D2298" s="3">
        <v>966535198742</v>
      </c>
    </row>
    <row r="2299" spans="1:4" x14ac:dyDescent="0.3">
      <c r="A2299" s="5" t="s">
        <v>5</v>
      </c>
      <c r="B2299" s="5" t="s">
        <v>5</v>
      </c>
      <c r="C2299" s="7" t="s">
        <v>4</v>
      </c>
      <c r="D2299" s="3">
        <v>966507581801</v>
      </c>
    </row>
    <row r="2300" spans="1:4" x14ac:dyDescent="0.3">
      <c r="A2300" s="5" t="s">
        <v>5</v>
      </c>
      <c r="B2300" s="5" t="s">
        <v>5</v>
      </c>
      <c r="C2300" s="7" t="s">
        <v>4</v>
      </c>
      <c r="D2300" s="3">
        <v>966503135659</v>
      </c>
    </row>
    <row r="2301" spans="1:4" x14ac:dyDescent="0.3">
      <c r="A2301" s="5" t="s">
        <v>5</v>
      </c>
      <c r="B2301" s="5" t="s">
        <v>5</v>
      </c>
      <c r="C2301" s="7" t="s">
        <v>4</v>
      </c>
      <c r="D2301" s="3">
        <v>966562792318</v>
      </c>
    </row>
    <row r="2302" spans="1:4" x14ac:dyDescent="0.3">
      <c r="A2302" s="5" t="s">
        <v>5</v>
      </c>
      <c r="B2302" s="5" t="s">
        <v>5</v>
      </c>
      <c r="C2302" s="7" t="s">
        <v>4</v>
      </c>
      <c r="D2302" s="3">
        <v>966506168810</v>
      </c>
    </row>
    <row r="2303" spans="1:4" x14ac:dyDescent="0.3">
      <c r="A2303" s="5" t="s">
        <v>5</v>
      </c>
      <c r="B2303" s="5" t="s">
        <v>5</v>
      </c>
      <c r="C2303" s="7" t="s">
        <v>4</v>
      </c>
      <c r="D2303" s="3">
        <v>966530627181</v>
      </c>
    </row>
    <row r="2304" spans="1:4" x14ac:dyDescent="0.3">
      <c r="A2304" s="5" t="s">
        <v>5</v>
      </c>
      <c r="B2304" s="5" t="s">
        <v>5</v>
      </c>
      <c r="C2304" s="7" t="s">
        <v>4</v>
      </c>
      <c r="D2304" s="3">
        <v>966531322297</v>
      </c>
    </row>
    <row r="2305" spans="1:4" x14ac:dyDescent="0.3">
      <c r="A2305" s="5" t="s">
        <v>5</v>
      </c>
      <c r="B2305" s="5" t="s">
        <v>5</v>
      </c>
      <c r="C2305" s="7" t="s">
        <v>4</v>
      </c>
      <c r="D2305" s="3">
        <v>966568770507</v>
      </c>
    </row>
    <row r="2306" spans="1:4" x14ac:dyDescent="0.3">
      <c r="A2306" s="5" t="s">
        <v>5</v>
      </c>
      <c r="B2306" s="5" t="s">
        <v>5</v>
      </c>
      <c r="C2306" s="7" t="s">
        <v>4</v>
      </c>
      <c r="D2306" s="3">
        <v>966561437170</v>
      </c>
    </row>
    <row r="2307" spans="1:4" x14ac:dyDescent="0.3">
      <c r="A2307" s="5" t="s">
        <v>5</v>
      </c>
      <c r="B2307" s="5" t="s">
        <v>5</v>
      </c>
      <c r="C2307" s="7" t="s">
        <v>4</v>
      </c>
      <c r="D2307" s="3">
        <v>966553553537</v>
      </c>
    </row>
    <row r="2308" spans="1:4" x14ac:dyDescent="0.3">
      <c r="A2308" s="5" t="s">
        <v>5</v>
      </c>
      <c r="B2308" s="5" t="s">
        <v>5</v>
      </c>
      <c r="C2308" s="7" t="s">
        <v>4</v>
      </c>
      <c r="D2308" s="3">
        <v>966530515751</v>
      </c>
    </row>
    <row r="2309" spans="1:4" x14ac:dyDescent="0.3">
      <c r="A2309" s="5" t="s">
        <v>5</v>
      </c>
      <c r="B2309" s="5" t="s">
        <v>5</v>
      </c>
      <c r="C2309" s="7" t="s">
        <v>4</v>
      </c>
      <c r="D2309" s="3">
        <v>966540763715</v>
      </c>
    </row>
    <row r="2310" spans="1:4" x14ac:dyDescent="0.3">
      <c r="A2310" s="5" t="s">
        <v>5</v>
      </c>
      <c r="B2310" s="5" t="s">
        <v>5</v>
      </c>
      <c r="C2310" s="7" t="s">
        <v>4</v>
      </c>
      <c r="D2310" s="3">
        <v>966508624214</v>
      </c>
    </row>
    <row r="2311" spans="1:4" x14ac:dyDescent="0.3">
      <c r="A2311" s="5" t="s">
        <v>5</v>
      </c>
      <c r="B2311" s="5" t="s">
        <v>5</v>
      </c>
      <c r="C2311" s="7" t="s">
        <v>4</v>
      </c>
      <c r="D2311" s="3">
        <v>966557078021</v>
      </c>
    </row>
    <row r="2312" spans="1:4" x14ac:dyDescent="0.3">
      <c r="A2312" s="5" t="s">
        <v>5</v>
      </c>
      <c r="B2312" s="5" t="s">
        <v>5</v>
      </c>
      <c r="C2312" s="7" t="s">
        <v>4</v>
      </c>
      <c r="D2312" s="3">
        <v>966501917828</v>
      </c>
    </row>
    <row r="2313" spans="1:4" x14ac:dyDescent="0.3">
      <c r="A2313" s="5" t="s">
        <v>5</v>
      </c>
      <c r="B2313" s="5" t="s">
        <v>5</v>
      </c>
      <c r="C2313" s="7" t="s">
        <v>4</v>
      </c>
      <c r="D2313" s="3">
        <v>966555563050</v>
      </c>
    </row>
    <row r="2314" spans="1:4" x14ac:dyDescent="0.3">
      <c r="A2314" s="5" t="s">
        <v>5</v>
      </c>
      <c r="B2314" s="5" t="s">
        <v>5</v>
      </c>
      <c r="C2314" s="7" t="s">
        <v>4</v>
      </c>
      <c r="D2314" s="3">
        <v>966537888207</v>
      </c>
    </row>
    <row r="2315" spans="1:4" x14ac:dyDescent="0.3">
      <c r="A2315" s="5" t="s">
        <v>5</v>
      </c>
      <c r="B2315" s="5" t="s">
        <v>5</v>
      </c>
      <c r="C2315" s="7" t="s">
        <v>4</v>
      </c>
      <c r="D2315" s="3">
        <v>966505544806</v>
      </c>
    </row>
    <row r="2316" spans="1:4" x14ac:dyDescent="0.3">
      <c r="A2316" s="5" t="s">
        <v>5</v>
      </c>
      <c r="B2316" s="5" t="s">
        <v>5</v>
      </c>
      <c r="C2316" s="7" t="s">
        <v>4</v>
      </c>
      <c r="D2316" s="3">
        <v>966552011128</v>
      </c>
    </row>
    <row r="2317" spans="1:4" x14ac:dyDescent="0.3">
      <c r="A2317" s="5" t="s">
        <v>5</v>
      </c>
      <c r="B2317" s="5" t="s">
        <v>5</v>
      </c>
      <c r="C2317" s="7" t="s">
        <v>4</v>
      </c>
      <c r="D2317" s="3">
        <v>966558300507</v>
      </c>
    </row>
    <row r="2318" spans="1:4" x14ac:dyDescent="0.3">
      <c r="A2318" s="5" t="s">
        <v>5</v>
      </c>
      <c r="B2318" s="5" t="s">
        <v>5</v>
      </c>
      <c r="C2318" s="7" t="s">
        <v>4</v>
      </c>
      <c r="D2318" s="3">
        <v>966555844677</v>
      </c>
    </row>
    <row r="2319" spans="1:4" x14ac:dyDescent="0.3">
      <c r="A2319" s="5" t="s">
        <v>5</v>
      </c>
      <c r="B2319" s="5" t="s">
        <v>5</v>
      </c>
      <c r="C2319" s="7" t="s">
        <v>4</v>
      </c>
      <c r="D2319" s="3">
        <v>966503078850</v>
      </c>
    </row>
    <row r="2320" spans="1:4" x14ac:dyDescent="0.3">
      <c r="A2320" s="5" t="s">
        <v>5</v>
      </c>
      <c r="B2320" s="5" t="s">
        <v>5</v>
      </c>
      <c r="C2320" s="7" t="s">
        <v>4</v>
      </c>
      <c r="D2320" s="3">
        <v>966535685517</v>
      </c>
    </row>
    <row r="2321" spans="1:4" x14ac:dyDescent="0.3">
      <c r="A2321" s="5" t="s">
        <v>5</v>
      </c>
      <c r="B2321" s="5" t="s">
        <v>5</v>
      </c>
      <c r="C2321" s="7" t="s">
        <v>4</v>
      </c>
      <c r="D2321" s="3">
        <v>966531152800</v>
      </c>
    </row>
    <row r="2322" spans="1:4" x14ac:dyDescent="0.3">
      <c r="A2322" s="5" t="s">
        <v>5</v>
      </c>
      <c r="B2322" s="5" t="s">
        <v>5</v>
      </c>
      <c r="C2322" s="7" t="s">
        <v>4</v>
      </c>
      <c r="D2322" s="3">
        <v>966543780680</v>
      </c>
    </row>
    <row r="2323" spans="1:4" x14ac:dyDescent="0.3">
      <c r="A2323" s="5" t="s">
        <v>5</v>
      </c>
      <c r="B2323" s="5" t="s">
        <v>5</v>
      </c>
      <c r="C2323" s="7" t="s">
        <v>4</v>
      </c>
      <c r="D2323" s="3">
        <v>966506702564</v>
      </c>
    </row>
    <row r="2324" spans="1:4" x14ac:dyDescent="0.3">
      <c r="A2324" s="5" t="s">
        <v>5</v>
      </c>
      <c r="B2324" s="5" t="s">
        <v>5</v>
      </c>
      <c r="C2324" s="7" t="s">
        <v>4</v>
      </c>
      <c r="D2324" s="3">
        <v>966552231773</v>
      </c>
    </row>
    <row r="2325" spans="1:4" x14ac:dyDescent="0.3">
      <c r="A2325" s="5" t="s">
        <v>5</v>
      </c>
      <c r="B2325" s="5" t="s">
        <v>5</v>
      </c>
      <c r="C2325" s="7" t="s">
        <v>4</v>
      </c>
      <c r="D2325" s="3">
        <v>966503317299</v>
      </c>
    </row>
    <row r="2326" spans="1:4" x14ac:dyDescent="0.3">
      <c r="A2326" s="5" t="s">
        <v>5</v>
      </c>
      <c r="B2326" s="5" t="s">
        <v>5</v>
      </c>
      <c r="C2326" s="7" t="s">
        <v>4</v>
      </c>
      <c r="D2326" s="3">
        <v>966544422116</v>
      </c>
    </row>
    <row r="2327" spans="1:4" x14ac:dyDescent="0.3">
      <c r="A2327" s="5" t="s">
        <v>5</v>
      </c>
      <c r="B2327" s="5" t="s">
        <v>5</v>
      </c>
      <c r="C2327" s="7" t="s">
        <v>4</v>
      </c>
      <c r="D2327" s="3">
        <v>966504970439</v>
      </c>
    </row>
    <row r="2328" spans="1:4" x14ac:dyDescent="0.3">
      <c r="A2328" s="5" t="s">
        <v>5</v>
      </c>
      <c r="B2328" s="5" t="s">
        <v>5</v>
      </c>
      <c r="C2328" s="7" t="s">
        <v>4</v>
      </c>
      <c r="D2328" s="3">
        <v>966558432324</v>
      </c>
    </row>
    <row r="2329" spans="1:4" x14ac:dyDescent="0.3">
      <c r="A2329" s="5" t="s">
        <v>5</v>
      </c>
      <c r="B2329" s="5" t="s">
        <v>5</v>
      </c>
      <c r="C2329" s="7" t="s">
        <v>4</v>
      </c>
      <c r="D2329" s="3">
        <v>966539391825</v>
      </c>
    </row>
    <row r="2330" spans="1:4" x14ac:dyDescent="0.3">
      <c r="A2330" s="5" t="s">
        <v>5</v>
      </c>
      <c r="B2330" s="5" t="s">
        <v>5</v>
      </c>
      <c r="C2330" s="7" t="s">
        <v>4</v>
      </c>
      <c r="D2330" s="3">
        <v>966577573632</v>
      </c>
    </row>
    <row r="2331" spans="1:4" x14ac:dyDescent="0.3">
      <c r="A2331" s="5" t="s">
        <v>5</v>
      </c>
      <c r="B2331" s="5" t="s">
        <v>5</v>
      </c>
      <c r="C2331" s="7" t="s">
        <v>4</v>
      </c>
      <c r="D2331" s="3">
        <v>966551492059</v>
      </c>
    </row>
    <row r="2332" spans="1:4" x14ac:dyDescent="0.3">
      <c r="A2332" s="5" t="s">
        <v>5</v>
      </c>
      <c r="B2332" s="5" t="s">
        <v>5</v>
      </c>
      <c r="C2332" s="7" t="s">
        <v>4</v>
      </c>
      <c r="D2332" s="3">
        <v>966551300059</v>
      </c>
    </row>
    <row r="2333" spans="1:4" x14ac:dyDescent="0.3">
      <c r="A2333" s="5" t="s">
        <v>5</v>
      </c>
      <c r="B2333" s="5" t="s">
        <v>5</v>
      </c>
      <c r="C2333" s="7" t="s">
        <v>4</v>
      </c>
      <c r="D2333" s="3">
        <v>966568862586</v>
      </c>
    </row>
    <row r="2334" spans="1:4" x14ac:dyDescent="0.3">
      <c r="A2334" s="5" t="s">
        <v>5</v>
      </c>
      <c r="B2334" s="5" t="s">
        <v>5</v>
      </c>
      <c r="C2334" s="7" t="s">
        <v>4</v>
      </c>
      <c r="D2334" s="3">
        <v>966580481216</v>
      </c>
    </row>
    <row r="2335" spans="1:4" x14ac:dyDescent="0.3">
      <c r="A2335" s="5" t="s">
        <v>5</v>
      </c>
      <c r="B2335" s="5" t="s">
        <v>5</v>
      </c>
      <c r="C2335" s="7" t="s">
        <v>4</v>
      </c>
      <c r="D2335" s="3">
        <v>966555986477</v>
      </c>
    </row>
    <row r="2336" spans="1:4" x14ac:dyDescent="0.3">
      <c r="A2336" s="5" t="s">
        <v>5</v>
      </c>
      <c r="B2336" s="5" t="s">
        <v>5</v>
      </c>
      <c r="C2336" s="7" t="s">
        <v>4</v>
      </c>
      <c r="D2336" s="3">
        <v>966531424463</v>
      </c>
    </row>
    <row r="2337" spans="1:4" x14ac:dyDescent="0.3">
      <c r="A2337" s="5" t="s">
        <v>5</v>
      </c>
      <c r="B2337" s="5" t="s">
        <v>5</v>
      </c>
      <c r="C2337" s="7" t="s">
        <v>4</v>
      </c>
      <c r="D2337" s="3">
        <v>966503068311</v>
      </c>
    </row>
    <row r="2338" spans="1:4" x14ac:dyDescent="0.3">
      <c r="A2338" s="5" t="s">
        <v>5</v>
      </c>
      <c r="B2338" s="5" t="s">
        <v>5</v>
      </c>
      <c r="C2338" s="7" t="s">
        <v>4</v>
      </c>
      <c r="D2338" s="3">
        <v>966561928034</v>
      </c>
    </row>
    <row r="2339" spans="1:4" x14ac:dyDescent="0.3">
      <c r="A2339" s="5" t="s">
        <v>5</v>
      </c>
      <c r="B2339" s="5" t="s">
        <v>5</v>
      </c>
      <c r="C2339" s="7" t="s">
        <v>4</v>
      </c>
      <c r="D2339" s="3">
        <v>966558886278</v>
      </c>
    </row>
    <row r="2340" spans="1:4" x14ac:dyDescent="0.3">
      <c r="A2340" s="5" t="s">
        <v>5</v>
      </c>
      <c r="B2340" s="5" t="s">
        <v>5</v>
      </c>
      <c r="C2340" s="7" t="s">
        <v>4</v>
      </c>
      <c r="D2340" s="3">
        <v>966530307006</v>
      </c>
    </row>
    <row r="2341" spans="1:4" x14ac:dyDescent="0.3">
      <c r="A2341" s="5" t="s">
        <v>5</v>
      </c>
      <c r="B2341" s="5" t="s">
        <v>5</v>
      </c>
      <c r="C2341" s="7" t="s">
        <v>4</v>
      </c>
      <c r="D2341" s="3">
        <v>966505312207</v>
      </c>
    </row>
    <row r="2342" spans="1:4" x14ac:dyDescent="0.3">
      <c r="A2342" s="5" t="s">
        <v>5</v>
      </c>
      <c r="B2342" s="5" t="s">
        <v>5</v>
      </c>
      <c r="C2342" s="7" t="s">
        <v>4</v>
      </c>
      <c r="D2342" s="3">
        <v>966550410800</v>
      </c>
    </row>
    <row r="2343" spans="1:4" x14ac:dyDescent="0.3">
      <c r="A2343" s="5" t="s">
        <v>5</v>
      </c>
      <c r="B2343" s="5" t="s">
        <v>5</v>
      </c>
      <c r="C2343" s="7" t="s">
        <v>4</v>
      </c>
      <c r="D2343" s="3">
        <v>966543490628</v>
      </c>
    </row>
    <row r="2344" spans="1:4" x14ac:dyDescent="0.3">
      <c r="A2344" s="5" t="s">
        <v>5</v>
      </c>
      <c r="B2344" s="5" t="s">
        <v>5</v>
      </c>
      <c r="C2344" s="7" t="s">
        <v>4</v>
      </c>
      <c r="D2344" s="3">
        <v>966533188221</v>
      </c>
    </row>
    <row r="2345" spans="1:4" x14ac:dyDescent="0.3">
      <c r="A2345" s="5" t="s">
        <v>5</v>
      </c>
      <c r="B2345" s="5" t="s">
        <v>5</v>
      </c>
      <c r="C2345" s="7" t="s">
        <v>4</v>
      </c>
      <c r="D2345" s="3">
        <v>966507249336</v>
      </c>
    </row>
    <row r="2346" spans="1:4" x14ac:dyDescent="0.3">
      <c r="A2346" s="5" t="s">
        <v>5</v>
      </c>
      <c r="B2346" s="5" t="s">
        <v>5</v>
      </c>
      <c r="C2346" s="7" t="s">
        <v>4</v>
      </c>
      <c r="D2346" s="3">
        <v>966554720116</v>
      </c>
    </row>
    <row r="2347" spans="1:4" x14ac:dyDescent="0.3">
      <c r="A2347" s="5" t="s">
        <v>5</v>
      </c>
      <c r="B2347" s="5" t="s">
        <v>5</v>
      </c>
      <c r="C2347" s="7" t="s">
        <v>4</v>
      </c>
      <c r="D2347" s="3">
        <v>966532898515</v>
      </c>
    </row>
    <row r="2348" spans="1:4" x14ac:dyDescent="0.3">
      <c r="A2348" s="5" t="s">
        <v>5</v>
      </c>
      <c r="B2348" s="5" t="s">
        <v>5</v>
      </c>
      <c r="C2348" s="7" t="s">
        <v>4</v>
      </c>
      <c r="D2348" s="3">
        <v>966533733838</v>
      </c>
    </row>
    <row r="2349" spans="1:4" x14ac:dyDescent="0.3">
      <c r="A2349" s="5" t="s">
        <v>5</v>
      </c>
      <c r="B2349" s="5" t="s">
        <v>5</v>
      </c>
      <c r="C2349" s="7" t="s">
        <v>4</v>
      </c>
      <c r="D2349" s="3">
        <v>966538258843</v>
      </c>
    </row>
    <row r="2350" spans="1:4" x14ac:dyDescent="0.3">
      <c r="A2350" s="5" t="s">
        <v>5</v>
      </c>
      <c r="B2350" s="5" t="s">
        <v>5</v>
      </c>
      <c r="C2350" s="7" t="s">
        <v>4</v>
      </c>
      <c r="D2350" s="3">
        <v>966557265878</v>
      </c>
    </row>
    <row r="2351" spans="1:4" x14ac:dyDescent="0.3">
      <c r="A2351" s="5" t="s">
        <v>5</v>
      </c>
      <c r="B2351" s="5" t="s">
        <v>5</v>
      </c>
      <c r="C2351" s="7" t="s">
        <v>4</v>
      </c>
      <c r="D2351" s="3">
        <v>966503484277</v>
      </c>
    </row>
    <row r="2352" spans="1:4" x14ac:dyDescent="0.3">
      <c r="A2352" s="5" t="s">
        <v>5</v>
      </c>
      <c r="B2352" s="5" t="s">
        <v>5</v>
      </c>
      <c r="C2352" s="7" t="s">
        <v>4</v>
      </c>
      <c r="D2352" s="3">
        <v>966541177799</v>
      </c>
    </row>
    <row r="2353" spans="1:4" x14ac:dyDescent="0.3">
      <c r="A2353" s="5" t="s">
        <v>5</v>
      </c>
      <c r="B2353" s="5" t="s">
        <v>5</v>
      </c>
      <c r="C2353" s="7" t="s">
        <v>4</v>
      </c>
      <c r="D2353" s="3">
        <v>966559957365</v>
      </c>
    </row>
    <row r="2354" spans="1:4" x14ac:dyDescent="0.3">
      <c r="A2354" s="5" t="s">
        <v>5</v>
      </c>
      <c r="B2354" s="5" t="s">
        <v>5</v>
      </c>
      <c r="C2354" s="7" t="s">
        <v>4</v>
      </c>
      <c r="D2354" s="3">
        <v>966557979988</v>
      </c>
    </row>
    <row r="2355" spans="1:4" x14ac:dyDescent="0.3">
      <c r="A2355" s="5" t="s">
        <v>5</v>
      </c>
      <c r="B2355" s="5" t="s">
        <v>5</v>
      </c>
      <c r="C2355" s="7" t="s">
        <v>4</v>
      </c>
      <c r="D2355" s="3">
        <v>966554948235</v>
      </c>
    </row>
    <row r="2356" spans="1:4" x14ac:dyDescent="0.3">
      <c r="A2356" s="5" t="s">
        <v>5</v>
      </c>
      <c r="B2356" s="5" t="s">
        <v>5</v>
      </c>
      <c r="C2356" s="7" t="s">
        <v>4</v>
      </c>
      <c r="D2356" s="3">
        <v>966550935278</v>
      </c>
    </row>
    <row r="2357" spans="1:4" x14ac:dyDescent="0.3">
      <c r="A2357" s="5" t="s">
        <v>5</v>
      </c>
      <c r="B2357" s="5" t="s">
        <v>5</v>
      </c>
      <c r="C2357" s="7" t="s">
        <v>4</v>
      </c>
      <c r="D2357" s="3">
        <v>966557757274</v>
      </c>
    </row>
    <row r="2358" spans="1:4" x14ac:dyDescent="0.3">
      <c r="A2358" s="5" t="s">
        <v>5</v>
      </c>
      <c r="B2358" s="5" t="s">
        <v>5</v>
      </c>
      <c r="C2358" s="7" t="s">
        <v>4</v>
      </c>
      <c r="D2358" s="3">
        <v>966502229855</v>
      </c>
    </row>
    <row r="2359" spans="1:4" x14ac:dyDescent="0.3">
      <c r="A2359" s="5" t="s">
        <v>5</v>
      </c>
      <c r="B2359" s="5" t="s">
        <v>5</v>
      </c>
      <c r="C2359" s="7" t="s">
        <v>4</v>
      </c>
      <c r="D2359" s="3">
        <v>966533352034</v>
      </c>
    </row>
    <row r="2360" spans="1:4" x14ac:dyDescent="0.3">
      <c r="A2360" s="5" t="s">
        <v>5</v>
      </c>
      <c r="B2360" s="5" t="s">
        <v>5</v>
      </c>
      <c r="C2360" s="7" t="s">
        <v>4</v>
      </c>
      <c r="D2360" s="3">
        <v>966509313180</v>
      </c>
    </row>
    <row r="2361" spans="1:4" x14ac:dyDescent="0.3">
      <c r="A2361" s="5" t="s">
        <v>5</v>
      </c>
      <c r="B2361" s="5" t="s">
        <v>5</v>
      </c>
      <c r="C2361" s="7" t="s">
        <v>4</v>
      </c>
      <c r="D2361" s="3">
        <v>966550529008</v>
      </c>
    </row>
    <row r="2362" spans="1:4" x14ac:dyDescent="0.3">
      <c r="A2362" s="5" t="s">
        <v>5</v>
      </c>
      <c r="B2362" s="5" t="s">
        <v>5</v>
      </c>
      <c r="C2362" s="7" t="s">
        <v>4</v>
      </c>
      <c r="D2362" s="3">
        <v>966537777513</v>
      </c>
    </row>
    <row r="2363" spans="1:4" x14ac:dyDescent="0.3">
      <c r="A2363" s="5" t="s">
        <v>5</v>
      </c>
      <c r="B2363" s="5" t="s">
        <v>5</v>
      </c>
      <c r="C2363" s="7" t="s">
        <v>4</v>
      </c>
      <c r="D2363" s="3">
        <v>966553377205</v>
      </c>
    </row>
    <row r="2364" spans="1:4" x14ac:dyDescent="0.3">
      <c r="A2364" s="5" t="s">
        <v>5</v>
      </c>
      <c r="B2364" s="5" t="s">
        <v>5</v>
      </c>
      <c r="C2364" s="7" t="s">
        <v>4</v>
      </c>
      <c r="D2364" s="3">
        <v>966540777246</v>
      </c>
    </row>
    <row r="2365" spans="1:4" x14ac:dyDescent="0.3">
      <c r="A2365" s="5" t="s">
        <v>5</v>
      </c>
      <c r="B2365" s="5" t="s">
        <v>5</v>
      </c>
      <c r="C2365" s="7" t="s">
        <v>4</v>
      </c>
      <c r="D2365" s="3">
        <v>966554841262</v>
      </c>
    </row>
    <row r="2366" spans="1:4" x14ac:dyDescent="0.3">
      <c r="A2366" s="5" t="s">
        <v>5</v>
      </c>
      <c r="B2366" s="5" t="s">
        <v>5</v>
      </c>
      <c r="C2366" s="7" t="s">
        <v>4</v>
      </c>
      <c r="D2366" s="3">
        <v>966554227553</v>
      </c>
    </row>
    <row r="2367" spans="1:4" x14ac:dyDescent="0.3">
      <c r="A2367" s="5" t="s">
        <v>5</v>
      </c>
      <c r="B2367" s="5" t="s">
        <v>5</v>
      </c>
      <c r="C2367" s="7" t="s">
        <v>4</v>
      </c>
      <c r="D2367" s="3">
        <v>966559549193</v>
      </c>
    </row>
    <row r="2368" spans="1:4" x14ac:dyDescent="0.3">
      <c r="A2368" s="5" t="s">
        <v>5</v>
      </c>
      <c r="B2368" s="5" t="s">
        <v>5</v>
      </c>
      <c r="C2368" s="7" t="s">
        <v>4</v>
      </c>
      <c r="D2368" s="3">
        <v>966565300321</v>
      </c>
    </row>
    <row r="2369" spans="1:4" x14ac:dyDescent="0.3">
      <c r="A2369" s="5" t="s">
        <v>5</v>
      </c>
      <c r="B2369" s="5" t="s">
        <v>5</v>
      </c>
      <c r="C2369" s="7" t="s">
        <v>4</v>
      </c>
      <c r="D2369" s="3">
        <v>966558075504</v>
      </c>
    </row>
    <row r="2370" spans="1:4" x14ac:dyDescent="0.3">
      <c r="A2370" s="5" t="s">
        <v>5</v>
      </c>
      <c r="B2370" s="5" t="s">
        <v>5</v>
      </c>
      <c r="C2370" s="7" t="s">
        <v>4</v>
      </c>
      <c r="D2370" s="3">
        <v>966535289287</v>
      </c>
    </row>
    <row r="2371" spans="1:4" x14ac:dyDescent="0.3">
      <c r="A2371" s="5" t="s">
        <v>5</v>
      </c>
      <c r="B2371" s="5" t="s">
        <v>5</v>
      </c>
      <c r="C2371" s="7" t="s">
        <v>4</v>
      </c>
      <c r="D2371" s="3">
        <v>966503202518</v>
      </c>
    </row>
    <row r="2372" spans="1:4" x14ac:dyDescent="0.3">
      <c r="A2372" s="5" t="s">
        <v>5</v>
      </c>
      <c r="B2372" s="5" t="s">
        <v>5</v>
      </c>
      <c r="C2372" s="7" t="s">
        <v>4</v>
      </c>
      <c r="D2372" s="3">
        <v>966500590253</v>
      </c>
    </row>
    <row r="2373" spans="1:4" x14ac:dyDescent="0.3">
      <c r="A2373" s="5" t="s">
        <v>5</v>
      </c>
      <c r="B2373" s="5" t="s">
        <v>5</v>
      </c>
      <c r="C2373" s="7" t="s">
        <v>4</v>
      </c>
      <c r="D2373" s="3">
        <v>966532193949</v>
      </c>
    </row>
    <row r="2374" spans="1:4" x14ac:dyDescent="0.3">
      <c r="A2374" s="5" t="s">
        <v>5</v>
      </c>
      <c r="B2374" s="5" t="s">
        <v>5</v>
      </c>
      <c r="C2374" s="7" t="s">
        <v>4</v>
      </c>
      <c r="D2374" s="3">
        <v>966556149261</v>
      </c>
    </row>
    <row r="2375" spans="1:4" x14ac:dyDescent="0.3">
      <c r="A2375" s="5" t="s">
        <v>5</v>
      </c>
      <c r="B2375" s="5" t="s">
        <v>5</v>
      </c>
      <c r="C2375" s="7" t="s">
        <v>4</v>
      </c>
      <c r="D2375" s="3">
        <v>966542307868</v>
      </c>
    </row>
    <row r="2376" spans="1:4" x14ac:dyDescent="0.3">
      <c r="A2376" s="5" t="s">
        <v>5</v>
      </c>
      <c r="B2376" s="5" t="s">
        <v>5</v>
      </c>
      <c r="C2376" s="7" t="s">
        <v>4</v>
      </c>
      <c r="D2376" s="3">
        <v>966567683153</v>
      </c>
    </row>
    <row r="2377" spans="1:4" x14ac:dyDescent="0.3">
      <c r="A2377" s="5" t="s">
        <v>5</v>
      </c>
      <c r="B2377" s="5" t="s">
        <v>5</v>
      </c>
      <c r="C2377" s="7" t="s">
        <v>4</v>
      </c>
      <c r="D2377" s="3">
        <v>966570090953</v>
      </c>
    </row>
    <row r="2378" spans="1:4" x14ac:dyDescent="0.3">
      <c r="A2378" s="5" t="s">
        <v>5</v>
      </c>
      <c r="B2378" s="5" t="s">
        <v>5</v>
      </c>
      <c r="C2378" s="7" t="s">
        <v>4</v>
      </c>
      <c r="D2378" s="3">
        <v>966550064297</v>
      </c>
    </row>
    <row r="2379" spans="1:4" x14ac:dyDescent="0.3">
      <c r="A2379" s="5" t="s">
        <v>5</v>
      </c>
      <c r="B2379" s="5" t="s">
        <v>5</v>
      </c>
      <c r="C2379" s="7" t="s">
        <v>4</v>
      </c>
      <c r="D2379" s="3">
        <v>966557888046</v>
      </c>
    </row>
    <row r="2380" spans="1:4" x14ac:dyDescent="0.3">
      <c r="A2380" s="5" t="s">
        <v>5</v>
      </c>
      <c r="B2380" s="5" t="s">
        <v>5</v>
      </c>
      <c r="C2380" s="7" t="s">
        <v>4</v>
      </c>
      <c r="D2380" s="3">
        <v>966504107471</v>
      </c>
    </row>
    <row r="2381" spans="1:4" x14ac:dyDescent="0.3">
      <c r="A2381" s="5" t="s">
        <v>5</v>
      </c>
      <c r="B2381" s="5" t="s">
        <v>5</v>
      </c>
      <c r="C2381" s="7" t="s">
        <v>4</v>
      </c>
      <c r="D2381" s="3">
        <v>966505118141</v>
      </c>
    </row>
    <row r="2382" spans="1:4" x14ac:dyDescent="0.3">
      <c r="A2382" s="5" t="s">
        <v>5</v>
      </c>
      <c r="B2382" s="5" t="s">
        <v>5</v>
      </c>
      <c r="C2382" s="7" t="s">
        <v>4</v>
      </c>
      <c r="D2382" s="3">
        <v>966549511244</v>
      </c>
    </row>
    <row r="2383" spans="1:4" x14ac:dyDescent="0.3">
      <c r="A2383" s="5" t="s">
        <v>5</v>
      </c>
      <c r="B2383" s="5" t="s">
        <v>5</v>
      </c>
      <c r="C2383" s="7" t="s">
        <v>4</v>
      </c>
      <c r="D2383" s="3">
        <v>966510690852</v>
      </c>
    </row>
    <row r="2384" spans="1:4" x14ac:dyDescent="0.3">
      <c r="A2384" s="5" t="s">
        <v>5</v>
      </c>
      <c r="B2384" s="5" t="s">
        <v>5</v>
      </c>
      <c r="C2384" s="7" t="s">
        <v>4</v>
      </c>
      <c r="D2384" s="3">
        <v>966535001401</v>
      </c>
    </row>
    <row r="2385" spans="1:4" x14ac:dyDescent="0.3">
      <c r="A2385" s="5" t="s">
        <v>5</v>
      </c>
      <c r="B2385" s="5" t="s">
        <v>5</v>
      </c>
      <c r="C2385" s="7" t="s">
        <v>4</v>
      </c>
      <c r="D2385" s="3">
        <v>966583229852</v>
      </c>
    </row>
    <row r="2386" spans="1:4" x14ac:dyDescent="0.3">
      <c r="A2386" s="5" t="s">
        <v>5</v>
      </c>
      <c r="B2386" s="5" t="s">
        <v>5</v>
      </c>
      <c r="C2386" s="7" t="s">
        <v>4</v>
      </c>
      <c r="D2386" s="3">
        <v>966532667875</v>
      </c>
    </row>
    <row r="2387" spans="1:4" x14ac:dyDescent="0.3">
      <c r="A2387" s="5" t="s">
        <v>5</v>
      </c>
      <c r="B2387" s="5" t="s">
        <v>5</v>
      </c>
      <c r="C2387" s="7" t="s">
        <v>4</v>
      </c>
      <c r="D2387" s="3">
        <v>966507000602</v>
      </c>
    </row>
    <row r="2388" spans="1:4" x14ac:dyDescent="0.3">
      <c r="A2388" s="5" t="s">
        <v>5</v>
      </c>
      <c r="B2388" s="5" t="s">
        <v>5</v>
      </c>
      <c r="C2388" s="7" t="s">
        <v>4</v>
      </c>
      <c r="D2388" s="3">
        <v>966533356847</v>
      </c>
    </row>
    <row r="2389" spans="1:4" x14ac:dyDescent="0.3">
      <c r="A2389" s="5" t="s">
        <v>5</v>
      </c>
      <c r="B2389" s="5" t="s">
        <v>5</v>
      </c>
      <c r="C2389" s="7" t="s">
        <v>4</v>
      </c>
      <c r="D2389" s="3">
        <v>966509226239</v>
      </c>
    </row>
    <row r="2390" spans="1:4" x14ac:dyDescent="0.3">
      <c r="A2390" s="5" t="s">
        <v>5</v>
      </c>
      <c r="B2390" s="5" t="s">
        <v>5</v>
      </c>
      <c r="C2390" s="7" t="s">
        <v>4</v>
      </c>
      <c r="D2390" s="3">
        <v>966507363709</v>
      </c>
    </row>
    <row r="2391" spans="1:4" x14ac:dyDescent="0.3">
      <c r="A2391" s="5" t="s">
        <v>5</v>
      </c>
      <c r="B2391" s="5" t="s">
        <v>5</v>
      </c>
      <c r="C2391" s="7" t="s">
        <v>4</v>
      </c>
      <c r="D2391" s="3">
        <v>966507444921</v>
      </c>
    </row>
    <row r="2392" spans="1:4" x14ac:dyDescent="0.3">
      <c r="A2392" s="5" t="s">
        <v>5</v>
      </c>
      <c r="B2392" s="5" t="s">
        <v>5</v>
      </c>
      <c r="C2392" s="7" t="s">
        <v>4</v>
      </c>
      <c r="D2392" s="3">
        <v>966597506050</v>
      </c>
    </row>
    <row r="2393" spans="1:4" x14ac:dyDescent="0.3">
      <c r="A2393" s="5" t="s">
        <v>5</v>
      </c>
      <c r="B2393" s="5" t="s">
        <v>5</v>
      </c>
      <c r="C2393" s="7" t="s">
        <v>4</v>
      </c>
      <c r="D2393" s="3">
        <v>966533767875</v>
      </c>
    </row>
    <row r="2394" spans="1:4" x14ac:dyDescent="0.3">
      <c r="A2394" s="5" t="s">
        <v>5</v>
      </c>
      <c r="B2394" s="5" t="s">
        <v>5</v>
      </c>
      <c r="C2394" s="7" t="s">
        <v>4</v>
      </c>
      <c r="D2394" s="3">
        <v>966560258866</v>
      </c>
    </row>
    <row r="2395" spans="1:4" x14ac:dyDescent="0.3">
      <c r="A2395" s="5" t="s">
        <v>5</v>
      </c>
      <c r="B2395" s="5" t="s">
        <v>5</v>
      </c>
      <c r="C2395" s="7" t="s">
        <v>4</v>
      </c>
      <c r="D2395" s="3">
        <v>966555112295</v>
      </c>
    </row>
    <row r="2396" spans="1:4" x14ac:dyDescent="0.3">
      <c r="A2396" s="5" t="s">
        <v>5</v>
      </c>
      <c r="B2396" s="5" t="s">
        <v>5</v>
      </c>
      <c r="C2396" s="7" t="s">
        <v>4</v>
      </c>
      <c r="D2396" s="3">
        <v>966509030281</v>
      </c>
    </row>
    <row r="2397" spans="1:4" x14ac:dyDescent="0.3">
      <c r="A2397" s="5" t="s">
        <v>5</v>
      </c>
      <c r="B2397" s="5" t="s">
        <v>5</v>
      </c>
      <c r="C2397" s="7" t="s">
        <v>4</v>
      </c>
      <c r="D2397" s="3">
        <v>966506350344</v>
      </c>
    </row>
    <row r="2398" spans="1:4" x14ac:dyDescent="0.3">
      <c r="A2398" s="5" t="s">
        <v>5</v>
      </c>
      <c r="B2398" s="5" t="s">
        <v>5</v>
      </c>
      <c r="C2398" s="7" t="s">
        <v>4</v>
      </c>
      <c r="D2398" s="3">
        <v>966541020171</v>
      </c>
    </row>
    <row r="2399" spans="1:4" x14ac:dyDescent="0.3">
      <c r="A2399" s="5" t="s">
        <v>5</v>
      </c>
      <c r="B2399" s="5" t="s">
        <v>5</v>
      </c>
      <c r="C2399" s="7" t="s">
        <v>4</v>
      </c>
      <c r="D2399" s="3">
        <v>966504609533</v>
      </c>
    </row>
    <row r="2400" spans="1:4" x14ac:dyDescent="0.3">
      <c r="A2400" s="5" t="s">
        <v>5</v>
      </c>
      <c r="B2400" s="5" t="s">
        <v>5</v>
      </c>
      <c r="C2400" s="7" t="s">
        <v>4</v>
      </c>
      <c r="D2400" s="3">
        <v>966505948633</v>
      </c>
    </row>
    <row r="2401" spans="1:4" x14ac:dyDescent="0.3">
      <c r="A2401" s="5" t="s">
        <v>5</v>
      </c>
      <c r="B2401" s="5" t="s">
        <v>5</v>
      </c>
      <c r="C2401" s="7" t="s">
        <v>4</v>
      </c>
      <c r="D2401" s="3">
        <v>966555607741</v>
      </c>
    </row>
    <row r="2402" spans="1:4" x14ac:dyDescent="0.3">
      <c r="A2402" s="5" t="s">
        <v>5</v>
      </c>
      <c r="B2402" s="5" t="s">
        <v>5</v>
      </c>
      <c r="C2402" s="7" t="s">
        <v>4</v>
      </c>
      <c r="D2402" s="3">
        <v>966536955078</v>
      </c>
    </row>
    <row r="2403" spans="1:4" x14ac:dyDescent="0.3">
      <c r="A2403" s="5" t="s">
        <v>5</v>
      </c>
      <c r="B2403" s="5" t="s">
        <v>5</v>
      </c>
      <c r="C2403" s="7" t="s">
        <v>4</v>
      </c>
      <c r="D2403" s="3">
        <v>966555448691</v>
      </c>
    </row>
    <row r="2404" spans="1:4" x14ac:dyDescent="0.3">
      <c r="A2404" s="5" t="s">
        <v>5</v>
      </c>
      <c r="B2404" s="5" t="s">
        <v>5</v>
      </c>
      <c r="C2404" s="7" t="s">
        <v>4</v>
      </c>
      <c r="D2404" s="3">
        <v>966500700783</v>
      </c>
    </row>
    <row r="2405" spans="1:4" x14ac:dyDescent="0.3">
      <c r="A2405" s="5" t="s">
        <v>5</v>
      </c>
      <c r="B2405" s="5" t="s">
        <v>5</v>
      </c>
      <c r="C2405" s="7" t="s">
        <v>4</v>
      </c>
      <c r="D2405" s="3">
        <v>966506280464</v>
      </c>
    </row>
    <row r="2406" spans="1:4" x14ac:dyDescent="0.3">
      <c r="A2406" s="5" t="s">
        <v>5</v>
      </c>
      <c r="B2406" s="5" t="s">
        <v>5</v>
      </c>
      <c r="C2406" s="7" t="s">
        <v>4</v>
      </c>
      <c r="D2406" s="3">
        <v>966530355529</v>
      </c>
    </row>
    <row r="2407" spans="1:4" x14ac:dyDescent="0.3">
      <c r="A2407" s="5" t="s">
        <v>5</v>
      </c>
      <c r="B2407" s="5" t="s">
        <v>5</v>
      </c>
      <c r="C2407" s="7" t="s">
        <v>4</v>
      </c>
      <c r="D2407" s="3">
        <v>966500246679</v>
      </c>
    </row>
    <row r="2408" spans="1:4" x14ac:dyDescent="0.3">
      <c r="A2408" s="5" t="s">
        <v>5</v>
      </c>
      <c r="B2408" s="5" t="s">
        <v>5</v>
      </c>
      <c r="C2408" s="7" t="s">
        <v>4</v>
      </c>
      <c r="D2408" s="3">
        <v>966552504254</v>
      </c>
    </row>
    <row r="2409" spans="1:4" x14ac:dyDescent="0.3">
      <c r="A2409" s="5" t="s">
        <v>5</v>
      </c>
      <c r="B2409" s="5" t="s">
        <v>5</v>
      </c>
      <c r="C2409" s="7" t="s">
        <v>4</v>
      </c>
      <c r="D2409" s="3">
        <v>966505645100</v>
      </c>
    </row>
    <row r="2410" spans="1:4" x14ac:dyDescent="0.3">
      <c r="A2410" s="5" t="s">
        <v>5</v>
      </c>
      <c r="B2410" s="5" t="s">
        <v>5</v>
      </c>
      <c r="C2410" s="7" t="s">
        <v>4</v>
      </c>
      <c r="D2410" s="3">
        <v>966554636869</v>
      </c>
    </row>
    <row r="2411" spans="1:4" x14ac:dyDescent="0.3">
      <c r="A2411" s="5" t="s">
        <v>5</v>
      </c>
      <c r="B2411" s="5" t="s">
        <v>5</v>
      </c>
      <c r="C2411" s="7" t="s">
        <v>4</v>
      </c>
      <c r="D2411" s="3">
        <v>966503667718</v>
      </c>
    </row>
    <row r="2412" spans="1:4" x14ac:dyDescent="0.3">
      <c r="A2412" s="5" t="s">
        <v>5</v>
      </c>
      <c r="B2412" s="5" t="s">
        <v>5</v>
      </c>
      <c r="C2412" s="7" t="s">
        <v>4</v>
      </c>
      <c r="D2412" s="3">
        <v>966532201136</v>
      </c>
    </row>
    <row r="2413" spans="1:4" x14ac:dyDescent="0.3">
      <c r="A2413" s="5" t="s">
        <v>5</v>
      </c>
      <c r="B2413" s="5" t="s">
        <v>5</v>
      </c>
      <c r="C2413" s="7" t="s">
        <v>4</v>
      </c>
      <c r="D2413" s="3">
        <v>966501122810</v>
      </c>
    </row>
    <row r="2414" spans="1:4" x14ac:dyDescent="0.3">
      <c r="A2414" s="5" t="s">
        <v>5</v>
      </c>
      <c r="B2414" s="5" t="s">
        <v>5</v>
      </c>
      <c r="C2414" s="7" t="s">
        <v>4</v>
      </c>
      <c r="D2414" s="3">
        <v>966557766629</v>
      </c>
    </row>
    <row r="2415" spans="1:4" x14ac:dyDescent="0.3">
      <c r="A2415" s="5" t="s">
        <v>5</v>
      </c>
      <c r="B2415" s="5" t="s">
        <v>5</v>
      </c>
      <c r="C2415" s="7" t="s">
        <v>4</v>
      </c>
      <c r="D2415" s="3">
        <v>966555256988</v>
      </c>
    </row>
    <row r="2416" spans="1:4" x14ac:dyDescent="0.3">
      <c r="A2416" s="5" t="s">
        <v>5</v>
      </c>
      <c r="B2416" s="5" t="s">
        <v>5</v>
      </c>
      <c r="C2416" s="7" t="s">
        <v>4</v>
      </c>
      <c r="D2416" s="3">
        <v>966548055508</v>
      </c>
    </row>
    <row r="2417" spans="1:4" x14ac:dyDescent="0.3">
      <c r="A2417" s="5" t="s">
        <v>5</v>
      </c>
      <c r="B2417" s="5" t="s">
        <v>5</v>
      </c>
      <c r="C2417" s="7" t="s">
        <v>4</v>
      </c>
      <c r="D2417" s="3">
        <v>966533636955</v>
      </c>
    </row>
    <row r="2418" spans="1:4" x14ac:dyDescent="0.3">
      <c r="A2418" s="5" t="s">
        <v>5</v>
      </c>
      <c r="B2418" s="5" t="s">
        <v>5</v>
      </c>
      <c r="C2418" s="7" t="s">
        <v>4</v>
      </c>
      <c r="D2418" s="3">
        <v>966506745989</v>
      </c>
    </row>
    <row r="2419" spans="1:4" x14ac:dyDescent="0.3">
      <c r="A2419" s="5" t="s">
        <v>5</v>
      </c>
      <c r="B2419" s="5" t="s">
        <v>5</v>
      </c>
      <c r="C2419" s="7" t="s">
        <v>4</v>
      </c>
      <c r="D2419" s="3">
        <v>966577459069</v>
      </c>
    </row>
    <row r="2420" spans="1:4" x14ac:dyDescent="0.3">
      <c r="A2420" s="5" t="s">
        <v>5</v>
      </c>
      <c r="B2420" s="5" t="s">
        <v>5</v>
      </c>
      <c r="C2420" s="7" t="s">
        <v>4</v>
      </c>
      <c r="D2420" s="3">
        <v>966508998858</v>
      </c>
    </row>
    <row r="2421" spans="1:4" x14ac:dyDescent="0.3">
      <c r="A2421" s="5" t="s">
        <v>5</v>
      </c>
      <c r="B2421" s="5" t="s">
        <v>5</v>
      </c>
      <c r="C2421" s="7" t="s">
        <v>4</v>
      </c>
      <c r="D2421" s="3">
        <v>966507655656</v>
      </c>
    </row>
    <row r="2422" spans="1:4" x14ac:dyDescent="0.3">
      <c r="A2422" s="5" t="s">
        <v>5</v>
      </c>
      <c r="B2422" s="5" t="s">
        <v>5</v>
      </c>
      <c r="C2422" s="7" t="s">
        <v>4</v>
      </c>
      <c r="D2422" s="3">
        <v>966557591519</v>
      </c>
    </row>
    <row r="2423" spans="1:4" x14ac:dyDescent="0.3">
      <c r="A2423" s="5" t="s">
        <v>5</v>
      </c>
      <c r="B2423" s="5" t="s">
        <v>5</v>
      </c>
      <c r="C2423" s="7" t="s">
        <v>4</v>
      </c>
      <c r="D2423" s="3">
        <v>966503337280</v>
      </c>
    </row>
    <row r="2424" spans="1:4" x14ac:dyDescent="0.3">
      <c r="A2424" s="5" t="s">
        <v>5</v>
      </c>
      <c r="B2424" s="5" t="s">
        <v>5</v>
      </c>
      <c r="C2424" s="7" t="s">
        <v>4</v>
      </c>
      <c r="D2424" s="3">
        <v>966505599941</v>
      </c>
    </row>
    <row r="2425" spans="1:4" x14ac:dyDescent="0.3">
      <c r="A2425" s="5" t="s">
        <v>5</v>
      </c>
      <c r="B2425" s="5" t="s">
        <v>5</v>
      </c>
      <c r="C2425" s="7" t="s">
        <v>4</v>
      </c>
      <c r="D2425" s="3">
        <v>966500258275</v>
      </c>
    </row>
    <row r="2426" spans="1:4" x14ac:dyDescent="0.3">
      <c r="A2426" s="5" t="s">
        <v>5</v>
      </c>
      <c r="B2426" s="5" t="s">
        <v>5</v>
      </c>
      <c r="C2426" s="7" t="s">
        <v>4</v>
      </c>
      <c r="D2426" s="3">
        <v>966559098590</v>
      </c>
    </row>
    <row r="2427" spans="1:4" x14ac:dyDescent="0.3">
      <c r="A2427" s="5" t="s">
        <v>5</v>
      </c>
      <c r="B2427" s="5" t="s">
        <v>5</v>
      </c>
      <c r="C2427" s="7" t="s">
        <v>4</v>
      </c>
      <c r="D2427" s="3">
        <v>966500200504</v>
      </c>
    </row>
    <row r="2428" spans="1:4" x14ac:dyDescent="0.3">
      <c r="A2428" s="5" t="s">
        <v>5</v>
      </c>
      <c r="B2428" s="5" t="s">
        <v>5</v>
      </c>
      <c r="C2428" s="7" t="s">
        <v>4</v>
      </c>
      <c r="D2428" s="3">
        <v>966533880667</v>
      </c>
    </row>
    <row r="2429" spans="1:4" x14ac:dyDescent="0.3">
      <c r="A2429" s="5" t="s">
        <v>5</v>
      </c>
      <c r="B2429" s="5" t="s">
        <v>5</v>
      </c>
      <c r="C2429" s="7" t="s">
        <v>4</v>
      </c>
      <c r="D2429" s="3">
        <v>966559928597</v>
      </c>
    </row>
    <row r="2430" spans="1:4" x14ac:dyDescent="0.3">
      <c r="A2430" s="5" t="s">
        <v>5</v>
      </c>
      <c r="B2430" s="5" t="s">
        <v>5</v>
      </c>
      <c r="C2430" s="7" t="s">
        <v>4</v>
      </c>
      <c r="D2430" s="3">
        <v>966506470608</v>
      </c>
    </row>
    <row r="2431" spans="1:4" x14ac:dyDescent="0.3">
      <c r="A2431" s="5" t="s">
        <v>5</v>
      </c>
      <c r="B2431" s="5" t="s">
        <v>5</v>
      </c>
      <c r="C2431" s="7" t="s">
        <v>4</v>
      </c>
      <c r="D2431" s="3">
        <v>966554595520</v>
      </c>
    </row>
    <row r="2432" spans="1:4" x14ac:dyDescent="0.3">
      <c r="A2432" s="5" t="s">
        <v>5</v>
      </c>
      <c r="B2432" s="5" t="s">
        <v>5</v>
      </c>
      <c r="C2432" s="7" t="s">
        <v>4</v>
      </c>
      <c r="D2432" s="3">
        <v>966537514170</v>
      </c>
    </row>
    <row r="2433" spans="1:4" x14ac:dyDescent="0.3">
      <c r="A2433" s="5" t="s">
        <v>5</v>
      </c>
      <c r="B2433" s="5" t="s">
        <v>5</v>
      </c>
      <c r="C2433" s="7" t="s">
        <v>4</v>
      </c>
      <c r="D2433" s="3">
        <v>966555011295</v>
      </c>
    </row>
    <row r="2434" spans="1:4" x14ac:dyDescent="0.3">
      <c r="A2434" s="5" t="s">
        <v>5</v>
      </c>
      <c r="B2434" s="5" t="s">
        <v>5</v>
      </c>
      <c r="C2434" s="7" t="s">
        <v>4</v>
      </c>
      <c r="D2434" s="3">
        <v>966558846517</v>
      </c>
    </row>
    <row r="2435" spans="1:4" x14ac:dyDescent="0.3">
      <c r="A2435" s="5" t="s">
        <v>5</v>
      </c>
      <c r="B2435" s="5" t="s">
        <v>5</v>
      </c>
      <c r="C2435" s="7" t="s">
        <v>4</v>
      </c>
      <c r="D2435" s="3">
        <v>966508240019</v>
      </c>
    </row>
    <row r="2436" spans="1:4" x14ac:dyDescent="0.3">
      <c r="A2436" s="5" t="s">
        <v>5</v>
      </c>
      <c r="B2436" s="5" t="s">
        <v>5</v>
      </c>
      <c r="C2436" s="7" t="s">
        <v>4</v>
      </c>
      <c r="D2436" s="3">
        <v>966505145722</v>
      </c>
    </row>
    <row r="2437" spans="1:4" x14ac:dyDescent="0.3">
      <c r="A2437" s="5" t="s">
        <v>5</v>
      </c>
      <c r="B2437" s="5" t="s">
        <v>5</v>
      </c>
      <c r="C2437" s="7" t="s">
        <v>4</v>
      </c>
      <c r="D2437" s="3">
        <v>966506001102</v>
      </c>
    </row>
    <row r="2438" spans="1:4" x14ac:dyDescent="0.3">
      <c r="A2438" s="5" t="s">
        <v>5</v>
      </c>
      <c r="B2438" s="5" t="s">
        <v>5</v>
      </c>
      <c r="C2438" s="7" t="s">
        <v>4</v>
      </c>
      <c r="D2438" s="3">
        <v>966551005533</v>
      </c>
    </row>
    <row r="2439" spans="1:4" x14ac:dyDescent="0.3">
      <c r="A2439" s="5" t="s">
        <v>5</v>
      </c>
      <c r="B2439" s="5" t="s">
        <v>5</v>
      </c>
      <c r="C2439" s="7" t="s">
        <v>4</v>
      </c>
      <c r="D2439" s="3">
        <v>966565551036</v>
      </c>
    </row>
    <row r="2440" spans="1:4" x14ac:dyDescent="0.3">
      <c r="A2440" s="5" t="s">
        <v>5</v>
      </c>
      <c r="B2440" s="5" t="s">
        <v>5</v>
      </c>
      <c r="C2440" s="7" t="s">
        <v>4</v>
      </c>
      <c r="D2440" s="3">
        <v>966507855502</v>
      </c>
    </row>
    <row r="2441" spans="1:4" x14ac:dyDescent="0.3">
      <c r="A2441" s="5" t="s">
        <v>5</v>
      </c>
      <c r="B2441" s="5" t="s">
        <v>5</v>
      </c>
      <c r="C2441" s="7" t="s">
        <v>4</v>
      </c>
      <c r="D2441" s="3">
        <v>966506279992</v>
      </c>
    </row>
    <row r="2442" spans="1:4" x14ac:dyDescent="0.3">
      <c r="A2442" s="5" t="s">
        <v>5</v>
      </c>
      <c r="B2442" s="5" t="s">
        <v>5</v>
      </c>
      <c r="C2442" s="7" t="s">
        <v>4</v>
      </c>
      <c r="D2442" s="3">
        <v>966554442322</v>
      </c>
    </row>
    <row r="2443" spans="1:4" x14ac:dyDescent="0.3">
      <c r="A2443" s="5" t="s">
        <v>5</v>
      </c>
      <c r="B2443" s="5" t="s">
        <v>5</v>
      </c>
      <c r="C2443" s="7" t="s">
        <v>4</v>
      </c>
      <c r="D2443" s="3">
        <v>966504526764</v>
      </c>
    </row>
    <row r="2444" spans="1:4" x14ac:dyDescent="0.3">
      <c r="A2444" s="5" t="s">
        <v>5</v>
      </c>
      <c r="B2444" s="5" t="s">
        <v>5</v>
      </c>
      <c r="C2444" s="7" t="s">
        <v>4</v>
      </c>
      <c r="D2444" s="3">
        <v>966500250584</v>
      </c>
    </row>
    <row r="2445" spans="1:4" x14ac:dyDescent="0.3">
      <c r="A2445" s="5" t="s">
        <v>5</v>
      </c>
      <c r="B2445" s="5" t="s">
        <v>5</v>
      </c>
      <c r="C2445" s="7" t="s">
        <v>4</v>
      </c>
      <c r="D2445" s="3">
        <v>966508811131</v>
      </c>
    </row>
    <row r="2446" spans="1:4" x14ac:dyDescent="0.3">
      <c r="A2446" s="5" t="s">
        <v>5</v>
      </c>
      <c r="B2446" s="5" t="s">
        <v>5</v>
      </c>
      <c r="C2446" s="7" t="s">
        <v>4</v>
      </c>
      <c r="D2446" s="3">
        <v>966506231734</v>
      </c>
    </row>
    <row r="2447" spans="1:4" x14ac:dyDescent="0.3">
      <c r="A2447" s="5" t="s">
        <v>5</v>
      </c>
      <c r="B2447" s="5" t="s">
        <v>5</v>
      </c>
      <c r="C2447" s="7" t="s">
        <v>4</v>
      </c>
      <c r="D2447" s="3">
        <v>966500486442</v>
      </c>
    </row>
    <row r="2448" spans="1:4" x14ac:dyDescent="0.3">
      <c r="A2448" s="5" t="s">
        <v>5</v>
      </c>
      <c r="B2448" s="5" t="s">
        <v>5</v>
      </c>
      <c r="C2448" s="7" t="s">
        <v>4</v>
      </c>
      <c r="D2448" s="3">
        <v>966506760769</v>
      </c>
    </row>
    <row r="2449" spans="1:4" x14ac:dyDescent="0.3">
      <c r="A2449" s="5" t="s">
        <v>5</v>
      </c>
      <c r="B2449" s="5" t="s">
        <v>5</v>
      </c>
      <c r="C2449" s="7" t="s">
        <v>4</v>
      </c>
      <c r="D2449" s="3">
        <v>966554143023</v>
      </c>
    </row>
    <row r="2450" spans="1:4" x14ac:dyDescent="0.3">
      <c r="A2450" s="5" t="s">
        <v>5</v>
      </c>
      <c r="B2450" s="5" t="s">
        <v>5</v>
      </c>
      <c r="C2450" s="7" t="s">
        <v>4</v>
      </c>
      <c r="D2450" s="3">
        <v>966504712543</v>
      </c>
    </row>
    <row r="2451" spans="1:4" x14ac:dyDescent="0.3">
      <c r="A2451" s="5" t="s">
        <v>5</v>
      </c>
      <c r="B2451" s="5" t="s">
        <v>5</v>
      </c>
      <c r="C2451" s="7" t="s">
        <v>4</v>
      </c>
      <c r="D2451" s="3">
        <v>966553226654</v>
      </c>
    </row>
    <row r="2452" spans="1:4" x14ac:dyDescent="0.3">
      <c r="A2452" s="5" t="s">
        <v>5</v>
      </c>
      <c r="B2452" s="5" t="s">
        <v>5</v>
      </c>
      <c r="C2452" s="7" t="s">
        <v>4</v>
      </c>
      <c r="D2452" s="3">
        <v>966500478303</v>
      </c>
    </row>
    <row r="2453" spans="1:4" x14ac:dyDescent="0.3">
      <c r="A2453" s="5" t="s">
        <v>5</v>
      </c>
      <c r="B2453" s="5" t="s">
        <v>5</v>
      </c>
      <c r="C2453" s="7" t="s">
        <v>4</v>
      </c>
      <c r="D2453" s="3">
        <v>966551965526</v>
      </c>
    </row>
    <row r="2454" spans="1:4" x14ac:dyDescent="0.3">
      <c r="A2454" s="5" t="s">
        <v>5</v>
      </c>
      <c r="B2454" s="5" t="s">
        <v>5</v>
      </c>
      <c r="C2454" s="7" t="s">
        <v>4</v>
      </c>
      <c r="D2454" s="3">
        <v>966533009967</v>
      </c>
    </row>
    <row r="2455" spans="1:4" x14ac:dyDescent="0.3">
      <c r="A2455" s="5" t="s">
        <v>5</v>
      </c>
      <c r="B2455" s="5" t="s">
        <v>5</v>
      </c>
      <c r="C2455" s="7" t="s">
        <v>4</v>
      </c>
      <c r="D2455" s="3">
        <v>966501105415</v>
      </c>
    </row>
    <row r="2456" spans="1:4" x14ac:dyDescent="0.3">
      <c r="A2456" s="5" t="s">
        <v>5</v>
      </c>
      <c r="B2456" s="5" t="s">
        <v>5</v>
      </c>
      <c r="C2456" s="7" t="s">
        <v>4</v>
      </c>
      <c r="D2456" s="3">
        <v>966532657040</v>
      </c>
    </row>
    <row r="2457" spans="1:4" x14ac:dyDescent="0.3">
      <c r="A2457" s="5" t="s">
        <v>5</v>
      </c>
      <c r="B2457" s="5" t="s">
        <v>5</v>
      </c>
      <c r="C2457" s="7" t="s">
        <v>4</v>
      </c>
      <c r="D2457" s="3">
        <v>966554588740</v>
      </c>
    </row>
    <row r="2458" spans="1:4" x14ac:dyDescent="0.3">
      <c r="A2458" s="5" t="s">
        <v>5</v>
      </c>
      <c r="B2458" s="5" t="s">
        <v>5</v>
      </c>
      <c r="C2458" s="7" t="s">
        <v>4</v>
      </c>
      <c r="D2458" s="3">
        <v>966530800359</v>
      </c>
    </row>
    <row r="2459" spans="1:4" x14ac:dyDescent="0.3">
      <c r="A2459" s="5" t="s">
        <v>5</v>
      </c>
      <c r="B2459" s="5" t="s">
        <v>5</v>
      </c>
      <c r="C2459" s="7" t="s">
        <v>4</v>
      </c>
      <c r="D2459" s="3">
        <v>966534941455</v>
      </c>
    </row>
    <row r="2460" spans="1:4" x14ac:dyDescent="0.3">
      <c r="A2460" s="5" t="s">
        <v>5</v>
      </c>
      <c r="B2460" s="5" t="s">
        <v>5</v>
      </c>
      <c r="C2460" s="7" t="s">
        <v>4</v>
      </c>
      <c r="D2460" s="3">
        <v>966504337862</v>
      </c>
    </row>
    <row r="2461" spans="1:4" x14ac:dyDescent="0.3">
      <c r="A2461" s="5" t="s">
        <v>5</v>
      </c>
      <c r="B2461" s="5" t="s">
        <v>5</v>
      </c>
      <c r="C2461" s="7" t="s">
        <v>4</v>
      </c>
      <c r="D2461" s="3">
        <v>966562283206</v>
      </c>
    </row>
    <row r="2462" spans="1:4" x14ac:dyDescent="0.3">
      <c r="A2462" s="5" t="s">
        <v>5</v>
      </c>
      <c r="B2462" s="5" t="s">
        <v>5</v>
      </c>
      <c r="C2462" s="7" t="s">
        <v>4</v>
      </c>
      <c r="D2462" s="3">
        <v>966500850065</v>
      </c>
    </row>
    <row r="2463" spans="1:4" x14ac:dyDescent="0.3">
      <c r="A2463" s="5" t="s">
        <v>5</v>
      </c>
      <c r="B2463" s="5" t="s">
        <v>5</v>
      </c>
      <c r="C2463" s="7" t="s">
        <v>4</v>
      </c>
      <c r="D2463" s="3">
        <v>966503480838</v>
      </c>
    </row>
    <row r="2464" spans="1:4" x14ac:dyDescent="0.3">
      <c r="A2464" s="5" t="s">
        <v>5</v>
      </c>
      <c r="B2464" s="5" t="s">
        <v>5</v>
      </c>
      <c r="C2464" s="7" t="s">
        <v>4</v>
      </c>
      <c r="D2464" s="3">
        <v>966541101144</v>
      </c>
    </row>
    <row r="2465" spans="1:4" x14ac:dyDescent="0.3">
      <c r="A2465" s="5" t="s">
        <v>5</v>
      </c>
      <c r="B2465" s="5" t="s">
        <v>5</v>
      </c>
      <c r="C2465" s="7" t="s">
        <v>4</v>
      </c>
      <c r="D2465" s="3">
        <v>966555794639</v>
      </c>
    </row>
    <row r="2466" spans="1:4" x14ac:dyDescent="0.3">
      <c r="A2466" s="5" t="s">
        <v>5</v>
      </c>
      <c r="B2466" s="5" t="s">
        <v>5</v>
      </c>
      <c r="C2466" s="7" t="s">
        <v>4</v>
      </c>
      <c r="D2466" s="3">
        <v>966559445994</v>
      </c>
    </row>
    <row r="2467" spans="1:4" x14ac:dyDescent="0.3">
      <c r="A2467" s="5" t="s">
        <v>5</v>
      </c>
      <c r="B2467" s="5" t="s">
        <v>5</v>
      </c>
      <c r="C2467" s="7" t="s">
        <v>4</v>
      </c>
      <c r="D2467" s="3">
        <v>966553121340</v>
      </c>
    </row>
    <row r="2468" spans="1:4" x14ac:dyDescent="0.3">
      <c r="A2468" s="5" t="s">
        <v>5</v>
      </c>
      <c r="B2468" s="5" t="s">
        <v>5</v>
      </c>
      <c r="C2468" s="7" t="s">
        <v>4</v>
      </c>
      <c r="D2468" s="3">
        <v>966533516090</v>
      </c>
    </row>
    <row r="2469" spans="1:4" x14ac:dyDescent="0.3">
      <c r="A2469" s="5" t="s">
        <v>5</v>
      </c>
      <c r="B2469" s="5" t="s">
        <v>5</v>
      </c>
      <c r="C2469" s="7" t="s">
        <v>4</v>
      </c>
      <c r="D2469" s="3">
        <v>966568647282</v>
      </c>
    </row>
    <row r="2470" spans="1:4" x14ac:dyDescent="0.3">
      <c r="A2470" s="5" t="s">
        <v>5</v>
      </c>
      <c r="B2470" s="5" t="s">
        <v>5</v>
      </c>
      <c r="C2470" s="7" t="s">
        <v>4</v>
      </c>
      <c r="D2470" s="3">
        <v>966559326245</v>
      </c>
    </row>
    <row r="2471" spans="1:4" x14ac:dyDescent="0.3">
      <c r="A2471" s="5" t="s">
        <v>5</v>
      </c>
      <c r="B2471" s="5" t="s">
        <v>5</v>
      </c>
      <c r="C2471" s="7" t="s">
        <v>4</v>
      </c>
      <c r="D2471" s="3">
        <v>966555293883</v>
      </c>
    </row>
    <row r="2472" spans="1:4" x14ac:dyDescent="0.3">
      <c r="A2472" s="5" t="s">
        <v>5</v>
      </c>
      <c r="B2472" s="5" t="s">
        <v>5</v>
      </c>
      <c r="C2472" s="7" t="s">
        <v>4</v>
      </c>
      <c r="D2472" s="3">
        <v>966534089995</v>
      </c>
    </row>
    <row r="2473" spans="1:4" x14ac:dyDescent="0.3">
      <c r="A2473" s="5" t="s">
        <v>5</v>
      </c>
      <c r="B2473" s="5" t="s">
        <v>5</v>
      </c>
      <c r="C2473" s="7" t="s">
        <v>4</v>
      </c>
      <c r="D2473" s="3">
        <v>966507891767</v>
      </c>
    </row>
    <row r="2474" spans="1:4" x14ac:dyDescent="0.3">
      <c r="A2474" s="5" t="s">
        <v>5</v>
      </c>
      <c r="B2474" s="5" t="s">
        <v>5</v>
      </c>
      <c r="C2474" s="7" t="s">
        <v>4</v>
      </c>
      <c r="D2474" s="3">
        <v>966563377476</v>
      </c>
    </row>
    <row r="2475" spans="1:4" x14ac:dyDescent="0.3">
      <c r="A2475" s="5" t="s">
        <v>5</v>
      </c>
      <c r="B2475" s="5" t="s">
        <v>5</v>
      </c>
      <c r="C2475" s="7" t="s">
        <v>4</v>
      </c>
      <c r="D2475" s="3">
        <v>966550057808</v>
      </c>
    </row>
    <row r="2476" spans="1:4" x14ac:dyDescent="0.3">
      <c r="A2476" s="5" t="s">
        <v>5</v>
      </c>
      <c r="B2476" s="5" t="s">
        <v>5</v>
      </c>
      <c r="C2476" s="7" t="s">
        <v>4</v>
      </c>
      <c r="D2476" s="3">
        <v>966505405521</v>
      </c>
    </row>
    <row r="2477" spans="1:4" x14ac:dyDescent="0.3">
      <c r="A2477" s="5" t="s">
        <v>5</v>
      </c>
      <c r="B2477" s="5" t="s">
        <v>5</v>
      </c>
      <c r="C2477" s="7" t="s">
        <v>4</v>
      </c>
      <c r="D2477" s="3">
        <v>966564005563</v>
      </c>
    </row>
    <row r="2478" spans="1:4" x14ac:dyDescent="0.3">
      <c r="A2478" s="5" t="s">
        <v>5</v>
      </c>
      <c r="B2478" s="5" t="s">
        <v>5</v>
      </c>
      <c r="C2478" s="7" t="s">
        <v>4</v>
      </c>
      <c r="D2478" s="3">
        <v>966564005593</v>
      </c>
    </row>
    <row r="2479" spans="1:4" x14ac:dyDescent="0.3">
      <c r="A2479" s="5" t="s">
        <v>5</v>
      </c>
      <c r="B2479" s="5" t="s">
        <v>5</v>
      </c>
      <c r="C2479" s="7" t="s">
        <v>4</v>
      </c>
      <c r="D2479" s="3">
        <v>966504141466</v>
      </c>
    </row>
    <row r="2480" spans="1:4" x14ac:dyDescent="0.3">
      <c r="A2480" s="5" t="s">
        <v>5</v>
      </c>
      <c r="B2480" s="5" t="s">
        <v>5</v>
      </c>
      <c r="C2480" s="7" t="s">
        <v>4</v>
      </c>
      <c r="D2480" s="3">
        <v>966509778067</v>
      </c>
    </row>
    <row r="2481" spans="1:4" x14ac:dyDescent="0.3">
      <c r="A2481" s="5" t="s">
        <v>5</v>
      </c>
      <c r="B2481" s="5" t="s">
        <v>5</v>
      </c>
      <c r="C2481" s="7" t="s">
        <v>4</v>
      </c>
      <c r="D2481" s="3">
        <v>966557337594</v>
      </c>
    </row>
    <row r="2482" spans="1:4" x14ac:dyDescent="0.3">
      <c r="A2482" s="5" t="s">
        <v>5</v>
      </c>
      <c r="B2482" s="5" t="s">
        <v>5</v>
      </c>
      <c r="C2482" s="7" t="s">
        <v>4</v>
      </c>
      <c r="D2482" s="3">
        <v>966599559417</v>
      </c>
    </row>
    <row r="2483" spans="1:4" x14ac:dyDescent="0.3">
      <c r="A2483" s="5" t="s">
        <v>5</v>
      </c>
      <c r="B2483" s="5" t="s">
        <v>5</v>
      </c>
      <c r="C2483" s="7" t="s">
        <v>4</v>
      </c>
      <c r="D2483" s="3">
        <v>966500486847</v>
      </c>
    </row>
    <row r="2484" spans="1:4" x14ac:dyDescent="0.3">
      <c r="A2484" s="5" t="s">
        <v>5</v>
      </c>
      <c r="B2484" s="5" t="s">
        <v>5</v>
      </c>
      <c r="C2484" s="7" t="s">
        <v>4</v>
      </c>
      <c r="D2484" s="3">
        <v>966544404536</v>
      </c>
    </row>
    <row r="2485" spans="1:4" x14ac:dyDescent="0.3">
      <c r="A2485" s="5" t="s">
        <v>5</v>
      </c>
      <c r="B2485" s="5" t="s">
        <v>5</v>
      </c>
      <c r="C2485" s="7" t="s">
        <v>4</v>
      </c>
      <c r="D2485" s="3">
        <v>966501525568</v>
      </c>
    </row>
    <row r="2486" spans="1:4" x14ac:dyDescent="0.3">
      <c r="A2486" s="5" t="s">
        <v>5</v>
      </c>
      <c r="B2486" s="5" t="s">
        <v>5</v>
      </c>
      <c r="C2486" s="7" t="s">
        <v>4</v>
      </c>
      <c r="D2486" s="3">
        <v>966502582877</v>
      </c>
    </row>
    <row r="2487" spans="1:4" x14ac:dyDescent="0.3">
      <c r="A2487" s="5" t="s">
        <v>5</v>
      </c>
      <c r="B2487" s="5" t="s">
        <v>5</v>
      </c>
      <c r="C2487" s="7" t="s">
        <v>4</v>
      </c>
      <c r="D2487" s="3">
        <v>966564589502</v>
      </c>
    </row>
    <row r="2488" spans="1:4" x14ac:dyDescent="0.3">
      <c r="A2488" s="5" t="s">
        <v>5</v>
      </c>
      <c r="B2488" s="5" t="s">
        <v>5</v>
      </c>
      <c r="C2488" s="7" t="s">
        <v>4</v>
      </c>
      <c r="D2488" s="3">
        <v>966599307783</v>
      </c>
    </row>
    <row r="2489" spans="1:4" x14ac:dyDescent="0.3">
      <c r="A2489" s="5" t="s">
        <v>5</v>
      </c>
      <c r="B2489" s="5" t="s">
        <v>5</v>
      </c>
      <c r="C2489" s="7" t="s">
        <v>4</v>
      </c>
      <c r="D2489" s="3">
        <v>966553701275</v>
      </c>
    </row>
    <row r="2490" spans="1:4" x14ac:dyDescent="0.3">
      <c r="A2490" s="5" t="s">
        <v>5</v>
      </c>
      <c r="B2490" s="5" t="s">
        <v>5</v>
      </c>
      <c r="C2490" s="7" t="s">
        <v>4</v>
      </c>
      <c r="D2490" s="3">
        <v>966559866496</v>
      </c>
    </row>
    <row r="2491" spans="1:4" x14ac:dyDescent="0.3">
      <c r="A2491" s="5" t="s">
        <v>5</v>
      </c>
      <c r="B2491" s="5" t="s">
        <v>5</v>
      </c>
      <c r="C2491" s="7" t="s">
        <v>4</v>
      </c>
      <c r="D2491" s="3">
        <v>966533601448</v>
      </c>
    </row>
    <row r="2492" spans="1:4" x14ac:dyDescent="0.3">
      <c r="A2492" s="5" t="s">
        <v>5</v>
      </c>
      <c r="B2492" s="5" t="s">
        <v>5</v>
      </c>
      <c r="C2492" s="7" t="s">
        <v>4</v>
      </c>
      <c r="D2492" s="3">
        <v>966556047824</v>
      </c>
    </row>
    <row r="2493" spans="1:4" x14ac:dyDescent="0.3">
      <c r="A2493" s="5" t="s">
        <v>5</v>
      </c>
      <c r="B2493" s="5" t="s">
        <v>5</v>
      </c>
      <c r="C2493" s="7" t="s">
        <v>4</v>
      </c>
      <c r="D2493" s="3">
        <v>966508145447</v>
      </c>
    </row>
    <row r="2494" spans="1:4" x14ac:dyDescent="0.3">
      <c r="A2494" s="5" t="s">
        <v>5</v>
      </c>
      <c r="B2494" s="5" t="s">
        <v>5</v>
      </c>
      <c r="C2494" s="7" t="s">
        <v>4</v>
      </c>
      <c r="D2494" s="3">
        <v>966532555768</v>
      </c>
    </row>
    <row r="2495" spans="1:4" x14ac:dyDescent="0.3">
      <c r="A2495" s="5" t="s">
        <v>5</v>
      </c>
      <c r="B2495" s="5" t="s">
        <v>5</v>
      </c>
      <c r="C2495" s="7" t="s">
        <v>4</v>
      </c>
      <c r="D2495" s="3">
        <v>966559935046</v>
      </c>
    </row>
    <row r="2496" spans="1:4" x14ac:dyDescent="0.3">
      <c r="A2496" s="5" t="s">
        <v>5</v>
      </c>
      <c r="B2496" s="5" t="s">
        <v>5</v>
      </c>
      <c r="C2496" s="7" t="s">
        <v>4</v>
      </c>
      <c r="D2496" s="3">
        <v>966555888768</v>
      </c>
    </row>
    <row r="2497" spans="1:4" x14ac:dyDescent="0.3">
      <c r="A2497" s="5" t="s">
        <v>5</v>
      </c>
      <c r="B2497" s="5" t="s">
        <v>5</v>
      </c>
      <c r="C2497" s="7" t="s">
        <v>4</v>
      </c>
      <c r="D2497" s="3">
        <v>966501556812</v>
      </c>
    </row>
    <row r="2498" spans="1:4" x14ac:dyDescent="0.3">
      <c r="A2498" s="5" t="s">
        <v>5</v>
      </c>
      <c r="B2498" s="5" t="s">
        <v>5</v>
      </c>
      <c r="C2498" s="7" t="s">
        <v>4</v>
      </c>
      <c r="D2498" s="3">
        <v>966500506863</v>
      </c>
    </row>
    <row r="2499" spans="1:4" x14ac:dyDescent="0.3">
      <c r="A2499" s="5" t="s">
        <v>5</v>
      </c>
      <c r="B2499" s="5" t="s">
        <v>5</v>
      </c>
      <c r="C2499" s="7" t="s">
        <v>4</v>
      </c>
      <c r="D2499" s="3">
        <v>966555747371</v>
      </c>
    </row>
    <row r="2500" spans="1:4" x14ac:dyDescent="0.3">
      <c r="A2500" s="5" t="s">
        <v>5</v>
      </c>
      <c r="B2500" s="5" t="s">
        <v>5</v>
      </c>
      <c r="C2500" s="7" t="s">
        <v>4</v>
      </c>
      <c r="D2500" s="3">
        <v>966569959228</v>
      </c>
    </row>
    <row r="2501" spans="1:4" x14ac:dyDescent="0.3">
      <c r="A2501" s="5" t="s">
        <v>5</v>
      </c>
      <c r="B2501" s="5" t="s">
        <v>5</v>
      </c>
      <c r="C2501" s="7" t="s">
        <v>4</v>
      </c>
      <c r="D2501" s="3">
        <v>966553126888</v>
      </c>
    </row>
    <row r="2502" spans="1:4" x14ac:dyDescent="0.3">
      <c r="A2502" s="5" t="s">
        <v>5</v>
      </c>
      <c r="B2502" s="5" t="s">
        <v>5</v>
      </c>
      <c r="C2502" s="7" t="s">
        <v>4</v>
      </c>
      <c r="D2502" s="3">
        <v>966552506702</v>
      </c>
    </row>
    <row r="2503" spans="1:4" x14ac:dyDescent="0.3">
      <c r="A2503" s="5" t="s">
        <v>5</v>
      </c>
      <c r="B2503" s="5" t="s">
        <v>5</v>
      </c>
      <c r="C2503" s="7" t="s">
        <v>4</v>
      </c>
      <c r="D2503" s="3">
        <v>966558013925</v>
      </c>
    </row>
    <row r="2504" spans="1:4" x14ac:dyDescent="0.3">
      <c r="A2504" s="5" t="s">
        <v>5</v>
      </c>
      <c r="B2504" s="5" t="s">
        <v>5</v>
      </c>
      <c r="C2504" s="7" t="s">
        <v>4</v>
      </c>
      <c r="D2504" s="3">
        <v>966508799828</v>
      </c>
    </row>
    <row r="2505" spans="1:4" x14ac:dyDescent="0.3">
      <c r="A2505" s="5" t="s">
        <v>5</v>
      </c>
      <c r="B2505" s="5" t="s">
        <v>5</v>
      </c>
      <c r="C2505" s="7" t="s">
        <v>4</v>
      </c>
      <c r="D2505" s="3">
        <v>966554685830</v>
      </c>
    </row>
    <row r="2506" spans="1:4" x14ac:dyDescent="0.3">
      <c r="A2506" s="5" t="s">
        <v>5</v>
      </c>
      <c r="B2506" s="5" t="s">
        <v>5</v>
      </c>
      <c r="C2506" s="7" t="s">
        <v>4</v>
      </c>
      <c r="D2506" s="3">
        <v>966536704948</v>
      </c>
    </row>
    <row r="2507" spans="1:4" x14ac:dyDescent="0.3">
      <c r="A2507" s="5" t="s">
        <v>5</v>
      </c>
      <c r="B2507" s="5" t="s">
        <v>5</v>
      </c>
      <c r="C2507" s="7" t="s">
        <v>4</v>
      </c>
      <c r="D2507" s="3">
        <v>966552189732</v>
      </c>
    </row>
    <row r="2508" spans="1:4" x14ac:dyDescent="0.3">
      <c r="A2508" s="5" t="s">
        <v>5</v>
      </c>
      <c r="B2508" s="5" t="s">
        <v>5</v>
      </c>
      <c r="C2508" s="7" t="s">
        <v>4</v>
      </c>
      <c r="D2508" s="3">
        <v>966504698018</v>
      </c>
    </row>
    <row r="2509" spans="1:4" x14ac:dyDescent="0.3">
      <c r="A2509" s="5" t="s">
        <v>5</v>
      </c>
      <c r="B2509" s="5" t="s">
        <v>5</v>
      </c>
      <c r="C2509" s="7" t="s">
        <v>4</v>
      </c>
      <c r="D2509" s="3">
        <v>966557364458</v>
      </c>
    </row>
    <row r="2510" spans="1:4" x14ac:dyDescent="0.3">
      <c r="A2510" s="5" t="s">
        <v>5</v>
      </c>
      <c r="B2510" s="5" t="s">
        <v>5</v>
      </c>
      <c r="C2510" s="7" t="s">
        <v>4</v>
      </c>
      <c r="D2510" s="3">
        <v>966508648492</v>
      </c>
    </row>
    <row r="2511" spans="1:4" x14ac:dyDescent="0.3">
      <c r="A2511" s="5" t="s">
        <v>5</v>
      </c>
      <c r="B2511" s="5" t="s">
        <v>5</v>
      </c>
      <c r="C2511" s="7" t="s">
        <v>4</v>
      </c>
      <c r="D2511" s="3">
        <v>966561091677</v>
      </c>
    </row>
    <row r="2512" spans="1:4" x14ac:dyDescent="0.3">
      <c r="A2512" s="5" t="s">
        <v>5</v>
      </c>
      <c r="B2512" s="5" t="s">
        <v>5</v>
      </c>
      <c r="C2512" s="7" t="s">
        <v>4</v>
      </c>
      <c r="D2512" s="3">
        <v>966505564870</v>
      </c>
    </row>
    <row r="2513" spans="1:4" x14ac:dyDescent="0.3">
      <c r="A2513" s="5" t="s">
        <v>5</v>
      </c>
      <c r="B2513" s="5" t="s">
        <v>5</v>
      </c>
      <c r="C2513" s="7" t="s">
        <v>4</v>
      </c>
      <c r="D2513" s="3">
        <v>966501151996</v>
      </c>
    </row>
    <row r="2514" spans="1:4" x14ac:dyDescent="0.3">
      <c r="A2514" s="5" t="s">
        <v>5</v>
      </c>
      <c r="B2514" s="5" t="s">
        <v>5</v>
      </c>
      <c r="C2514" s="7" t="s">
        <v>4</v>
      </c>
      <c r="D2514" s="3">
        <v>966501209011</v>
      </c>
    </row>
    <row r="2515" spans="1:4" x14ac:dyDescent="0.3">
      <c r="A2515" s="5" t="s">
        <v>5</v>
      </c>
      <c r="B2515" s="5" t="s">
        <v>5</v>
      </c>
      <c r="C2515" s="7" t="s">
        <v>4</v>
      </c>
      <c r="D2515" s="3">
        <v>966506383753</v>
      </c>
    </row>
    <row r="2516" spans="1:4" x14ac:dyDescent="0.3">
      <c r="A2516" s="5" t="s">
        <v>5</v>
      </c>
      <c r="B2516" s="5" t="s">
        <v>5</v>
      </c>
      <c r="C2516" s="7" t="s">
        <v>4</v>
      </c>
      <c r="D2516" s="3">
        <v>966549900909</v>
      </c>
    </row>
    <row r="2517" spans="1:4" x14ac:dyDescent="0.3">
      <c r="A2517" s="5" t="s">
        <v>5</v>
      </c>
      <c r="B2517" s="5" t="s">
        <v>5</v>
      </c>
      <c r="C2517" s="7" t="s">
        <v>4</v>
      </c>
      <c r="D2517" s="3">
        <v>966551958232</v>
      </c>
    </row>
    <row r="2518" spans="1:4" x14ac:dyDescent="0.3">
      <c r="A2518" s="5" t="s">
        <v>5</v>
      </c>
      <c r="B2518" s="5" t="s">
        <v>5</v>
      </c>
      <c r="C2518" s="7" t="s">
        <v>4</v>
      </c>
      <c r="D2518" s="3">
        <v>966530280483</v>
      </c>
    </row>
    <row r="2519" spans="1:4" x14ac:dyDescent="0.3">
      <c r="A2519" s="5" t="s">
        <v>5</v>
      </c>
      <c r="B2519" s="5" t="s">
        <v>5</v>
      </c>
      <c r="C2519" s="7" t="s">
        <v>4</v>
      </c>
      <c r="D2519" s="3">
        <v>966559364823</v>
      </c>
    </row>
    <row r="2520" spans="1:4" x14ac:dyDescent="0.3">
      <c r="A2520" s="5" t="s">
        <v>5</v>
      </c>
      <c r="B2520" s="5" t="s">
        <v>5</v>
      </c>
      <c r="C2520" s="7" t="s">
        <v>4</v>
      </c>
      <c r="D2520" s="3">
        <v>966592222763</v>
      </c>
    </row>
    <row r="2521" spans="1:4" x14ac:dyDescent="0.3">
      <c r="A2521" s="5" t="s">
        <v>5</v>
      </c>
      <c r="B2521" s="5" t="s">
        <v>5</v>
      </c>
      <c r="C2521" s="7" t="s">
        <v>4</v>
      </c>
      <c r="D2521" s="3">
        <v>966552600276</v>
      </c>
    </row>
    <row r="2522" spans="1:4" x14ac:dyDescent="0.3">
      <c r="A2522" s="5" t="s">
        <v>5</v>
      </c>
      <c r="B2522" s="5" t="s">
        <v>5</v>
      </c>
      <c r="C2522" s="7" t="s">
        <v>4</v>
      </c>
      <c r="D2522" s="3">
        <v>966576313363</v>
      </c>
    </row>
    <row r="2523" spans="1:4" x14ac:dyDescent="0.3">
      <c r="A2523" s="5" t="s">
        <v>5</v>
      </c>
      <c r="B2523" s="5" t="s">
        <v>5</v>
      </c>
      <c r="C2523" s="7" t="s">
        <v>4</v>
      </c>
      <c r="D2523" s="3">
        <v>966555319990</v>
      </c>
    </row>
    <row r="2524" spans="1:4" x14ac:dyDescent="0.3">
      <c r="A2524" s="5" t="s">
        <v>5</v>
      </c>
      <c r="B2524" s="5" t="s">
        <v>5</v>
      </c>
      <c r="C2524" s="7" t="s">
        <v>4</v>
      </c>
      <c r="D2524" s="3">
        <v>966509908414</v>
      </c>
    </row>
    <row r="2525" spans="1:4" x14ac:dyDescent="0.3">
      <c r="A2525" s="5" t="s">
        <v>5</v>
      </c>
      <c r="B2525" s="5" t="s">
        <v>5</v>
      </c>
      <c r="C2525" s="7" t="s">
        <v>4</v>
      </c>
      <c r="D2525" s="3">
        <v>966565133070</v>
      </c>
    </row>
    <row r="2526" spans="1:4" x14ac:dyDescent="0.3">
      <c r="A2526" s="5" t="s">
        <v>5</v>
      </c>
      <c r="B2526" s="5" t="s">
        <v>5</v>
      </c>
      <c r="C2526" s="7" t="s">
        <v>4</v>
      </c>
      <c r="D2526" s="3">
        <v>966557989400</v>
      </c>
    </row>
    <row r="2527" spans="1:4" x14ac:dyDescent="0.3">
      <c r="A2527" s="5" t="s">
        <v>5</v>
      </c>
      <c r="B2527" s="5" t="s">
        <v>5</v>
      </c>
      <c r="C2527" s="7" t="s">
        <v>4</v>
      </c>
      <c r="D2527" s="3">
        <v>966505106738</v>
      </c>
    </row>
    <row r="2528" spans="1:4" x14ac:dyDescent="0.3">
      <c r="A2528" s="5" t="s">
        <v>5</v>
      </c>
      <c r="B2528" s="5" t="s">
        <v>5</v>
      </c>
      <c r="C2528" s="7" t="s">
        <v>4</v>
      </c>
      <c r="D2528" s="3">
        <v>966550256383</v>
      </c>
    </row>
    <row r="2529" spans="1:4" x14ac:dyDescent="0.3">
      <c r="A2529" s="5" t="s">
        <v>5</v>
      </c>
      <c r="B2529" s="5" t="s">
        <v>5</v>
      </c>
      <c r="C2529" s="7" t="s">
        <v>4</v>
      </c>
      <c r="D2529" s="3">
        <v>966509651411</v>
      </c>
    </row>
    <row r="2530" spans="1:4" x14ac:dyDescent="0.3">
      <c r="A2530" s="5" t="s">
        <v>5</v>
      </c>
      <c r="B2530" s="5" t="s">
        <v>5</v>
      </c>
      <c r="C2530" s="7" t="s">
        <v>4</v>
      </c>
      <c r="D2530" s="3">
        <v>966551063616</v>
      </c>
    </row>
    <row r="2531" spans="1:4" x14ac:dyDescent="0.3">
      <c r="A2531" s="5" t="s">
        <v>5</v>
      </c>
      <c r="B2531" s="5" t="s">
        <v>5</v>
      </c>
      <c r="C2531" s="7" t="s">
        <v>4</v>
      </c>
      <c r="D2531" s="3">
        <v>966555167653</v>
      </c>
    </row>
    <row r="2532" spans="1:4" x14ac:dyDescent="0.3">
      <c r="A2532" s="5" t="s">
        <v>5</v>
      </c>
      <c r="B2532" s="5" t="s">
        <v>5</v>
      </c>
      <c r="C2532" s="7" t="s">
        <v>4</v>
      </c>
      <c r="D2532" s="3">
        <v>966505105546</v>
      </c>
    </row>
    <row r="2533" spans="1:4" x14ac:dyDescent="0.3">
      <c r="A2533" s="5" t="s">
        <v>5</v>
      </c>
      <c r="B2533" s="5" t="s">
        <v>5</v>
      </c>
      <c r="C2533" s="7" t="s">
        <v>4</v>
      </c>
      <c r="D2533" s="3">
        <v>966537460344</v>
      </c>
    </row>
    <row r="2534" spans="1:4" x14ac:dyDescent="0.3">
      <c r="A2534" s="5" t="s">
        <v>5</v>
      </c>
      <c r="B2534" s="5" t="s">
        <v>5</v>
      </c>
      <c r="C2534" s="7" t="s">
        <v>4</v>
      </c>
      <c r="D2534" s="3">
        <v>966552816938</v>
      </c>
    </row>
    <row r="2535" spans="1:4" x14ac:dyDescent="0.3">
      <c r="A2535" s="5" t="s">
        <v>5</v>
      </c>
      <c r="B2535" s="5" t="s">
        <v>5</v>
      </c>
      <c r="C2535" s="7" t="s">
        <v>4</v>
      </c>
      <c r="D2535" s="3">
        <v>966533545655</v>
      </c>
    </row>
    <row r="2536" spans="1:4" x14ac:dyDescent="0.3">
      <c r="A2536" s="5" t="s">
        <v>5</v>
      </c>
      <c r="B2536" s="5" t="s">
        <v>5</v>
      </c>
      <c r="C2536" s="7" t="s">
        <v>4</v>
      </c>
      <c r="D2536" s="3">
        <v>966505862889</v>
      </c>
    </row>
    <row r="2537" spans="1:4" x14ac:dyDescent="0.3">
      <c r="A2537" s="5" t="s">
        <v>5</v>
      </c>
      <c r="B2537" s="5" t="s">
        <v>5</v>
      </c>
      <c r="C2537" s="7" t="s">
        <v>4</v>
      </c>
      <c r="D2537" s="3">
        <v>966558301702</v>
      </c>
    </row>
    <row r="2538" spans="1:4" x14ac:dyDescent="0.3">
      <c r="A2538" s="5" t="s">
        <v>5</v>
      </c>
      <c r="B2538" s="5" t="s">
        <v>5</v>
      </c>
      <c r="C2538" s="7" t="s">
        <v>4</v>
      </c>
      <c r="D2538" s="3">
        <v>966555840329</v>
      </c>
    </row>
    <row r="2539" spans="1:4" x14ac:dyDescent="0.3">
      <c r="A2539" s="5" t="s">
        <v>5</v>
      </c>
      <c r="B2539" s="5" t="s">
        <v>5</v>
      </c>
      <c r="C2539" s="7" t="s">
        <v>4</v>
      </c>
      <c r="D2539" s="3">
        <v>966551978301</v>
      </c>
    </row>
    <row r="2540" spans="1:4" x14ac:dyDescent="0.3">
      <c r="A2540" s="5" t="s">
        <v>5</v>
      </c>
      <c r="B2540" s="5" t="s">
        <v>5</v>
      </c>
      <c r="C2540" s="7" t="s">
        <v>4</v>
      </c>
      <c r="D2540" s="3">
        <v>966561199442</v>
      </c>
    </row>
    <row r="2541" spans="1:4" x14ac:dyDescent="0.3">
      <c r="A2541" s="5" t="s">
        <v>5</v>
      </c>
      <c r="B2541" s="5" t="s">
        <v>5</v>
      </c>
      <c r="C2541" s="7" t="s">
        <v>4</v>
      </c>
      <c r="D2541" s="3">
        <v>966508373758</v>
      </c>
    </row>
    <row r="2542" spans="1:4" x14ac:dyDescent="0.3">
      <c r="A2542" s="5" t="s">
        <v>5</v>
      </c>
      <c r="B2542" s="5" t="s">
        <v>5</v>
      </c>
      <c r="C2542" s="7" t="s">
        <v>4</v>
      </c>
      <c r="D2542" s="3">
        <v>966506878220</v>
      </c>
    </row>
    <row r="2543" spans="1:4" x14ac:dyDescent="0.3">
      <c r="A2543" s="5" t="s">
        <v>5</v>
      </c>
      <c r="B2543" s="5" t="s">
        <v>5</v>
      </c>
      <c r="C2543" s="7" t="s">
        <v>4</v>
      </c>
      <c r="D2543" s="3">
        <v>966580696682</v>
      </c>
    </row>
    <row r="2544" spans="1:4" x14ac:dyDescent="0.3">
      <c r="A2544" s="5" t="s">
        <v>5</v>
      </c>
      <c r="B2544" s="5" t="s">
        <v>5</v>
      </c>
      <c r="C2544" s="7" t="s">
        <v>4</v>
      </c>
      <c r="D2544" s="3">
        <v>966503901107</v>
      </c>
    </row>
    <row r="2545" spans="1:4" x14ac:dyDescent="0.3">
      <c r="A2545" s="5" t="s">
        <v>5</v>
      </c>
      <c r="B2545" s="5" t="s">
        <v>5</v>
      </c>
      <c r="C2545" s="7" t="s">
        <v>4</v>
      </c>
      <c r="D2545" s="3">
        <v>966531810647</v>
      </c>
    </row>
    <row r="2546" spans="1:4" x14ac:dyDescent="0.3">
      <c r="A2546" s="5" t="s">
        <v>5</v>
      </c>
      <c r="B2546" s="5" t="s">
        <v>5</v>
      </c>
      <c r="C2546" s="7" t="s">
        <v>4</v>
      </c>
      <c r="D2546" s="3">
        <v>966505245343</v>
      </c>
    </row>
    <row r="2547" spans="1:4" x14ac:dyDescent="0.3">
      <c r="A2547" s="5" t="s">
        <v>5</v>
      </c>
      <c r="B2547" s="5" t="s">
        <v>5</v>
      </c>
      <c r="C2547" s="7" t="s">
        <v>4</v>
      </c>
      <c r="D2547" s="3">
        <v>966541041053</v>
      </c>
    </row>
    <row r="2548" spans="1:4" x14ac:dyDescent="0.3">
      <c r="A2548" s="5" t="s">
        <v>5</v>
      </c>
      <c r="B2548" s="5" t="s">
        <v>5</v>
      </c>
      <c r="C2548" s="7" t="s">
        <v>4</v>
      </c>
      <c r="D2548" s="3">
        <v>966509203835</v>
      </c>
    </row>
    <row r="2549" spans="1:4" x14ac:dyDescent="0.3">
      <c r="A2549" s="5" t="s">
        <v>5</v>
      </c>
      <c r="B2549" s="5" t="s">
        <v>5</v>
      </c>
      <c r="C2549" s="7" t="s">
        <v>4</v>
      </c>
      <c r="D2549" s="3">
        <v>966555715445</v>
      </c>
    </row>
    <row r="2550" spans="1:4" x14ac:dyDescent="0.3">
      <c r="A2550" s="5" t="s">
        <v>5</v>
      </c>
      <c r="B2550" s="5" t="s">
        <v>5</v>
      </c>
      <c r="C2550" s="7" t="s">
        <v>4</v>
      </c>
      <c r="D2550" s="3">
        <v>966538562551</v>
      </c>
    </row>
    <row r="2551" spans="1:4" x14ac:dyDescent="0.3">
      <c r="A2551" s="5" t="s">
        <v>5</v>
      </c>
      <c r="B2551" s="5" t="s">
        <v>5</v>
      </c>
      <c r="C2551" s="7" t="s">
        <v>4</v>
      </c>
      <c r="D2551" s="3">
        <v>966536425237</v>
      </c>
    </row>
    <row r="2552" spans="1:4" x14ac:dyDescent="0.3">
      <c r="A2552" s="5" t="s">
        <v>5</v>
      </c>
      <c r="B2552" s="5" t="s">
        <v>5</v>
      </c>
      <c r="C2552" s="7" t="s">
        <v>4</v>
      </c>
      <c r="D2552" s="3">
        <v>966559595411</v>
      </c>
    </row>
    <row r="2553" spans="1:4" x14ac:dyDescent="0.3">
      <c r="A2553" s="5" t="s">
        <v>5</v>
      </c>
      <c r="B2553" s="5" t="s">
        <v>5</v>
      </c>
      <c r="C2553" s="7" t="s">
        <v>4</v>
      </c>
      <c r="D2553" s="3">
        <v>966563623338</v>
      </c>
    </row>
    <row r="2554" spans="1:4" x14ac:dyDescent="0.3">
      <c r="A2554" s="5" t="s">
        <v>5</v>
      </c>
      <c r="B2554" s="5" t="s">
        <v>5</v>
      </c>
      <c r="C2554" s="7" t="s">
        <v>4</v>
      </c>
      <c r="D2554" s="3">
        <v>966551944068</v>
      </c>
    </row>
    <row r="2555" spans="1:4" x14ac:dyDescent="0.3">
      <c r="A2555" s="5" t="s">
        <v>5</v>
      </c>
      <c r="B2555" s="5" t="s">
        <v>5</v>
      </c>
      <c r="C2555" s="7" t="s">
        <v>4</v>
      </c>
      <c r="D2555" s="3">
        <v>966500227092</v>
      </c>
    </row>
    <row r="2556" spans="1:4" x14ac:dyDescent="0.3">
      <c r="A2556" s="5" t="s">
        <v>5</v>
      </c>
      <c r="B2556" s="5" t="s">
        <v>5</v>
      </c>
      <c r="C2556" s="7" t="s">
        <v>4</v>
      </c>
      <c r="D2556" s="3">
        <v>966557000651</v>
      </c>
    </row>
    <row r="2557" spans="1:4" x14ac:dyDescent="0.3">
      <c r="A2557" s="5" t="s">
        <v>5</v>
      </c>
      <c r="B2557" s="5" t="s">
        <v>5</v>
      </c>
      <c r="C2557" s="7" t="s">
        <v>4</v>
      </c>
      <c r="D2557" s="3">
        <v>966555499660</v>
      </c>
    </row>
    <row r="2558" spans="1:4" x14ac:dyDescent="0.3">
      <c r="A2558" s="5" t="s">
        <v>5</v>
      </c>
      <c r="B2558" s="5" t="s">
        <v>5</v>
      </c>
      <c r="C2558" s="7" t="s">
        <v>4</v>
      </c>
      <c r="D2558" s="3">
        <v>966556070651</v>
      </c>
    </row>
    <row r="2559" spans="1:4" x14ac:dyDescent="0.3">
      <c r="A2559" s="5" t="s">
        <v>5</v>
      </c>
      <c r="B2559" s="5" t="s">
        <v>5</v>
      </c>
      <c r="C2559" s="7" t="s">
        <v>4</v>
      </c>
      <c r="D2559" s="3">
        <v>966534055277</v>
      </c>
    </row>
    <row r="2560" spans="1:4" x14ac:dyDescent="0.3">
      <c r="A2560" s="5" t="s">
        <v>5</v>
      </c>
      <c r="B2560" s="5" t="s">
        <v>5</v>
      </c>
      <c r="C2560" s="7" t="s">
        <v>4</v>
      </c>
      <c r="D2560" s="3">
        <v>966534434156</v>
      </c>
    </row>
    <row r="2561" spans="1:4" x14ac:dyDescent="0.3">
      <c r="A2561" s="5" t="s">
        <v>5</v>
      </c>
      <c r="B2561" s="5" t="s">
        <v>5</v>
      </c>
      <c r="C2561" s="7" t="s">
        <v>4</v>
      </c>
      <c r="D2561" s="3">
        <v>966509741547</v>
      </c>
    </row>
    <row r="2562" spans="1:4" x14ac:dyDescent="0.3">
      <c r="A2562" s="5" t="s">
        <v>5</v>
      </c>
      <c r="B2562" s="5" t="s">
        <v>5</v>
      </c>
      <c r="C2562" s="7" t="s">
        <v>4</v>
      </c>
      <c r="D2562" s="3">
        <v>966540957496</v>
      </c>
    </row>
    <row r="2563" spans="1:4" x14ac:dyDescent="0.3">
      <c r="A2563" s="5" t="s">
        <v>5</v>
      </c>
      <c r="B2563" s="5" t="s">
        <v>5</v>
      </c>
      <c r="C2563" s="7" t="s">
        <v>4</v>
      </c>
      <c r="D2563" s="3">
        <v>966577031431</v>
      </c>
    </row>
    <row r="2564" spans="1:4" x14ac:dyDescent="0.3">
      <c r="A2564" s="5" t="s">
        <v>5</v>
      </c>
      <c r="B2564" s="5" t="s">
        <v>5</v>
      </c>
      <c r="C2564" s="7" t="s">
        <v>4</v>
      </c>
      <c r="D2564" s="3">
        <v>966559081292</v>
      </c>
    </row>
    <row r="2565" spans="1:4" x14ac:dyDescent="0.3">
      <c r="A2565" s="5" t="s">
        <v>5</v>
      </c>
      <c r="B2565" s="5" t="s">
        <v>5</v>
      </c>
      <c r="C2565" s="7" t="s">
        <v>4</v>
      </c>
      <c r="D2565" s="3">
        <v>966530982570</v>
      </c>
    </row>
    <row r="2566" spans="1:4" x14ac:dyDescent="0.3">
      <c r="A2566" s="5" t="s">
        <v>5</v>
      </c>
      <c r="B2566" s="5" t="s">
        <v>5</v>
      </c>
      <c r="C2566" s="7" t="s">
        <v>4</v>
      </c>
      <c r="D2566" s="3">
        <v>966501861065</v>
      </c>
    </row>
    <row r="2567" spans="1:4" x14ac:dyDescent="0.3">
      <c r="A2567" s="5" t="s">
        <v>5</v>
      </c>
      <c r="B2567" s="5" t="s">
        <v>5</v>
      </c>
      <c r="C2567" s="7" t="s">
        <v>4</v>
      </c>
      <c r="D2567" s="3">
        <v>966547881127</v>
      </c>
    </row>
    <row r="2568" spans="1:4" x14ac:dyDescent="0.3">
      <c r="A2568" s="5" t="s">
        <v>5</v>
      </c>
      <c r="B2568" s="5" t="s">
        <v>5</v>
      </c>
      <c r="C2568" s="7" t="s">
        <v>4</v>
      </c>
      <c r="D2568" s="3">
        <v>966503553445</v>
      </c>
    </row>
    <row r="2569" spans="1:4" x14ac:dyDescent="0.3">
      <c r="A2569" s="5" t="s">
        <v>5</v>
      </c>
      <c r="B2569" s="5" t="s">
        <v>5</v>
      </c>
      <c r="C2569" s="7" t="s">
        <v>4</v>
      </c>
      <c r="D2569" s="3">
        <v>966500002379</v>
      </c>
    </row>
    <row r="2570" spans="1:4" x14ac:dyDescent="0.3">
      <c r="A2570" s="5" t="s">
        <v>5</v>
      </c>
      <c r="B2570" s="5" t="s">
        <v>5</v>
      </c>
      <c r="C2570" s="7" t="s">
        <v>4</v>
      </c>
      <c r="D2570" s="3">
        <v>966531519806</v>
      </c>
    </row>
    <row r="2571" spans="1:4" x14ac:dyDescent="0.3">
      <c r="A2571" s="5" t="s">
        <v>5</v>
      </c>
      <c r="B2571" s="5" t="s">
        <v>5</v>
      </c>
      <c r="C2571" s="7" t="s">
        <v>4</v>
      </c>
      <c r="D2571" s="3">
        <v>966559650519</v>
      </c>
    </row>
    <row r="2572" spans="1:4" x14ac:dyDescent="0.3">
      <c r="A2572" s="5" t="s">
        <v>5</v>
      </c>
      <c r="B2572" s="5" t="s">
        <v>5</v>
      </c>
      <c r="C2572" s="7" t="s">
        <v>4</v>
      </c>
      <c r="D2572" s="3">
        <v>966555764470</v>
      </c>
    </row>
    <row r="2573" spans="1:4" x14ac:dyDescent="0.3">
      <c r="A2573" s="5" t="s">
        <v>5</v>
      </c>
      <c r="B2573" s="5" t="s">
        <v>5</v>
      </c>
      <c r="C2573" s="7" t="s">
        <v>4</v>
      </c>
      <c r="D2573" s="3">
        <v>966531142140</v>
      </c>
    </row>
    <row r="2574" spans="1:4" x14ac:dyDescent="0.3">
      <c r="A2574" s="5" t="s">
        <v>5</v>
      </c>
      <c r="B2574" s="5" t="s">
        <v>5</v>
      </c>
      <c r="C2574" s="7" t="s">
        <v>4</v>
      </c>
      <c r="D2574" s="3">
        <v>966569478511</v>
      </c>
    </row>
    <row r="2575" spans="1:4" x14ac:dyDescent="0.3">
      <c r="A2575" s="5" t="s">
        <v>5</v>
      </c>
      <c r="B2575" s="5" t="s">
        <v>5</v>
      </c>
      <c r="C2575" s="7" t="s">
        <v>4</v>
      </c>
      <c r="D2575" s="3">
        <v>966533178471</v>
      </c>
    </row>
    <row r="2576" spans="1:4" x14ac:dyDescent="0.3">
      <c r="A2576" s="5" t="s">
        <v>5</v>
      </c>
      <c r="B2576" s="5" t="s">
        <v>5</v>
      </c>
      <c r="C2576" s="7" t="s">
        <v>4</v>
      </c>
      <c r="D2576" s="3">
        <v>966535280775</v>
      </c>
    </row>
    <row r="2577" spans="1:4" x14ac:dyDescent="0.3">
      <c r="A2577" s="5" t="s">
        <v>5</v>
      </c>
      <c r="B2577" s="5" t="s">
        <v>5</v>
      </c>
      <c r="C2577" s="7" t="s">
        <v>4</v>
      </c>
      <c r="D2577" s="3">
        <v>966557293406</v>
      </c>
    </row>
    <row r="2578" spans="1:4" x14ac:dyDescent="0.3">
      <c r="A2578" s="5" t="s">
        <v>5</v>
      </c>
      <c r="B2578" s="5" t="s">
        <v>5</v>
      </c>
      <c r="C2578" s="7" t="s">
        <v>4</v>
      </c>
      <c r="D2578" s="3">
        <v>966559110206</v>
      </c>
    </row>
    <row r="2579" spans="1:4" x14ac:dyDescent="0.3">
      <c r="A2579" s="5" t="s">
        <v>5</v>
      </c>
      <c r="B2579" s="5" t="s">
        <v>5</v>
      </c>
      <c r="C2579" s="7" t="s">
        <v>4</v>
      </c>
      <c r="D2579" s="3">
        <v>966555870824</v>
      </c>
    </row>
    <row r="2580" spans="1:4" x14ac:dyDescent="0.3">
      <c r="A2580" s="5" t="s">
        <v>5</v>
      </c>
      <c r="B2580" s="5" t="s">
        <v>5</v>
      </c>
      <c r="C2580" s="7" t="s">
        <v>4</v>
      </c>
      <c r="D2580" s="3">
        <v>966507102207</v>
      </c>
    </row>
    <row r="2581" spans="1:4" x14ac:dyDescent="0.3">
      <c r="A2581" s="5" t="s">
        <v>5</v>
      </c>
      <c r="B2581" s="5" t="s">
        <v>5</v>
      </c>
      <c r="C2581" s="7" t="s">
        <v>4</v>
      </c>
      <c r="D2581" s="3">
        <v>966582398703</v>
      </c>
    </row>
    <row r="2582" spans="1:4" x14ac:dyDescent="0.3">
      <c r="A2582" s="5" t="s">
        <v>5</v>
      </c>
      <c r="B2582" s="5" t="s">
        <v>5</v>
      </c>
      <c r="C2582" s="7" t="s">
        <v>4</v>
      </c>
      <c r="D2582" s="3">
        <v>966536288014</v>
      </c>
    </row>
    <row r="2583" spans="1:4" x14ac:dyDescent="0.3">
      <c r="A2583" s="5" t="s">
        <v>5</v>
      </c>
      <c r="B2583" s="5" t="s">
        <v>5</v>
      </c>
      <c r="C2583" s="7" t="s">
        <v>4</v>
      </c>
      <c r="D2583" s="3">
        <v>966537772674</v>
      </c>
    </row>
    <row r="2584" spans="1:4" x14ac:dyDescent="0.3">
      <c r="A2584" s="5" t="s">
        <v>5</v>
      </c>
      <c r="B2584" s="5" t="s">
        <v>5</v>
      </c>
      <c r="C2584" s="7" t="s">
        <v>4</v>
      </c>
      <c r="D2584" s="3">
        <v>966559720673</v>
      </c>
    </row>
    <row r="2585" spans="1:4" x14ac:dyDescent="0.3">
      <c r="A2585" s="5" t="s">
        <v>5</v>
      </c>
      <c r="B2585" s="5" t="s">
        <v>5</v>
      </c>
      <c r="C2585" s="7" t="s">
        <v>4</v>
      </c>
      <c r="D2585" s="3">
        <v>966551555341</v>
      </c>
    </row>
    <row r="2586" spans="1:4" x14ac:dyDescent="0.3">
      <c r="A2586" s="5" t="s">
        <v>5</v>
      </c>
      <c r="B2586" s="5" t="s">
        <v>5</v>
      </c>
      <c r="C2586" s="7" t="s">
        <v>4</v>
      </c>
      <c r="D2586" s="3">
        <v>966565373767</v>
      </c>
    </row>
    <row r="2587" spans="1:4" x14ac:dyDescent="0.3">
      <c r="A2587" s="5" t="s">
        <v>5</v>
      </c>
      <c r="B2587" s="5" t="s">
        <v>5</v>
      </c>
      <c r="C2587" s="7" t="s">
        <v>4</v>
      </c>
      <c r="D2587" s="3">
        <v>966506113671</v>
      </c>
    </row>
    <row r="2588" spans="1:4" x14ac:dyDescent="0.3">
      <c r="A2588" s="5" t="s">
        <v>5</v>
      </c>
      <c r="B2588" s="5" t="s">
        <v>5</v>
      </c>
      <c r="C2588" s="7" t="s">
        <v>4</v>
      </c>
      <c r="D2588" s="3">
        <v>966505254802</v>
      </c>
    </row>
    <row r="2589" spans="1:4" x14ac:dyDescent="0.3">
      <c r="A2589" s="5" t="s">
        <v>5</v>
      </c>
      <c r="B2589" s="5" t="s">
        <v>5</v>
      </c>
      <c r="C2589" s="7" t="s">
        <v>4</v>
      </c>
      <c r="D2589" s="3">
        <v>966501961366</v>
      </c>
    </row>
    <row r="2590" spans="1:4" x14ac:dyDescent="0.3">
      <c r="A2590" s="5" t="s">
        <v>5</v>
      </c>
      <c r="B2590" s="5" t="s">
        <v>5</v>
      </c>
      <c r="C2590" s="7" t="s">
        <v>4</v>
      </c>
      <c r="D2590" s="3">
        <v>966552234061</v>
      </c>
    </row>
    <row r="2591" spans="1:4" x14ac:dyDescent="0.3">
      <c r="A2591" s="5" t="s">
        <v>5</v>
      </c>
      <c r="B2591" s="5" t="s">
        <v>5</v>
      </c>
      <c r="C2591" s="7" t="s">
        <v>4</v>
      </c>
      <c r="D2591" s="3">
        <v>966590322229</v>
      </c>
    </row>
    <row r="2592" spans="1:4" x14ac:dyDescent="0.3">
      <c r="A2592" s="5" t="s">
        <v>5</v>
      </c>
      <c r="B2592" s="5" t="s">
        <v>5</v>
      </c>
      <c r="C2592" s="7" t="s">
        <v>4</v>
      </c>
      <c r="D2592" s="3">
        <v>966570465107</v>
      </c>
    </row>
    <row r="2593" spans="1:4" x14ac:dyDescent="0.3">
      <c r="A2593" s="5" t="s">
        <v>5</v>
      </c>
      <c r="B2593" s="5" t="s">
        <v>5</v>
      </c>
      <c r="C2593" s="7" t="s">
        <v>4</v>
      </c>
      <c r="D2593" s="3">
        <v>966504621069</v>
      </c>
    </row>
    <row r="2594" spans="1:4" x14ac:dyDescent="0.3">
      <c r="A2594" s="5" t="s">
        <v>5</v>
      </c>
      <c r="B2594" s="5" t="s">
        <v>5</v>
      </c>
      <c r="C2594" s="7" t="s">
        <v>4</v>
      </c>
      <c r="D2594" s="3">
        <v>966557754513</v>
      </c>
    </row>
    <row r="2595" spans="1:4" x14ac:dyDescent="0.3">
      <c r="A2595" s="5" t="s">
        <v>5</v>
      </c>
      <c r="B2595" s="5" t="s">
        <v>5</v>
      </c>
      <c r="C2595" s="7" t="s">
        <v>4</v>
      </c>
      <c r="D2595" s="3">
        <v>966557778738</v>
      </c>
    </row>
    <row r="2596" spans="1:4" x14ac:dyDescent="0.3">
      <c r="A2596" s="5" t="s">
        <v>5</v>
      </c>
      <c r="B2596" s="5" t="s">
        <v>5</v>
      </c>
      <c r="C2596" s="7" t="s">
        <v>4</v>
      </c>
      <c r="D2596" s="3">
        <v>966559707897</v>
      </c>
    </row>
    <row r="2597" spans="1:4" x14ac:dyDescent="0.3">
      <c r="A2597" s="5" t="s">
        <v>5</v>
      </c>
      <c r="B2597" s="5" t="s">
        <v>5</v>
      </c>
      <c r="C2597" s="7" t="s">
        <v>4</v>
      </c>
      <c r="D2597" s="3">
        <v>966532888626</v>
      </c>
    </row>
    <row r="2598" spans="1:4" x14ac:dyDescent="0.3">
      <c r="A2598" s="5" t="s">
        <v>5</v>
      </c>
      <c r="B2598" s="5" t="s">
        <v>5</v>
      </c>
      <c r="C2598" s="7" t="s">
        <v>4</v>
      </c>
      <c r="D2598" s="3">
        <v>966553923838</v>
      </c>
    </row>
    <row r="2599" spans="1:4" x14ac:dyDescent="0.3">
      <c r="A2599" s="5" t="s">
        <v>5</v>
      </c>
      <c r="B2599" s="5" t="s">
        <v>5</v>
      </c>
      <c r="C2599" s="7" t="s">
        <v>4</v>
      </c>
      <c r="D2599" s="3">
        <v>966555364999</v>
      </c>
    </row>
    <row r="2600" spans="1:4" x14ac:dyDescent="0.3">
      <c r="A2600" s="5" t="s">
        <v>5</v>
      </c>
      <c r="B2600" s="5" t="s">
        <v>5</v>
      </c>
      <c r="C2600" s="7" t="s">
        <v>4</v>
      </c>
      <c r="D2600" s="3">
        <v>966538418532</v>
      </c>
    </row>
    <row r="2601" spans="1:4" x14ac:dyDescent="0.3">
      <c r="A2601" s="5" t="s">
        <v>5</v>
      </c>
      <c r="B2601" s="5" t="s">
        <v>5</v>
      </c>
      <c r="C2601" s="7" t="s">
        <v>4</v>
      </c>
      <c r="D2601" s="3">
        <v>966553481290</v>
      </c>
    </row>
    <row r="2602" spans="1:4" x14ac:dyDescent="0.3">
      <c r="A2602" s="5" t="s">
        <v>5</v>
      </c>
      <c r="B2602" s="5" t="s">
        <v>5</v>
      </c>
      <c r="C2602" s="7" t="s">
        <v>4</v>
      </c>
      <c r="D2602" s="3">
        <v>966551660257</v>
      </c>
    </row>
    <row r="2603" spans="1:4" x14ac:dyDescent="0.3">
      <c r="A2603" s="5" t="s">
        <v>5</v>
      </c>
      <c r="B2603" s="5" t="s">
        <v>5</v>
      </c>
      <c r="C2603" s="7" t="s">
        <v>4</v>
      </c>
      <c r="D2603" s="3">
        <v>966593155550</v>
      </c>
    </row>
    <row r="2604" spans="1:4" x14ac:dyDescent="0.3">
      <c r="A2604" s="5" t="s">
        <v>5</v>
      </c>
      <c r="B2604" s="5" t="s">
        <v>5</v>
      </c>
      <c r="C2604" s="7" t="s">
        <v>4</v>
      </c>
      <c r="D2604" s="3">
        <v>966554003137</v>
      </c>
    </row>
    <row r="2605" spans="1:4" x14ac:dyDescent="0.3">
      <c r="A2605" s="5" t="s">
        <v>5</v>
      </c>
      <c r="B2605" s="5" t="s">
        <v>5</v>
      </c>
      <c r="C2605" s="7" t="s">
        <v>4</v>
      </c>
      <c r="D2605" s="3">
        <v>966551914788</v>
      </c>
    </row>
    <row r="2606" spans="1:4" x14ac:dyDescent="0.3">
      <c r="A2606" s="5" t="s">
        <v>5</v>
      </c>
      <c r="B2606" s="5" t="s">
        <v>5</v>
      </c>
      <c r="C2606" s="7" t="s">
        <v>4</v>
      </c>
      <c r="D2606" s="3">
        <v>966569888987</v>
      </c>
    </row>
    <row r="2607" spans="1:4" x14ac:dyDescent="0.3">
      <c r="A2607" s="5" t="s">
        <v>5</v>
      </c>
      <c r="B2607" s="5" t="s">
        <v>5</v>
      </c>
      <c r="C2607" s="7" t="s">
        <v>4</v>
      </c>
      <c r="D2607" s="3">
        <v>966556554497</v>
      </c>
    </row>
    <row r="2608" spans="1:4" x14ac:dyDescent="0.3">
      <c r="A2608" s="5" t="s">
        <v>5</v>
      </c>
      <c r="B2608" s="5" t="s">
        <v>5</v>
      </c>
      <c r="C2608" s="7" t="s">
        <v>4</v>
      </c>
      <c r="D2608" s="3">
        <v>966501492430</v>
      </c>
    </row>
    <row r="2609" spans="1:4" x14ac:dyDescent="0.3">
      <c r="A2609" s="5" t="s">
        <v>5</v>
      </c>
      <c r="B2609" s="5" t="s">
        <v>5</v>
      </c>
      <c r="C2609" s="7" t="s">
        <v>4</v>
      </c>
      <c r="D2609" s="3">
        <v>966556844629</v>
      </c>
    </row>
    <row r="2610" spans="1:4" x14ac:dyDescent="0.3">
      <c r="A2610" s="5" t="s">
        <v>5</v>
      </c>
      <c r="B2610" s="5" t="s">
        <v>5</v>
      </c>
      <c r="C2610" s="7" t="s">
        <v>4</v>
      </c>
      <c r="D2610" s="3">
        <v>966599996018</v>
      </c>
    </row>
    <row r="2611" spans="1:4" x14ac:dyDescent="0.3">
      <c r="A2611" s="5" t="s">
        <v>5</v>
      </c>
      <c r="B2611" s="5" t="s">
        <v>5</v>
      </c>
      <c r="C2611" s="7" t="s">
        <v>4</v>
      </c>
      <c r="D2611" s="3">
        <v>966557106664</v>
      </c>
    </row>
    <row r="2612" spans="1:4" x14ac:dyDescent="0.3">
      <c r="A2612" s="5" t="s">
        <v>5</v>
      </c>
      <c r="B2612" s="5" t="s">
        <v>5</v>
      </c>
      <c r="C2612" s="7" t="s">
        <v>4</v>
      </c>
      <c r="D2612" s="3">
        <v>966547468015</v>
      </c>
    </row>
    <row r="2613" spans="1:4" x14ac:dyDescent="0.3">
      <c r="A2613" s="5" t="s">
        <v>5</v>
      </c>
      <c r="B2613" s="5" t="s">
        <v>5</v>
      </c>
      <c r="C2613" s="7" t="s">
        <v>4</v>
      </c>
      <c r="D2613" s="3">
        <v>966508416477</v>
      </c>
    </row>
    <row r="2614" spans="1:4" x14ac:dyDescent="0.3">
      <c r="A2614" s="5" t="s">
        <v>5</v>
      </c>
      <c r="B2614" s="5" t="s">
        <v>5</v>
      </c>
      <c r="C2614" s="7" t="s">
        <v>4</v>
      </c>
      <c r="D2614" s="3">
        <v>966533379482</v>
      </c>
    </row>
    <row r="2615" spans="1:4" x14ac:dyDescent="0.3">
      <c r="A2615" s="5" t="s">
        <v>5</v>
      </c>
      <c r="B2615" s="5" t="s">
        <v>5</v>
      </c>
      <c r="C2615" s="7" t="s">
        <v>4</v>
      </c>
      <c r="D2615" s="3">
        <v>966537442535</v>
      </c>
    </row>
    <row r="2616" spans="1:4" x14ac:dyDescent="0.3">
      <c r="A2616" s="5" t="s">
        <v>5</v>
      </c>
      <c r="B2616" s="5" t="s">
        <v>5</v>
      </c>
      <c r="C2616" s="7" t="s">
        <v>4</v>
      </c>
      <c r="D2616" s="3">
        <v>966546704044</v>
      </c>
    </row>
    <row r="2617" spans="1:4" x14ac:dyDescent="0.3">
      <c r="A2617" s="5" t="s">
        <v>5</v>
      </c>
      <c r="B2617" s="5" t="s">
        <v>5</v>
      </c>
      <c r="C2617" s="7" t="s">
        <v>4</v>
      </c>
      <c r="D2617" s="3">
        <v>966507399524</v>
      </c>
    </row>
    <row r="2618" spans="1:4" x14ac:dyDescent="0.3">
      <c r="A2618" s="5" t="s">
        <v>5</v>
      </c>
      <c r="B2618" s="5" t="s">
        <v>5</v>
      </c>
      <c r="C2618" s="7" t="s">
        <v>4</v>
      </c>
      <c r="D2618" s="3">
        <v>966504288807</v>
      </c>
    </row>
    <row r="2619" spans="1:4" x14ac:dyDescent="0.3">
      <c r="A2619" s="5" t="s">
        <v>5</v>
      </c>
      <c r="B2619" s="5" t="s">
        <v>5</v>
      </c>
      <c r="C2619" s="7" t="s">
        <v>4</v>
      </c>
      <c r="D2619" s="3">
        <v>966591148753</v>
      </c>
    </row>
    <row r="2620" spans="1:4" x14ac:dyDescent="0.3">
      <c r="A2620" s="5" t="s">
        <v>5</v>
      </c>
      <c r="B2620" s="5" t="s">
        <v>5</v>
      </c>
      <c r="C2620" s="7" t="s">
        <v>4</v>
      </c>
      <c r="D2620" s="3">
        <v>966556627593</v>
      </c>
    </row>
    <row r="2621" spans="1:4" x14ac:dyDescent="0.3">
      <c r="A2621" s="5" t="s">
        <v>5</v>
      </c>
      <c r="B2621" s="5" t="s">
        <v>5</v>
      </c>
      <c r="C2621" s="7" t="s">
        <v>4</v>
      </c>
      <c r="D2621" s="3">
        <v>966506716976</v>
      </c>
    </row>
    <row r="2622" spans="1:4" x14ac:dyDescent="0.3">
      <c r="A2622" s="5" t="s">
        <v>5</v>
      </c>
      <c r="B2622" s="5" t="s">
        <v>5</v>
      </c>
      <c r="C2622" s="7" t="s">
        <v>4</v>
      </c>
      <c r="D2622" s="3">
        <v>966530098763</v>
      </c>
    </row>
    <row r="2623" spans="1:4" x14ac:dyDescent="0.3">
      <c r="A2623" s="5" t="s">
        <v>5</v>
      </c>
      <c r="B2623" s="5" t="s">
        <v>5</v>
      </c>
      <c r="C2623" s="7" t="s">
        <v>4</v>
      </c>
      <c r="D2623" s="3">
        <v>966532721510</v>
      </c>
    </row>
    <row r="2624" spans="1:4" x14ac:dyDescent="0.3">
      <c r="A2624" s="5" t="s">
        <v>5</v>
      </c>
      <c r="B2624" s="5" t="s">
        <v>5</v>
      </c>
      <c r="C2624" s="7" t="s">
        <v>4</v>
      </c>
      <c r="D2624" s="3">
        <v>966551385280</v>
      </c>
    </row>
    <row r="2625" spans="1:4" x14ac:dyDescent="0.3">
      <c r="A2625" s="5" t="s">
        <v>5</v>
      </c>
      <c r="B2625" s="5" t="s">
        <v>5</v>
      </c>
      <c r="C2625" s="7" t="s">
        <v>4</v>
      </c>
      <c r="D2625" s="3">
        <v>966531361146</v>
      </c>
    </row>
    <row r="2626" spans="1:4" x14ac:dyDescent="0.3">
      <c r="A2626" s="5" t="s">
        <v>5</v>
      </c>
      <c r="B2626" s="5" t="s">
        <v>5</v>
      </c>
      <c r="C2626" s="7" t="s">
        <v>4</v>
      </c>
      <c r="D2626" s="3">
        <v>966542973141</v>
      </c>
    </row>
    <row r="2627" spans="1:4" x14ac:dyDescent="0.3">
      <c r="A2627" s="5" t="s">
        <v>5</v>
      </c>
      <c r="B2627" s="5" t="s">
        <v>5</v>
      </c>
      <c r="C2627" s="7" t="s">
        <v>4</v>
      </c>
      <c r="D2627" s="3">
        <v>966553858311</v>
      </c>
    </row>
    <row r="2628" spans="1:4" x14ac:dyDescent="0.3">
      <c r="A2628" s="5" t="s">
        <v>5</v>
      </c>
      <c r="B2628" s="5" t="s">
        <v>5</v>
      </c>
      <c r="C2628" s="7" t="s">
        <v>4</v>
      </c>
      <c r="D2628" s="3">
        <v>966559969994</v>
      </c>
    </row>
    <row r="2629" spans="1:4" x14ac:dyDescent="0.3">
      <c r="A2629" s="5" t="s">
        <v>5</v>
      </c>
      <c r="B2629" s="5" t="s">
        <v>5</v>
      </c>
      <c r="C2629" s="7" t="s">
        <v>4</v>
      </c>
      <c r="D2629" s="3">
        <v>966557084120</v>
      </c>
    </row>
    <row r="2630" spans="1:4" x14ac:dyDescent="0.3">
      <c r="A2630" s="5" t="s">
        <v>5</v>
      </c>
      <c r="B2630" s="5" t="s">
        <v>5</v>
      </c>
      <c r="C2630" s="7" t="s">
        <v>4</v>
      </c>
      <c r="D2630" s="3">
        <v>966551860233</v>
      </c>
    </row>
    <row r="2631" spans="1:4" x14ac:dyDescent="0.3">
      <c r="A2631" s="5" t="s">
        <v>5</v>
      </c>
      <c r="B2631" s="5" t="s">
        <v>5</v>
      </c>
      <c r="C2631" s="7" t="s">
        <v>4</v>
      </c>
      <c r="D2631" s="3">
        <v>966530352458</v>
      </c>
    </row>
    <row r="2632" spans="1:4" x14ac:dyDescent="0.3">
      <c r="A2632" s="5" t="s">
        <v>5</v>
      </c>
      <c r="B2632" s="5" t="s">
        <v>5</v>
      </c>
      <c r="C2632" s="7" t="s">
        <v>4</v>
      </c>
      <c r="D2632" s="3">
        <v>966507779259</v>
      </c>
    </row>
    <row r="2633" spans="1:4" x14ac:dyDescent="0.3">
      <c r="A2633" s="5" t="s">
        <v>5</v>
      </c>
      <c r="B2633" s="5" t="s">
        <v>5</v>
      </c>
      <c r="C2633" s="7" t="s">
        <v>4</v>
      </c>
      <c r="D2633" s="3">
        <v>966562755522</v>
      </c>
    </row>
    <row r="2634" spans="1:4" x14ac:dyDescent="0.3">
      <c r="A2634" s="5" t="s">
        <v>5</v>
      </c>
      <c r="B2634" s="5" t="s">
        <v>5</v>
      </c>
      <c r="C2634" s="7" t="s">
        <v>4</v>
      </c>
      <c r="D2634" s="3">
        <v>966552938738</v>
      </c>
    </row>
    <row r="2635" spans="1:4" x14ac:dyDescent="0.3">
      <c r="A2635" s="5" t="s">
        <v>5</v>
      </c>
      <c r="B2635" s="5" t="s">
        <v>5</v>
      </c>
      <c r="C2635" s="7" t="s">
        <v>4</v>
      </c>
      <c r="D2635" s="3">
        <v>966556241466</v>
      </c>
    </row>
    <row r="2636" spans="1:4" x14ac:dyDescent="0.3">
      <c r="A2636" s="5" t="s">
        <v>5</v>
      </c>
      <c r="B2636" s="5" t="s">
        <v>5</v>
      </c>
      <c r="C2636" s="7" t="s">
        <v>4</v>
      </c>
      <c r="D2636" s="3">
        <v>966597759988</v>
      </c>
    </row>
    <row r="2637" spans="1:4" x14ac:dyDescent="0.3">
      <c r="A2637" s="5" t="s">
        <v>5</v>
      </c>
      <c r="B2637" s="5" t="s">
        <v>5</v>
      </c>
      <c r="C2637" s="7" t="s">
        <v>4</v>
      </c>
      <c r="D2637" s="3">
        <v>966552229335</v>
      </c>
    </row>
    <row r="2638" spans="1:4" x14ac:dyDescent="0.3">
      <c r="A2638" s="5" t="s">
        <v>5</v>
      </c>
      <c r="B2638" s="5" t="s">
        <v>5</v>
      </c>
      <c r="C2638" s="7" t="s">
        <v>4</v>
      </c>
      <c r="D2638" s="3">
        <v>966558579525</v>
      </c>
    </row>
    <row r="2639" spans="1:4" x14ac:dyDescent="0.3">
      <c r="A2639" s="5" t="s">
        <v>5</v>
      </c>
      <c r="B2639" s="5" t="s">
        <v>5</v>
      </c>
      <c r="C2639" s="7" t="s">
        <v>4</v>
      </c>
      <c r="D2639" s="3">
        <v>966595559146</v>
      </c>
    </row>
    <row r="2640" spans="1:4" x14ac:dyDescent="0.3">
      <c r="A2640" s="5" t="s">
        <v>5</v>
      </c>
      <c r="B2640" s="5" t="s">
        <v>5</v>
      </c>
      <c r="C2640" s="7" t="s">
        <v>4</v>
      </c>
      <c r="D2640" s="3">
        <v>966535567925</v>
      </c>
    </row>
    <row r="2641" spans="1:4" x14ac:dyDescent="0.3">
      <c r="A2641" s="5" t="s">
        <v>5</v>
      </c>
      <c r="B2641" s="5" t="s">
        <v>5</v>
      </c>
      <c r="C2641" s="7" t="s">
        <v>4</v>
      </c>
      <c r="D2641" s="3">
        <v>966553677867</v>
      </c>
    </row>
    <row r="2642" spans="1:4" x14ac:dyDescent="0.3">
      <c r="A2642" s="5" t="s">
        <v>5</v>
      </c>
      <c r="B2642" s="5" t="s">
        <v>5</v>
      </c>
      <c r="C2642" s="7" t="s">
        <v>4</v>
      </c>
      <c r="D2642" s="3">
        <v>966554413300</v>
      </c>
    </row>
    <row r="2643" spans="1:4" x14ac:dyDescent="0.3">
      <c r="A2643" s="5" t="s">
        <v>5</v>
      </c>
      <c r="B2643" s="5" t="s">
        <v>5</v>
      </c>
      <c r="C2643" s="7" t="s">
        <v>4</v>
      </c>
      <c r="D2643" s="3">
        <v>966506003397</v>
      </c>
    </row>
    <row r="2644" spans="1:4" x14ac:dyDescent="0.3">
      <c r="A2644" s="5" t="s">
        <v>5</v>
      </c>
      <c r="B2644" s="5" t="s">
        <v>5</v>
      </c>
      <c r="C2644" s="7" t="s">
        <v>4</v>
      </c>
      <c r="D2644" s="3">
        <v>966552619109</v>
      </c>
    </row>
    <row r="2645" spans="1:4" x14ac:dyDescent="0.3">
      <c r="A2645" s="5" t="s">
        <v>5</v>
      </c>
      <c r="B2645" s="5" t="s">
        <v>5</v>
      </c>
      <c r="C2645" s="7" t="s">
        <v>4</v>
      </c>
      <c r="D2645" s="3">
        <v>966558995202</v>
      </c>
    </row>
    <row r="2646" spans="1:4" x14ac:dyDescent="0.3">
      <c r="A2646" s="5" t="s">
        <v>5</v>
      </c>
      <c r="B2646" s="5" t="s">
        <v>5</v>
      </c>
      <c r="C2646" s="7" t="s">
        <v>4</v>
      </c>
      <c r="D2646" s="3">
        <v>966567023407</v>
      </c>
    </row>
    <row r="2647" spans="1:4" x14ac:dyDescent="0.3">
      <c r="A2647" s="5" t="s">
        <v>5</v>
      </c>
      <c r="B2647" s="5" t="s">
        <v>5</v>
      </c>
      <c r="C2647" s="7" t="s">
        <v>4</v>
      </c>
      <c r="D2647" s="3">
        <v>966543393512</v>
      </c>
    </row>
    <row r="2648" spans="1:4" x14ac:dyDescent="0.3">
      <c r="A2648" s="5" t="s">
        <v>5</v>
      </c>
      <c r="B2648" s="5" t="s">
        <v>5</v>
      </c>
      <c r="C2648" s="7" t="s">
        <v>4</v>
      </c>
      <c r="D2648" s="3">
        <v>966500954892</v>
      </c>
    </row>
    <row r="2649" spans="1:4" x14ac:dyDescent="0.3">
      <c r="A2649" s="5" t="s">
        <v>5</v>
      </c>
      <c r="B2649" s="5" t="s">
        <v>5</v>
      </c>
      <c r="C2649" s="7" t="s">
        <v>4</v>
      </c>
      <c r="D2649" s="3">
        <v>966505762038</v>
      </c>
    </row>
    <row r="2650" spans="1:4" x14ac:dyDescent="0.3">
      <c r="A2650" s="5" t="s">
        <v>5</v>
      </c>
      <c r="B2650" s="5" t="s">
        <v>5</v>
      </c>
      <c r="C2650" s="7" t="s">
        <v>4</v>
      </c>
      <c r="D2650" s="3">
        <v>966598027904</v>
      </c>
    </row>
    <row r="2651" spans="1:4" x14ac:dyDescent="0.3">
      <c r="A2651" s="5" t="s">
        <v>5</v>
      </c>
      <c r="B2651" s="5" t="s">
        <v>5</v>
      </c>
      <c r="C2651" s="7" t="s">
        <v>4</v>
      </c>
      <c r="D2651" s="3">
        <v>966555587782</v>
      </c>
    </row>
    <row r="2652" spans="1:4" x14ac:dyDescent="0.3">
      <c r="A2652" s="5" t="s">
        <v>5</v>
      </c>
      <c r="B2652" s="5" t="s">
        <v>5</v>
      </c>
      <c r="C2652" s="7" t="s">
        <v>4</v>
      </c>
      <c r="D2652" s="3">
        <v>966566039353</v>
      </c>
    </row>
    <row r="2653" spans="1:4" x14ac:dyDescent="0.3">
      <c r="A2653" s="5" t="s">
        <v>5</v>
      </c>
      <c r="B2653" s="5" t="s">
        <v>5</v>
      </c>
      <c r="C2653" s="7" t="s">
        <v>4</v>
      </c>
      <c r="D2653" s="3">
        <v>966509366667</v>
      </c>
    </row>
    <row r="2654" spans="1:4" x14ac:dyDescent="0.3">
      <c r="A2654" s="5" t="s">
        <v>5</v>
      </c>
      <c r="B2654" s="5" t="s">
        <v>5</v>
      </c>
      <c r="C2654" s="7" t="s">
        <v>4</v>
      </c>
      <c r="D2654" s="3">
        <v>966550951903</v>
      </c>
    </row>
    <row r="2655" spans="1:4" x14ac:dyDescent="0.3">
      <c r="A2655" s="5" t="s">
        <v>5</v>
      </c>
      <c r="B2655" s="5" t="s">
        <v>5</v>
      </c>
      <c r="C2655" s="7" t="s">
        <v>4</v>
      </c>
      <c r="D2655" s="3">
        <v>966555350994</v>
      </c>
    </row>
    <row r="2656" spans="1:4" x14ac:dyDescent="0.3">
      <c r="A2656" s="5" t="s">
        <v>5</v>
      </c>
      <c r="B2656" s="5" t="s">
        <v>5</v>
      </c>
      <c r="C2656" s="7" t="s">
        <v>4</v>
      </c>
      <c r="D2656" s="3">
        <v>966544200699</v>
      </c>
    </row>
    <row r="2657" spans="1:4" x14ac:dyDescent="0.3">
      <c r="A2657" s="5" t="s">
        <v>5</v>
      </c>
      <c r="B2657" s="5" t="s">
        <v>5</v>
      </c>
      <c r="C2657" s="7" t="s">
        <v>4</v>
      </c>
      <c r="D2657" s="3">
        <v>966500060707</v>
      </c>
    </row>
    <row r="2658" spans="1:4" x14ac:dyDescent="0.3">
      <c r="A2658" s="5" t="s">
        <v>5</v>
      </c>
      <c r="B2658" s="5" t="s">
        <v>5</v>
      </c>
      <c r="C2658" s="7" t="s">
        <v>4</v>
      </c>
      <c r="D2658" s="3">
        <v>966533592208</v>
      </c>
    </row>
    <row r="2659" spans="1:4" x14ac:dyDescent="0.3">
      <c r="A2659" s="5" t="s">
        <v>5</v>
      </c>
      <c r="B2659" s="5" t="s">
        <v>5</v>
      </c>
      <c r="C2659" s="7" t="s">
        <v>4</v>
      </c>
      <c r="D2659" s="3">
        <v>966509035200</v>
      </c>
    </row>
    <row r="2660" spans="1:4" x14ac:dyDescent="0.3">
      <c r="A2660" s="5" t="s">
        <v>5</v>
      </c>
      <c r="B2660" s="5" t="s">
        <v>5</v>
      </c>
      <c r="C2660" s="7" t="s">
        <v>4</v>
      </c>
      <c r="D2660" s="3">
        <v>966555987885</v>
      </c>
    </row>
    <row r="2661" spans="1:4" x14ac:dyDescent="0.3">
      <c r="A2661" s="5" t="s">
        <v>5</v>
      </c>
      <c r="B2661" s="5" t="s">
        <v>5</v>
      </c>
      <c r="C2661" s="7" t="s">
        <v>4</v>
      </c>
      <c r="D2661" s="3">
        <v>966561698093</v>
      </c>
    </row>
    <row r="2662" spans="1:4" x14ac:dyDescent="0.3">
      <c r="A2662" s="5" t="s">
        <v>5</v>
      </c>
      <c r="B2662" s="5" t="s">
        <v>5</v>
      </c>
      <c r="C2662" s="7" t="s">
        <v>4</v>
      </c>
      <c r="D2662" s="3">
        <v>966533722315</v>
      </c>
    </row>
    <row r="2663" spans="1:4" x14ac:dyDescent="0.3">
      <c r="A2663" s="5" t="s">
        <v>5</v>
      </c>
      <c r="B2663" s="5" t="s">
        <v>5</v>
      </c>
      <c r="C2663" s="7" t="s">
        <v>4</v>
      </c>
      <c r="D2663" s="3">
        <v>966559733554</v>
      </c>
    </row>
    <row r="2664" spans="1:4" x14ac:dyDescent="0.3">
      <c r="A2664" s="5" t="s">
        <v>5</v>
      </c>
      <c r="B2664" s="5" t="s">
        <v>5</v>
      </c>
      <c r="C2664" s="7" t="s">
        <v>4</v>
      </c>
      <c r="D2664" s="3">
        <v>966533242792</v>
      </c>
    </row>
    <row r="2665" spans="1:4" x14ac:dyDescent="0.3">
      <c r="A2665" s="5" t="s">
        <v>5</v>
      </c>
      <c r="B2665" s="5" t="s">
        <v>5</v>
      </c>
      <c r="C2665" s="7" t="s">
        <v>4</v>
      </c>
      <c r="D2665" s="3">
        <v>966555741442</v>
      </c>
    </row>
    <row r="2666" spans="1:4" x14ac:dyDescent="0.3">
      <c r="A2666" s="5" t="s">
        <v>5</v>
      </c>
      <c r="B2666" s="5" t="s">
        <v>5</v>
      </c>
      <c r="C2666" s="7" t="s">
        <v>4</v>
      </c>
      <c r="D2666" s="3">
        <v>966538322026</v>
      </c>
    </row>
    <row r="2667" spans="1:4" x14ac:dyDescent="0.3">
      <c r="A2667" s="5" t="s">
        <v>5</v>
      </c>
      <c r="B2667" s="5" t="s">
        <v>5</v>
      </c>
      <c r="C2667" s="7" t="s">
        <v>4</v>
      </c>
      <c r="D2667" s="3">
        <v>966531535133</v>
      </c>
    </row>
    <row r="2668" spans="1:4" x14ac:dyDescent="0.3">
      <c r="A2668" s="5" t="s">
        <v>5</v>
      </c>
      <c r="B2668" s="5" t="s">
        <v>5</v>
      </c>
      <c r="C2668" s="7" t="s">
        <v>4</v>
      </c>
      <c r="D2668" s="3">
        <v>966501690082</v>
      </c>
    </row>
    <row r="2669" spans="1:4" x14ac:dyDescent="0.3">
      <c r="A2669" s="5" t="s">
        <v>5</v>
      </c>
      <c r="B2669" s="5" t="s">
        <v>5</v>
      </c>
      <c r="C2669" s="7" t="s">
        <v>4</v>
      </c>
      <c r="D2669" s="3">
        <v>966533564487</v>
      </c>
    </row>
    <row r="2670" spans="1:4" x14ac:dyDescent="0.3">
      <c r="A2670" s="5" t="s">
        <v>5</v>
      </c>
      <c r="B2670" s="5" t="s">
        <v>5</v>
      </c>
      <c r="C2670" s="7" t="s">
        <v>4</v>
      </c>
      <c r="D2670" s="3">
        <v>966503530812</v>
      </c>
    </row>
    <row r="2671" spans="1:4" x14ac:dyDescent="0.3">
      <c r="A2671" s="5" t="s">
        <v>5</v>
      </c>
      <c r="B2671" s="5" t="s">
        <v>5</v>
      </c>
      <c r="C2671" s="7" t="s">
        <v>4</v>
      </c>
      <c r="D2671" s="3">
        <v>966582184888</v>
      </c>
    </row>
    <row r="2672" spans="1:4" x14ac:dyDescent="0.3">
      <c r="A2672" s="5" t="s">
        <v>5</v>
      </c>
      <c r="B2672" s="5" t="s">
        <v>5</v>
      </c>
      <c r="C2672" s="7" t="s">
        <v>4</v>
      </c>
      <c r="D2672" s="3">
        <v>966544494000</v>
      </c>
    </row>
    <row r="2673" spans="1:4" x14ac:dyDescent="0.3">
      <c r="A2673" s="5" t="s">
        <v>5</v>
      </c>
      <c r="B2673" s="5" t="s">
        <v>5</v>
      </c>
      <c r="C2673" s="7" t="s">
        <v>4</v>
      </c>
      <c r="D2673" s="3">
        <v>966506679170</v>
      </c>
    </row>
    <row r="2674" spans="1:4" x14ac:dyDescent="0.3">
      <c r="A2674" s="5" t="s">
        <v>5</v>
      </c>
      <c r="B2674" s="5" t="s">
        <v>5</v>
      </c>
      <c r="C2674" s="7" t="s">
        <v>4</v>
      </c>
      <c r="D2674" s="3">
        <v>966558105794</v>
      </c>
    </row>
    <row r="2675" spans="1:4" x14ac:dyDescent="0.3">
      <c r="A2675" s="5" t="s">
        <v>5</v>
      </c>
      <c r="B2675" s="5" t="s">
        <v>5</v>
      </c>
      <c r="C2675" s="7" t="s">
        <v>4</v>
      </c>
      <c r="D2675" s="3">
        <v>966551194460</v>
      </c>
    </row>
    <row r="2676" spans="1:4" x14ac:dyDescent="0.3">
      <c r="A2676" s="5" t="s">
        <v>5</v>
      </c>
      <c r="B2676" s="5" t="s">
        <v>5</v>
      </c>
      <c r="C2676" s="7" t="s">
        <v>4</v>
      </c>
      <c r="D2676" s="3">
        <v>966506404260</v>
      </c>
    </row>
    <row r="2677" spans="1:4" x14ac:dyDescent="0.3">
      <c r="A2677" s="5" t="s">
        <v>5</v>
      </c>
      <c r="B2677" s="5" t="s">
        <v>5</v>
      </c>
      <c r="C2677" s="7" t="s">
        <v>4</v>
      </c>
      <c r="D2677" s="3">
        <v>966560565676</v>
      </c>
    </row>
    <row r="2678" spans="1:4" x14ac:dyDescent="0.3">
      <c r="A2678" s="5" t="s">
        <v>5</v>
      </c>
      <c r="B2678" s="5" t="s">
        <v>5</v>
      </c>
      <c r="C2678" s="7" t="s">
        <v>4</v>
      </c>
      <c r="D2678" s="3">
        <v>966500456105</v>
      </c>
    </row>
    <row r="2679" spans="1:4" x14ac:dyDescent="0.3">
      <c r="A2679" s="5" t="s">
        <v>5</v>
      </c>
      <c r="B2679" s="5" t="s">
        <v>5</v>
      </c>
      <c r="C2679" s="7" t="s">
        <v>4</v>
      </c>
      <c r="D2679" s="3">
        <v>966534421634</v>
      </c>
    </row>
    <row r="2680" spans="1:4" x14ac:dyDescent="0.3">
      <c r="A2680" s="5" t="s">
        <v>5</v>
      </c>
      <c r="B2680" s="5" t="s">
        <v>5</v>
      </c>
      <c r="C2680" s="7" t="s">
        <v>4</v>
      </c>
      <c r="D2680" s="3">
        <v>966531003130</v>
      </c>
    </row>
    <row r="2681" spans="1:4" x14ac:dyDescent="0.3">
      <c r="A2681" s="5" t="s">
        <v>5</v>
      </c>
      <c r="B2681" s="5" t="s">
        <v>5</v>
      </c>
      <c r="C2681" s="7" t="s">
        <v>4</v>
      </c>
      <c r="D2681" s="3">
        <v>966561371779</v>
      </c>
    </row>
    <row r="2682" spans="1:4" x14ac:dyDescent="0.3">
      <c r="A2682" s="5" t="s">
        <v>5</v>
      </c>
      <c r="B2682" s="5" t="s">
        <v>5</v>
      </c>
      <c r="C2682" s="7" t="s">
        <v>4</v>
      </c>
      <c r="D2682" s="3">
        <v>966550000566</v>
      </c>
    </row>
    <row r="2683" spans="1:4" x14ac:dyDescent="0.3">
      <c r="A2683" s="5" t="s">
        <v>5</v>
      </c>
      <c r="B2683" s="5" t="s">
        <v>5</v>
      </c>
      <c r="C2683" s="7" t="s">
        <v>4</v>
      </c>
      <c r="D2683" s="3">
        <v>966567207741</v>
      </c>
    </row>
    <row r="2684" spans="1:4" x14ac:dyDescent="0.3">
      <c r="A2684" s="5" t="s">
        <v>5</v>
      </c>
      <c r="B2684" s="5" t="s">
        <v>5</v>
      </c>
      <c r="C2684" s="7" t="s">
        <v>4</v>
      </c>
      <c r="D2684" s="3">
        <v>966546712192</v>
      </c>
    </row>
    <row r="2685" spans="1:4" x14ac:dyDescent="0.3">
      <c r="A2685" s="5" t="s">
        <v>5</v>
      </c>
      <c r="B2685" s="5" t="s">
        <v>5</v>
      </c>
      <c r="C2685" s="7" t="s">
        <v>4</v>
      </c>
      <c r="D2685" s="3">
        <v>966550140622</v>
      </c>
    </row>
    <row r="2686" spans="1:4" x14ac:dyDescent="0.3">
      <c r="A2686" s="5" t="s">
        <v>5</v>
      </c>
      <c r="B2686" s="5" t="s">
        <v>5</v>
      </c>
      <c r="C2686" s="7" t="s">
        <v>4</v>
      </c>
      <c r="D2686" s="3">
        <v>966502789489</v>
      </c>
    </row>
    <row r="2687" spans="1:4" x14ac:dyDescent="0.3">
      <c r="A2687" s="5" t="s">
        <v>5</v>
      </c>
      <c r="B2687" s="5" t="s">
        <v>5</v>
      </c>
      <c r="C2687" s="7" t="s">
        <v>4</v>
      </c>
      <c r="D2687" s="3">
        <v>966501313693</v>
      </c>
    </row>
    <row r="2688" spans="1:4" x14ac:dyDescent="0.3">
      <c r="A2688" s="5" t="s">
        <v>5</v>
      </c>
      <c r="B2688" s="5" t="s">
        <v>5</v>
      </c>
      <c r="C2688" s="7" t="s">
        <v>4</v>
      </c>
      <c r="D2688" s="3">
        <v>966533833897</v>
      </c>
    </row>
    <row r="2689" spans="1:4" x14ac:dyDescent="0.3">
      <c r="A2689" s="5" t="s">
        <v>5</v>
      </c>
      <c r="B2689" s="5" t="s">
        <v>5</v>
      </c>
      <c r="C2689" s="7" t="s">
        <v>4</v>
      </c>
      <c r="D2689" s="3">
        <v>966555466724</v>
      </c>
    </row>
    <row r="2690" spans="1:4" x14ac:dyDescent="0.3">
      <c r="A2690" s="5" t="s">
        <v>5</v>
      </c>
      <c r="B2690" s="5" t="s">
        <v>5</v>
      </c>
      <c r="C2690" s="7" t="s">
        <v>4</v>
      </c>
      <c r="D2690" s="3">
        <v>966536987850</v>
      </c>
    </row>
    <row r="2691" spans="1:4" x14ac:dyDescent="0.3">
      <c r="A2691" s="5" t="s">
        <v>5</v>
      </c>
      <c r="B2691" s="5" t="s">
        <v>5</v>
      </c>
      <c r="C2691" s="7" t="s">
        <v>4</v>
      </c>
      <c r="D2691" s="3">
        <v>966507858862</v>
      </c>
    </row>
    <row r="2692" spans="1:4" x14ac:dyDescent="0.3">
      <c r="A2692" s="5" t="s">
        <v>5</v>
      </c>
      <c r="B2692" s="5" t="s">
        <v>5</v>
      </c>
      <c r="C2692" s="7" t="s">
        <v>4</v>
      </c>
      <c r="D2692" s="3">
        <v>966530373744</v>
      </c>
    </row>
    <row r="2693" spans="1:4" x14ac:dyDescent="0.3">
      <c r="A2693" s="5" t="s">
        <v>5</v>
      </c>
      <c r="B2693" s="5" t="s">
        <v>5</v>
      </c>
      <c r="C2693" s="7" t="s">
        <v>4</v>
      </c>
      <c r="D2693" s="3">
        <v>966530073277</v>
      </c>
    </row>
    <row r="2694" spans="1:4" x14ac:dyDescent="0.3">
      <c r="A2694" s="5" t="s">
        <v>5</v>
      </c>
      <c r="B2694" s="5" t="s">
        <v>5</v>
      </c>
      <c r="C2694" s="7" t="s">
        <v>4</v>
      </c>
      <c r="D2694" s="3">
        <v>966569221515</v>
      </c>
    </row>
    <row r="2695" spans="1:4" x14ac:dyDescent="0.3">
      <c r="A2695" s="5" t="s">
        <v>5</v>
      </c>
      <c r="B2695" s="5" t="s">
        <v>5</v>
      </c>
      <c r="C2695" s="7" t="s">
        <v>4</v>
      </c>
      <c r="D2695" s="3">
        <v>966555756161</v>
      </c>
    </row>
    <row r="2696" spans="1:4" x14ac:dyDescent="0.3">
      <c r="A2696" s="5" t="s">
        <v>5</v>
      </c>
      <c r="B2696" s="5" t="s">
        <v>5</v>
      </c>
      <c r="C2696" s="7" t="s">
        <v>4</v>
      </c>
      <c r="D2696" s="3">
        <v>966559595160</v>
      </c>
    </row>
    <row r="2697" spans="1:4" x14ac:dyDescent="0.3">
      <c r="A2697" s="5" t="s">
        <v>5</v>
      </c>
      <c r="B2697" s="5" t="s">
        <v>5</v>
      </c>
      <c r="C2697" s="7" t="s">
        <v>4</v>
      </c>
      <c r="D2697" s="3">
        <v>966503021191</v>
      </c>
    </row>
    <row r="2698" spans="1:4" x14ac:dyDescent="0.3">
      <c r="A2698" s="5" t="s">
        <v>5</v>
      </c>
      <c r="B2698" s="5" t="s">
        <v>5</v>
      </c>
      <c r="C2698" s="7" t="s">
        <v>4</v>
      </c>
      <c r="D2698" s="3">
        <v>966551391561</v>
      </c>
    </row>
    <row r="2699" spans="1:4" x14ac:dyDescent="0.3">
      <c r="A2699" s="5" t="s">
        <v>5</v>
      </c>
      <c r="B2699" s="5" t="s">
        <v>5</v>
      </c>
      <c r="C2699" s="7" t="s">
        <v>4</v>
      </c>
      <c r="D2699" s="3">
        <v>966530439098</v>
      </c>
    </row>
    <row r="2700" spans="1:4" x14ac:dyDescent="0.3">
      <c r="A2700" s="5" t="s">
        <v>5</v>
      </c>
      <c r="B2700" s="5" t="s">
        <v>5</v>
      </c>
      <c r="C2700" s="7" t="s">
        <v>4</v>
      </c>
      <c r="D2700" s="3">
        <v>966540510761</v>
      </c>
    </row>
    <row r="2701" spans="1:4" x14ac:dyDescent="0.3">
      <c r="A2701" s="5" t="s">
        <v>5</v>
      </c>
      <c r="B2701" s="5" t="s">
        <v>5</v>
      </c>
      <c r="C2701" s="7" t="s">
        <v>4</v>
      </c>
      <c r="D2701" s="3">
        <v>966570846497</v>
      </c>
    </row>
    <row r="2702" spans="1:4" x14ac:dyDescent="0.3">
      <c r="A2702" s="5" t="s">
        <v>5</v>
      </c>
      <c r="B2702" s="5" t="s">
        <v>5</v>
      </c>
      <c r="C2702" s="7" t="s">
        <v>4</v>
      </c>
      <c r="D2702" s="3">
        <v>966557719491</v>
      </c>
    </row>
    <row r="2703" spans="1:4" x14ac:dyDescent="0.3">
      <c r="A2703" s="5" t="s">
        <v>5</v>
      </c>
      <c r="B2703" s="5" t="s">
        <v>5</v>
      </c>
      <c r="C2703" s="7" t="s">
        <v>4</v>
      </c>
      <c r="D2703" s="3">
        <v>966537741583</v>
      </c>
    </row>
    <row r="2704" spans="1:4" x14ac:dyDescent="0.3">
      <c r="A2704" s="5" t="s">
        <v>5</v>
      </c>
      <c r="B2704" s="5" t="s">
        <v>5</v>
      </c>
      <c r="C2704" s="7" t="s">
        <v>4</v>
      </c>
      <c r="D2704" s="3">
        <v>966530001305</v>
      </c>
    </row>
    <row r="2705" spans="1:4" x14ac:dyDescent="0.3">
      <c r="A2705" s="5" t="s">
        <v>5</v>
      </c>
      <c r="B2705" s="5" t="s">
        <v>5</v>
      </c>
      <c r="C2705" s="7" t="s">
        <v>4</v>
      </c>
      <c r="D2705" s="3">
        <v>966561466650</v>
      </c>
    </row>
    <row r="2706" spans="1:4" x14ac:dyDescent="0.3">
      <c r="A2706" s="5" t="s">
        <v>5</v>
      </c>
      <c r="B2706" s="5" t="s">
        <v>5</v>
      </c>
      <c r="C2706" s="7" t="s">
        <v>4</v>
      </c>
      <c r="D2706" s="3">
        <v>966559288873</v>
      </c>
    </row>
    <row r="2707" spans="1:4" x14ac:dyDescent="0.3">
      <c r="A2707" s="5" t="s">
        <v>5</v>
      </c>
      <c r="B2707" s="5" t="s">
        <v>5</v>
      </c>
      <c r="C2707" s="7" t="s">
        <v>4</v>
      </c>
      <c r="D2707" s="3">
        <v>966506686143</v>
      </c>
    </row>
    <row r="2708" spans="1:4" x14ac:dyDescent="0.3">
      <c r="A2708" s="5" t="s">
        <v>5</v>
      </c>
      <c r="B2708" s="5" t="s">
        <v>5</v>
      </c>
      <c r="C2708" s="7" t="s">
        <v>4</v>
      </c>
      <c r="D2708" s="3">
        <v>966572031197</v>
      </c>
    </row>
    <row r="2709" spans="1:4" x14ac:dyDescent="0.3">
      <c r="A2709" s="5" t="s">
        <v>5</v>
      </c>
      <c r="B2709" s="5" t="s">
        <v>5</v>
      </c>
      <c r="C2709" s="7" t="s">
        <v>4</v>
      </c>
      <c r="D2709" s="3">
        <v>966566668442</v>
      </c>
    </row>
    <row r="2710" spans="1:4" x14ac:dyDescent="0.3">
      <c r="A2710" s="5" t="s">
        <v>5</v>
      </c>
      <c r="B2710" s="5" t="s">
        <v>5</v>
      </c>
      <c r="C2710" s="7" t="s">
        <v>4</v>
      </c>
      <c r="D2710" s="3">
        <v>966562499152</v>
      </c>
    </row>
    <row r="2711" spans="1:4" x14ac:dyDescent="0.3">
      <c r="A2711" s="5" t="s">
        <v>5</v>
      </c>
      <c r="B2711" s="5" t="s">
        <v>5</v>
      </c>
      <c r="C2711" s="7" t="s">
        <v>4</v>
      </c>
      <c r="D2711" s="3">
        <v>966503770203</v>
      </c>
    </row>
    <row r="2712" spans="1:4" x14ac:dyDescent="0.3">
      <c r="A2712" s="5" t="s">
        <v>5</v>
      </c>
      <c r="B2712" s="5" t="s">
        <v>5</v>
      </c>
      <c r="C2712" s="7" t="s">
        <v>4</v>
      </c>
      <c r="D2712" s="3">
        <v>966532006106</v>
      </c>
    </row>
    <row r="2713" spans="1:4" x14ac:dyDescent="0.3">
      <c r="A2713" s="5" t="s">
        <v>5</v>
      </c>
      <c r="B2713" s="5" t="s">
        <v>5</v>
      </c>
      <c r="C2713" s="7" t="s">
        <v>4</v>
      </c>
      <c r="D2713" s="3">
        <v>966554499690</v>
      </c>
    </row>
    <row r="2714" spans="1:4" x14ac:dyDescent="0.3">
      <c r="A2714" s="5" t="s">
        <v>5</v>
      </c>
      <c r="B2714" s="5" t="s">
        <v>5</v>
      </c>
      <c r="C2714" s="7" t="s">
        <v>4</v>
      </c>
      <c r="D2714" s="3">
        <v>966550656948</v>
      </c>
    </row>
    <row r="2715" spans="1:4" x14ac:dyDescent="0.3">
      <c r="A2715" s="5" t="s">
        <v>5</v>
      </c>
      <c r="B2715" s="5" t="s">
        <v>5</v>
      </c>
      <c r="C2715" s="7" t="s">
        <v>4</v>
      </c>
      <c r="D2715" s="3">
        <v>966501504456</v>
      </c>
    </row>
    <row r="2716" spans="1:4" x14ac:dyDescent="0.3">
      <c r="A2716" s="5" t="s">
        <v>5</v>
      </c>
      <c r="B2716" s="5" t="s">
        <v>5</v>
      </c>
      <c r="C2716" s="7" t="s">
        <v>4</v>
      </c>
      <c r="D2716" s="3">
        <v>966550600659</v>
      </c>
    </row>
    <row r="2717" spans="1:4" x14ac:dyDescent="0.3">
      <c r="A2717" s="5" t="s">
        <v>5</v>
      </c>
      <c r="B2717" s="5" t="s">
        <v>5</v>
      </c>
      <c r="C2717" s="7" t="s">
        <v>4</v>
      </c>
      <c r="D2717" s="3">
        <v>966568052585</v>
      </c>
    </row>
    <row r="2718" spans="1:4" x14ac:dyDescent="0.3">
      <c r="A2718" s="5" t="s">
        <v>5</v>
      </c>
      <c r="B2718" s="5" t="s">
        <v>5</v>
      </c>
      <c r="C2718" s="7" t="s">
        <v>4</v>
      </c>
      <c r="D2718" s="3">
        <v>966553644766</v>
      </c>
    </row>
    <row r="2719" spans="1:4" x14ac:dyDescent="0.3">
      <c r="A2719" s="5" t="s">
        <v>5</v>
      </c>
      <c r="B2719" s="5" t="s">
        <v>5</v>
      </c>
      <c r="C2719" s="7" t="s">
        <v>4</v>
      </c>
      <c r="D2719" s="3">
        <v>966556884697</v>
      </c>
    </row>
    <row r="2720" spans="1:4" x14ac:dyDescent="0.3">
      <c r="A2720" s="5" t="s">
        <v>5</v>
      </c>
      <c r="B2720" s="5" t="s">
        <v>5</v>
      </c>
      <c r="C2720" s="7" t="s">
        <v>4</v>
      </c>
      <c r="D2720" s="3">
        <v>966559750776</v>
      </c>
    </row>
    <row r="2721" spans="1:4" x14ac:dyDescent="0.3">
      <c r="A2721" s="5" t="s">
        <v>5</v>
      </c>
      <c r="B2721" s="5" t="s">
        <v>5</v>
      </c>
      <c r="C2721" s="7" t="s">
        <v>4</v>
      </c>
      <c r="D2721" s="3">
        <v>966507066421</v>
      </c>
    </row>
    <row r="2722" spans="1:4" x14ac:dyDescent="0.3">
      <c r="A2722" s="5" t="s">
        <v>5</v>
      </c>
      <c r="B2722" s="5" t="s">
        <v>5</v>
      </c>
      <c r="C2722" s="7" t="s">
        <v>4</v>
      </c>
      <c r="D2722" s="3">
        <v>966503743269</v>
      </c>
    </row>
    <row r="2723" spans="1:4" x14ac:dyDescent="0.3">
      <c r="A2723" s="5" t="s">
        <v>5</v>
      </c>
      <c r="B2723" s="5" t="s">
        <v>5</v>
      </c>
      <c r="C2723" s="7" t="s">
        <v>4</v>
      </c>
      <c r="D2723" s="3">
        <v>966570917137</v>
      </c>
    </row>
    <row r="2724" spans="1:4" x14ac:dyDescent="0.3">
      <c r="A2724" s="5" t="s">
        <v>5</v>
      </c>
      <c r="B2724" s="5" t="s">
        <v>5</v>
      </c>
      <c r="C2724" s="7" t="s">
        <v>4</v>
      </c>
      <c r="D2724" s="3">
        <v>966545135847</v>
      </c>
    </row>
    <row r="2725" spans="1:4" x14ac:dyDescent="0.3">
      <c r="A2725" s="5" t="s">
        <v>5</v>
      </c>
      <c r="B2725" s="5" t="s">
        <v>5</v>
      </c>
      <c r="C2725" s="7" t="s">
        <v>4</v>
      </c>
      <c r="D2725" s="3">
        <v>966551841584</v>
      </c>
    </row>
    <row r="2726" spans="1:4" x14ac:dyDescent="0.3">
      <c r="A2726" s="5" t="s">
        <v>5</v>
      </c>
      <c r="B2726" s="5" t="s">
        <v>5</v>
      </c>
      <c r="C2726" s="7" t="s">
        <v>4</v>
      </c>
      <c r="D2726" s="3">
        <v>966557119124</v>
      </c>
    </row>
    <row r="2727" spans="1:4" x14ac:dyDescent="0.3">
      <c r="A2727" s="5" t="s">
        <v>5</v>
      </c>
      <c r="B2727" s="5" t="s">
        <v>5</v>
      </c>
      <c r="C2727" s="7" t="s">
        <v>4</v>
      </c>
      <c r="D2727" s="3">
        <v>966598118948</v>
      </c>
    </row>
    <row r="2728" spans="1:4" x14ac:dyDescent="0.3">
      <c r="A2728" s="5" t="s">
        <v>5</v>
      </c>
      <c r="B2728" s="5" t="s">
        <v>5</v>
      </c>
      <c r="C2728" s="7" t="s">
        <v>4</v>
      </c>
      <c r="D2728" s="3">
        <v>966501245392</v>
      </c>
    </row>
    <row r="2729" spans="1:4" x14ac:dyDescent="0.3">
      <c r="A2729" s="5" t="s">
        <v>5</v>
      </c>
      <c r="B2729" s="5" t="s">
        <v>5</v>
      </c>
      <c r="C2729" s="7" t="s">
        <v>4</v>
      </c>
      <c r="D2729" s="3">
        <v>966500030352</v>
      </c>
    </row>
    <row r="2730" spans="1:4" x14ac:dyDescent="0.3">
      <c r="A2730" s="5" t="s">
        <v>5</v>
      </c>
      <c r="B2730" s="5" t="s">
        <v>5</v>
      </c>
      <c r="C2730" s="7" t="s">
        <v>4</v>
      </c>
      <c r="D2730" s="3">
        <v>966546188949</v>
      </c>
    </row>
    <row r="2731" spans="1:4" x14ac:dyDescent="0.3">
      <c r="A2731" s="5" t="s">
        <v>5</v>
      </c>
      <c r="B2731" s="5" t="s">
        <v>5</v>
      </c>
      <c r="C2731" s="7" t="s">
        <v>4</v>
      </c>
      <c r="D2731" s="3">
        <v>966555496662</v>
      </c>
    </row>
    <row r="2732" spans="1:4" x14ac:dyDescent="0.3">
      <c r="A2732" s="5" t="s">
        <v>5</v>
      </c>
      <c r="B2732" s="5" t="s">
        <v>5</v>
      </c>
      <c r="C2732" s="7" t="s">
        <v>4</v>
      </c>
      <c r="D2732" s="3">
        <v>966567176367</v>
      </c>
    </row>
    <row r="2733" spans="1:4" x14ac:dyDescent="0.3">
      <c r="A2733" s="5" t="s">
        <v>5</v>
      </c>
      <c r="B2733" s="5" t="s">
        <v>5</v>
      </c>
      <c r="C2733" s="7" t="s">
        <v>4</v>
      </c>
      <c r="D2733" s="3">
        <v>966552110242</v>
      </c>
    </row>
    <row r="2734" spans="1:4" x14ac:dyDescent="0.3">
      <c r="A2734" s="5" t="s">
        <v>5</v>
      </c>
      <c r="B2734" s="5" t="s">
        <v>5</v>
      </c>
      <c r="C2734" s="7" t="s">
        <v>4</v>
      </c>
      <c r="D2734" s="3">
        <v>966564037617</v>
      </c>
    </row>
    <row r="2735" spans="1:4" x14ac:dyDescent="0.3">
      <c r="A2735" s="5" t="s">
        <v>5</v>
      </c>
      <c r="B2735" s="5" t="s">
        <v>5</v>
      </c>
      <c r="C2735" s="7" t="s">
        <v>4</v>
      </c>
      <c r="D2735" s="3">
        <v>966505905659</v>
      </c>
    </row>
    <row r="2736" spans="1:4" x14ac:dyDescent="0.3">
      <c r="A2736" s="5" t="s">
        <v>5</v>
      </c>
      <c r="B2736" s="5" t="s">
        <v>5</v>
      </c>
      <c r="C2736" s="7" t="s">
        <v>4</v>
      </c>
      <c r="D2736" s="3">
        <v>966502269219</v>
      </c>
    </row>
    <row r="2737" spans="1:4" x14ac:dyDescent="0.3">
      <c r="A2737" s="5" t="s">
        <v>5</v>
      </c>
      <c r="B2737" s="5" t="s">
        <v>5</v>
      </c>
      <c r="C2737" s="7" t="s">
        <v>4</v>
      </c>
      <c r="D2737" s="3">
        <v>966546116407</v>
      </c>
    </row>
    <row r="2738" spans="1:4" x14ac:dyDescent="0.3">
      <c r="A2738" s="5" t="s">
        <v>5</v>
      </c>
      <c r="B2738" s="5" t="s">
        <v>5</v>
      </c>
      <c r="C2738" s="7" t="s">
        <v>4</v>
      </c>
      <c r="D2738" s="3">
        <v>966507707841</v>
      </c>
    </row>
    <row r="2739" spans="1:4" x14ac:dyDescent="0.3">
      <c r="A2739" s="5" t="s">
        <v>5</v>
      </c>
      <c r="B2739" s="5" t="s">
        <v>5</v>
      </c>
      <c r="C2739" s="7" t="s">
        <v>4</v>
      </c>
      <c r="D2739" s="3">
        <v>966557727863</v>
      </c>
    </row>
    <row r="2740" spans="1:4" x14ac:dyDescent="0.3">
      <c r="A2740" s="5" t="s">
        <v>5</v>
      </c>
      <c r="B2740" s="5" t="s">
        <v>5</v>
      </c>
      <c r="C2740" s="7" t="s">
        <v>4</v>
      </c>
      <c r="D2740" s="3">
        <v>966530214110</v>
      </c>
    </row>
    <row r="2741" spans="1:4" x14ac:dyDescent="0.3">
      <c r="A2741" s="5" t="s">
        <v>5</v>
      </c>
      <c r="B2741" s="5" t="s">
        <v>5</v>
      </c>
      <c r="C2741" s="7" t="s">
        <v>4</v>
      </c>
      <c r="D2741" s="3">
        <v>966507899085</v>
      </c>
    </row>
    <row r="2742" spans="1:4" x14ac:dyDescent="0.3">
      <c r="A2742" s="5" t="s">
        <v>5</v>
      </c>
      <c r="B2742" s="5" t="s">
        <v>5</v>
      </c>
      <c r="C2742" s="7" t="s">
        <v>4</v>
      </c>
      <c r="D2742" s="3">
        <v>966536369913</v>
      </c>
    </row>
    <row r="2743" spans="1:4" x14ac:dyDescent="0.3">
      <c r="A2743" s="5" t="s">
        <v>5</v>
      </c>
      <c r="B2743" s="5" t="s">
        <v>5</v>
      </c>
      <c r="C2743" s="7" t="s">
        <v>4</v>
      </c>
      <c r="D2743" s="3">
        <v>966552578883</v>
      </c>
    </row>
    <row r="2744" spans="1:4" x14ac:dyDescent="0.3">
      <c r="A2744" s="5" t="s">
        <v>5</v>
      </c>
      <c r="B2744" s="5" t="s">
        <v>5</v>
      </c>
      <c r="C2744" s="7" t="s">
        <v>4</v>
      </c>
      <c r="D2744" s="3">
        <v>966509228625</v>
      </c>
    </row>
    <row r="2745" spans="1:4" x14ac:dyDescent="0.3">
      <c r="A2745" s="5" t="s">
        <v>5</v>
      </c>
      <c r="B2745" s="5" t="s">
        <v>5</v>
      </c>
      <c r="C2745" s="7" t="s">
        <v>4</v>
      </c>
      <c r="D2745" s="3">
        <v>966536096553</v>
      </c>
    </row>
    <row r="2746" spans="1:4" x14ac:dyDescent="0.3">
      <c r="A2746" s="5" t="s">
        <v>5</v>
      </c>
      <c r="B2746" s="5" t="s">
        <v>5</v>
      </c>
      <c r="C2746" s="7" t="s">
        <v>4</v>
      </c>
      <c r="D2746" s="3">
        <v>966557873590</v>
      </c>
    </row>
    <row r="2747" spans="1:4" x14ac:dyDescent="0.3">
      <c r="A2747" s="5" t="s">
        <v>5</v>
      </c>
      <c r="B2747" s="5" t="s">
        <v>5</v>
      </c>
      <c r="C2747" s="7" t="s">
        <v>4</v>
      </c>
      <c r="D2747" s="3">
        <v>966507129812</v>
      </c>
    </row>
    <row r="2748" spans="1:4" x14ac:dyDescent="0.3">
      <c r="A2748" s="5" t="s">
        <v>5</v>
      </c>
      <c r="B2748" s="5" t="s">
        <v>5</v>
      </c>
      <c r="C2748" s="7" t="s">
        <v>4</v>
      </c>
      <c r="D2748" s="3">
        <v>966504749242</v>
      </c>
    </row>
    <row r="2749" spans="1:4" x14ac:dyDescent="0.3">
      <c r="A2749" s="5" t="s">
        <v>5</v>
      </c>
      <c r="B2749" s="5" t="s">
        <v>5</v>
      </c>
      <c r="C2749" s="7" t="s">
        <v>4</v>
      </c>
      <c r="D2749" s="3">
        <v>966556272861</v>
      </c>
    </row>
    <row r="2750" spans="1:4" x14ac:dyDescent="0.3">
      <c r="A2750" s="5" t="s">
        <v>5</v>
      </c>
      <c r="B2750" s="5" t="s">
        <v>5</v>
      </c>
      <c r="C2750" s="7" t="s">
        <v>4</v>
      </c>
      <c r="D2750" s="3">
        <v>966500474725</v>
      </c>
    </row>
    <row r="2751" spans="1:4" x14ac:dyDescent="0.3">
      <c r="A2751" s="5" t="s">
        <v>5</v>
      </c>
      <c r="B2751" s="5" t="s">
        <v>5</v>
      </c>
      <c r="C2751" s="7" t="s">
        <v>4</v>
      </c>
      <c r="D2751" s="3">
        <v>966508608850</v>
      </c>
    </row>
    <row r="2752" spans="1:4" x14ac:dyDescent="0.3">
      <c r="A2752" s="5" t="s">
        <v>5</v>
      </c>
      <c r="B2752" s="5" t="s">
        <v>5</v>
      </c>
      <c r="C2752" s="7" t="s">
        <v>4</v>
      </c>
      <c r="D2752" s="3">
        <v>966530996111</v>
      </c>
    </row>
    <row r="2753" spans="1:4" x14ac:dyDescent="0.3">
      <c r="A2753" s="5" t="s">
        <v>5</v>
      </c>
      <c r="B2753" s="5" t="s">
        <v>5</v>
      </c>
      <c r="C2753" s="7" t="s">
        <v>4</v>
      </c>
      <c r="D2753" s="3">
        <v>966553025356</v>
      </c>
    </row>
    <row r="2754" spans="1:4" x14ac:dyDescent="0.3">
      <c r="A2754" s="5" t="s">
        <v>5</v>
      </c>
      <c r="B2754" s="5" t="s">
        <v>5</v>
      </c>
      <c r="C2754" s="7" t="s">
        <v>4</v>
      </c>
      <c r="D2754" s="3">
        <v>966551177187</v>
      </c>
    </row>
    <row r="2755" spans="1:4" x14ac:dyDescent="0.3">
      <c r="A2755" s="5" t="s">
        <v>5</v>
      </c>
      <c r="B2755" s="5" t="s">
        <v>5</v>
      </c>
      <c r="C2755" s="7" t="s">
        <v>4</v>
      </c>
      <c r="D2755" s="3">
        <v>966556705808</v>
      </c>
    </row>
    <row r="2756" spans="1:4" x14ac:dyDescent="0.3">
      <c r="A2756" s="5" t="s">
        <v>5</v>
      </c>
      <c r="B2756" s="5" t="s">
        <v>5</v>
      </c>
      <c r="C2756" s="7" t="s">
        <v>4</v>
      </c>
      <c r="D2756" s="3">
        <v>966556510757</v>
      </c>
    </row>
    <row r="2757" spans="1:4" x14ac:dyDescent="0.3">
      <c r="A2757" s="5" t="s">
        <v>5</v>
      </c>
      <c r="B2757" s="5" t="s">
        <v>5</v>
      </c>
      <c r="C2757" s="7" t="s">
        <v>4</v>
      </c>
      <c r="D2757" s="3">
        <v>966594589898</v>
      </c>
    </row>
    <row r="2758" spans="1:4" x14ac:dyDescent="0.3">
      <c r="A2758" s="5" t="s">
        <v>5</v>
      </c>
      <c r="B2758" s="5" t="s">
        <v>5</v>
      </c>
      <c r="C2758" s="7" t="s">
        <v>4</v>
      </c>
      <c r="D2758" s="3">
        <v>966509388171</v>
      </c>
    </row>
    <row r="2759" spans="1:4" x14ac:dyDescent="0.3">
      <c r="A2759" s="5" t="s">
        <v>5</v>
      </c>
      <c r="B2759" s="5" t="s">
        <v>5</v>
      </c>
      <c r="C2759" s="7" t="s">
        <v>4</v>
      </c>
      <c r="D2759" s="3">
        <v>966502868129</v>
      </c>
    </row>
    <row r="2760" spans="1:4" x14ac:dyDescent="0.3">
      <c r="A2760" s="5" t="s">
        <v>5</v>
      </c>
      <c r="B2760" s="5" t="s">
        <v>5</v>
      </c>
      <c r="C2760" s="7" t="s">
        <v>4</v>
      </c>
      <c r="D2760" s="3">
        <v>966537234986</v>
      </c>
    </row>
    <row r="2761" spans="1:4" x14ac:dyDescent="0.3">
      <c r="A2761" s="5" t="s">
        <v>5</v>
      </c>
      <c r="B2761" s="5" t="s">
        <v>5</v>
      </c>
      <c r="C2761" s="7" t="s">
        <v>4</v>
      </c>
      <c r="D2761" s="3">
        <v>966500485869</v>
      </c>
    </row>
    <row r="2762" spans="1:4" x14ac:dyDescent="0.3">
      <c r="A2762" s="5" t="s">
        <v>5</v>
      </c>
      <c r="B2762" s="5" t="s">
        <v>5</v>
      </c>
      <c r="C2762" s="7" t="s">
        <v>4</v>
      </c>
      <c r="D2762" s="3">
        <v>966508891591</v>
      </c>
    </row>
    <row r="2763" spans="1:4" x14ac:dyDescent="0.3">
      <c r="A2763" s="5" t="s">
        <v>5</v>
      </c>
      <c r="B2763" s="5" t="s">
        <v>5</v>
      </c>
      <c r="C2763" s="7" t="s">
        <v>4</v>
      </c>
      <c r="D2763" s="3">
        <v>966532361969</v>
      </c>
    </row>
    <row r="2764" spans="1:4" x14ac:dyDescent="0.3">
      <c r="A2764" s="5" t="s">
        <v>5</v>
      </c>
      <c r="B2764" s="5" t="s">
        <v>5</v>
      </c>
      <c r="C2764" s="7" t="s">
        <v>4</v>
      </c>
      <c r="D2764" s="3">
        <v>966535577644</v>
      </c>
    </row>
    <row r="2765" spans="1:4" x14ac:dyDescent="0.3">
      <c r="A2765" s="5" t="s">
        <v>5</v>
      </c>
      <c r="B2765" s="5" t="s">
        <v>5</v>
      </c>
      <c r="C2765" s="7" t="s">
        <v>4</v>
      </c>
      <c r="D2765" s="3">
        <v>966509719469</v>
      </c>
    </row>
    <row r="2766" spans="1:4" x14ac:dyDescent="0.3">
      <c r="A2766" s="5" t="s">
        <v>5</v>
      </c>
      <c r="B2766" s="5" t="s">
        <v>5</v>
      </c>
      <c r="C2766" s="7" t="s">
        <v>4</v>
      </c>
      <c r="D2766" s="3">
        <v>966506611910</v>
      </c>
    </row>
    <row r="2767" spans="1:4" x14ac:dyDescent="0.3">
      <c r="A2767" s="5" t="s">
        <v>5</v>
      </c>
      <c r="B2767" s="5" t="s">
        <v>5</v>
      </c>
      <c r="C2767" s="7" t="s">
        <v>4</v>
      </c>
      <c r="D2767" s="3">
        <v>966503311160</v>
      </c>
    </row>
    <row r="2768" spans="1:4" x14ac:dyDescent="0.3">
      <c r="A2768" s="5" t="s">
        <v>5</v>
      </c>
      <c r="B2768" s="5" t="s">
        <v>5</v>
      </c>
      <c r="C2768" s="7" t="s">
        <v>4</v>
      </c>
      <c r="D2768" s="3">
        <v>966565121340</v>
      </c>
    </row>
    <row r="2769" spans="1:4" x14ac:dyDescent="0.3">
      <c r="A2769" s="5" t="s">
        <v>5</v>
      </c>
      <c r="B2769" s="5" t="s">
        <v>5</v>
      </c>
      <c r="C2769" s="7" t="s">
        <v>4</v>
      </c>
      <c r="D2769" s="3">
        <v>966553335668</v>
      </c>
    </row>
    <row r="2770" spans="1:4" x14ac:dyDescent="0.3">
      <c r="A2770" s="5" t="s">
        <v>5</v>
      </c>
      <c r="B2770" s="5" t="s">
        <v>5</v>
      </c>
      <c r="C2770" s="7" t="s">
        <v>4</v>
      </c>
      <c r="D2770" s="3">
        <v>966547789898</v>
      </c>
    </row>
    <row r="2771" spans="1:4" x14ac:dyDescent="0.3">
      <c r="A2771" s="5" t="s">
        <v>5</v>
      </c>
      <c r="B2771" s="5" t="s">
        <v>5</v>
      </c>
      <c r="C2771" s="7" t="s">
        <v>4</v>
      </c>
      <c r="D2771" s="3">
        <v>966593028150</v>
      </c>
    </row>
    <row r="2772" spans="1:4" x14ac:dyDescent="0.3">
      <c r="A2772" s="5" t="s">
        <v>5</v>
      </c>
      <c r="B2772" s="5" t="s">
        <v>5</v>
      </c>
      <c r="C2772" s="7" t="s">
        <v>4</v>
      </c>
      <c r="D2772" s="3">
        <v>966550033058</v>
      </c>
    </row>
    <row r="2773" spans="1:4" x14ac:dyDescent="0.3">
      <c r="A2773" s="5" t="s">
        <v>5</v>
      </c>
      <c r="B2773" s="5" t="s">
        <v>5</v>
      </c>
      <c r="C2773" s="7" t="s">
        <v>4</v>
      </c>
      <c r="D2773" s="3">
        <v>966540966020</v>
      </c>
    </row>
    <row r="2774" spans="1:4" x14ac:dyDescent="0.3">
      <c r="A2774" s="5" t="s">
        <v>5</v>
      </c>
      <c r="B2774" s="5" t="s">
        <v>5</v>
      </c>
      <c r="C2774" s="7" t="s">
        <v>4</v>
      </c>
      <c r="D2774" s="3">
        <v>966554715596</v>
      </c>
    </row>
    <row r="2775" spans="1:4" x14ac:dyDescent="0.3">
      <c r="A2775" s="5" t="s">
        <v>5</v>
      </c>
      <c r="B2775" s="5" t="s">
        <v>5</v>
      </c>
      <c r="C2775" s="7" t="s">
        <v>4</v>
      </c>
      <c r="D2775" s="3">
        <v>966505346888</v>
      </c>
    </row>
    <row r="2776" spans="1:4" x14ac:dyDescent="0.3">
      <c r="A2776" s="5" t="s">
        <v>5</v>
      </c>
      <c r="B2776" s="5" t="s">
        <v>5</v>
      </c>
      <c r="C2776" s="7" t="s">
        <v>4</v>
      </c>
      <c r="D2776" s="3">
        <v>966555542548</v>
      </c>
    </row>
    <row r="2777" spans="1:4" x14ac:dyDescent="0.3">
      <c r="A2777" s="5" t="s">
        <v>5</v>
      </c>
      <c r="B2777" s="5" t="s">
        <v>5</v>
      </c>
      <c r="C2777" s="7" t="s">
        <v>4</v>
      </c>
      <c r="D2777" s="3">
        <v>966590099141</v>
      </c>
    </row>
    <row r="2778" spans="1:4" x14ac:dyDescent="0.3">
      <c r="A2778" s="5" t="s">
        <v>5</v>
      </c>
      <c r="B2778" s="5" t="s">
        <v>5</v>
      </c>
      <c r="C2778" s="7" t="s">
        <v>4</v>
      </c>
      <c r="D2778" s="3">
        <v>966564416417</v>
      </c>
    </row>
    <row r="2779" spans="1:4" x14ac:dyDescent="0.3">
      <c r="A2779" s="5" t="s">
        <v>5</v>
      </c>
      <c r="B2779" s="5" t="s">
        <v>5</v>
      </c>
      <c r="C2779" s="7" t="s">
        <v>4</v>
      </c>
      <c r="D2779" s="3">
        <v>966544685688</v>
      </c>
    </row>
    <row r="2780" spans="1:4" x14ac:dyDescent="0.3">
      <c r="A2780" s="5" t="s">
        <v>5</v>
      </c>
      <c r="B2780" s="5" t="s">
        <v>5</v>
      </c>
      <c r="C2780" s="7" t="s">
        <v>4</v>
      </c>
      <c r="D2780" s="3">
        <v>966547657869</v>
      </c>
    </row>
    <row r="2781" spans="1:4" x14ac:dyDescent="0.3">
      <c r="A2781" s="5" t="s">
        <v>5</v>
      </c>
      <c r="B2781" s="5" t="s">
        <v>5</v>
      </c>
      <c r="C2781" s="7" t="s">
        <v>4</v>
      </c>
      <c r="D2781" s="3">
        <v>966501175838</v>
      </c>
    </row>
    <row r="2782" spans="1:4" x14ac:dyDescent="0.3">
      <c r="A2782" s="5" t="s">
        <v>5</v>
      </c>
      <c r="B2782" s="5" t="s">
        <v>5</v>
      </c>
      <c r="C2782" s="7" t="s">
        <v>4</v>
      </c>
      <c r="D2782" s="3">
        <v>966558183374</v>
      </c>
    </row>
    <row r="2783" spans="1:4" x14ac:dyDescent="0.3">
      <c r="A2783" s="5" t="s">
        <v>5</v>
      </c>
      <c r="B2783" s="5" t="s">
        <v>5</v>
      </c>
      <c r="C2783" s="7" t="s">
        <v>4</v>
      </c>
      <c r="D2783" s="3">
        <v>966504582129</v>
      </c>
    </row>
    <row r="2784" spans="1:4" x14ac:dyDescent="0.3">
      <c r="A2784" s="5" t="s">
        <v>5</v>
      </c>
      <c r="B2784" s="5" t="s">
        <v>5</v>
      </c>
      <c r="C2784" s="7" t="s">
        <v>4</v>
      </c>
      <c r="D2784" s="3">
        <v>966557322646</v>
      </c>
    </row>
    <row r="2785" spans="1:4" x14ac:dyDescent="0.3">
      <c r="A2785" s="5" t="s">
        <v>5</v>
      </c>
      <c r="B2785" s="5" t="s">
        <v>5</v>
      </c>
      <c r="C2785" s="7" t="s">
        <v>4</v>
      </c>
      <c r="D2785" s="3">
        <v>966552744070</v>
      </c>
    </row>
    <row r="2786" spans="1:4" x14ac:dyDescent="0.3">
      <c r="A2786" s="5" t="s">
        <v>5</v>
      </c>
      <c r="B2786" s="5" t="s">
        <v>5</v>
      </c>
      <c r="C2786" s="7" t="s">
        <v>4</v>
      </c>
      <c r="D2786" s="3">
        <v>966503476361</v>
      </c>
    </row>
    <row r="2787" spans="1:4" x14ac:dyDescent="0.3">
      <c r="A2787" s="5" t="s">
        <v>5</v>
      </c>
      <c r="B2787" s="5" t="s">
        <v>5</v>
      </c>
      <c r="C2787" s="7" t="s">
        <v>4</v>
      </c>
      <c r="D2787" s="3">
        <v>966534110989</v>
      </c>
    </row>
    <row r="2788" spans="1:4" x14ac:dyDescent="0.3">
      <c r="A2788" s="5" t="s">
        <v>5</v>
      </c>
      <c r="B2788" s="5" t="s">
        <v>5</v>
      </c>
      <c r="C2788" s="7" t="s">
        <v>4</v>
      </c>
      <c r="D2788" s="3">
        <v>966535429133</v>
      </c>
    </row>
    <row r="2789" spans="1:4" x14ac:dyDescent="0.3">
      <c r="A2789" s="5" t="s">
        <v>5</v>
      </c>
      <c r="B2789" s="5" t="s">
        <v>5</v>
      </c>
      <c r="C2789" s="7" t="s">
        <v>4</v>
      </c>
      <c r="D2789" s="3">
        <v>966555719281</v>
      </c>
    </row>
    <row r="2790" spans="1:4" x14ac:dyDescent="0.3">
      <c r="A2790" s="5" t="s">
        <v>5</v>
      </c>
      <c r="B2790" s="5" t="s">
        <v>5</v>
      </c>
      <c r="C2790" s="7" t="s">
        <v>4</v>
      </c>
      <c r="D2790" s="3">
        <v>966555223059</v>
      </c>
    </row>
    <row r="2791" spans="1:4" x14ac:dyDescent="0.3">
      <c r="A2791" s="5" t="s">
        <v>5</v>
      </c>
      <c r="B2791" s="5" t="s">
        <v>5</v>
      </c>
      <c r="C2791" s="7" t="s">
        <v>4</v>
      </c>
      <c r="D2791" s="3">
        <v>966562668567</v>
      </c>
    </row>
    <row r="2792" spans="1:4" x14ac:dyDescent="0.3">
      <c r="A2792" s="5" t="s">
        <v>5</v>
      </c>
      <c r="B2792" s="5" t="s">
        <v>5</v>
      </c>
      <c r="C2792" s="7" t="s">
        <v>4</v>
      </c>
      <c r="D2792" s="3">
        <v>966581004267</v>
      </c>
    </row>
    <row r="2793" spans="1:4" x14ac:dyDescent="0.3">
      <c r="A2793" s="5" t="s">
        <v>5</v>
      </c>
      <c r="B2793" s="5" t="s">
        <v>5</v>
      </c>
      <c r="C2793" s="7" t="s">
        <v>4</v>
      </c>
      <c r="D2793" s="3">
        <v>966569332332</v>
      </c>
    </row>
    <row r="2794" spans="1:4" x14ac:dyDescent="0.3">
      <c r="A2794" s="5" t="s">
        <v>5</v>
      </c>
      <c r="B2794" s="5" t="s">
        <v>5</v>
      </c>
      <c r="C2794" s="7" t="s">
        <v>4</v>
      </c>
      <c r="D2794" s="3">
        <v>966556160923</v>
      </c>
    </row>
    <row r="2795" spans="1:4" x14ac:dyDescent="0.3">
      <c r="A2795" s="5" t="s">
        <v>5</v>
      </c>
      <c r="B2795" s="5" t="s">
        <v>5</v>
      </c>
      <c r="C2795" s="7" t="s">
        <v>4</v>
      </c>
      <c r="D2795" s="3">
        <v>966502702604</v>
      </c>
    </row>
    <row r="2796" spans="1:4" x14ac:dyDescent="0.3">
      <c r="A2796" s="5" t="s">
        <v>5</v>
      </c>
      <c r="B2796" s="5" t="s">
        <v>5</v>
      </c>
      <c r="C2796" s="7" t="s">
        <v>4</v>
      </c>
      <c r="D2796" s="3">
        <v>966580903000</v>
      </c>
    </row>
    <row r="2797" spans="1:4" x14ac:dyDescent="0.3">
      <c r="A2797" s="5" t="s">
        <v>5</v>
      </c>
      <c r="B2797" s="5" t="s">
        <v>5</v>
      </c>
      <c r="C2797" s="7" t="s">
        <v>4</v>
      </c>
      <c r="D2797" s="3">
        <v>966551863459</v>
      </c>
    </row>
    <row r="2798" spans="1:4" x14ac:dyDescent="0.3">
      <c r="A2798" s="5" t="s">
        <v>5</v>
      </c>
      <c r="B2798" s="5" t="s">
        <v>5</v>
      </c>
      <c r="C2798" s="7" t="s">
        <v>4</v>
      </c>
      <c r="D2798" s="3">
        <v>966532848718</v>
      </c>
    </row>
    <row r="2799" spans="1:4" x14ac:dyDescent="0.3">
      <c r="A2799" s="5" t="s">
        <v>5</v>
      </c>
      <c r="B2799" s="5" t="s">
        <v>5</v>
      </c>
      <c r="C2799" s="7" t="s">
        <v>4</v>
      </c>
      <c r="D2799" s="3">
        <v>966546513445</v>
      </c>
    </row>
    <row r="2800" spans="1:4" x14ac:dyDescent="0.3">
      <c r="A2800" s="5" t="s">
        <v>5</v>
      </c>
      <c r="B2800" s="5" t="s">
        <v>5</v>
      </c>
      <c r="C2800" s="7" t="s">
        <v>4</v>
      </c>
      <c r="D2800" s="3">
        <v>966576498013</v>
      </c>
    </row>
    <row r="2801" spans="1:4" x14ac:dyDescent="0.3">
      <c r="A2801" s="5" t="s">
        <v>5</v>
      </c>
      <c r="B2801" s="5" t="s">
        <v>5</v>
      </c>
      <c r="C2801" s="7" t="s">
        <v>4</v>
      </c>
      <c r="D2801" s="3">
        <v>966558661366</v>
      </c>
    </row>
    <row r="2802" spans="1:4" x14ac:dyDescent="0.3">
      <c r="A2802" s="5" t="s">
        <v>5</v>
      </c>
      <c r="B2802" s="5" t="s">
        <v>5</v>
      </c>
      <c r="C2802" s="7" t="s">
        <v>4</v>
      </c>
      <c r="D2802" s="3">
        <v>966533966755</v>
      </c>
    </row>
    <row r="2803" spans="1:4" x14ac:dyDescent="0.3">
      <c r="A2803" s="5" t="s">
        <v>5</v>
      </c>
      <c r="B2803" s="5" t="s">
        <v>5</v>
      </c>
      <c r="C2803" s="7" t="s">
        <v>4</v>
      </c>
      <c r="D2803" s="3">
        <v>966552244319</v>
      </c>
    </row>
    <row r="2804" spans="1:4" x14ac:dyDescent="0.3">
      <c r="A2804" s="5" t="s">
        <v>5</v>
      </c>
      <c r="B2804" s="5" t="s">
        <v>5</v>
      </c>
      <c r="C2804" s="7" t="s">
        <v>4</v>
      </c>
      <c r="D2804" s="3">
        <v>966566627605</v>
      </c>
    </row>
    <row r="2805" spans="1:4" x14ac:dyDescent="0.3">
      <c r="A2805" s="5" t="s">
        <v>5</v>
      </c>
      <c r="B2805" s="5" t="s">
        <v>5</v>
      </c>
      <c r="C2805" s="7" t="s">
        <v>4</v>
      </c>
      <c r="D2805" s="3">
        <v>966534312914</v>
      </c>
    </row>
    <row r="2806" spans="1:4" x14ac:dyDescent="0.3">
      <c r="A2806" s="5" t="s">
        <v>5</v>
      </c>
      <c r="B2806" s="5" t="s">
        <v>5</v>
      </c>
      <c r="C2806" s="7" t="s">
        <v>4</v>
      </c>
      <c r="D2806" s="3">
        <v>966509897134</v>
      </c>
    </row>
    <row r="2807" spans="1:4" x14ac:dyDescent="0.3">
      <c r="A2807" s="5" t="s">
        <v>5</v>
      </c>
      <c r="B2807" s="5" t="s">
        <v>5</v>
      </c>
      <c r="C2807" s="7" t="s">
        <v>4</v>
      </c>
      <c r="D2807" s="3">
        <v>966553886462</v>
      </c>
    </row>
    <row r="2808" spans="1:4" x14ac:dyDescent="0.3">
      <c r="A2808" s="5" t="s">
        <v>5</v>
      </c>
      <c r="B2808" s="5" t="s">
        <v>5</v>
      </c>
      <c r="C2808" s="7" t="s">
        <v>4</v>
      </c>
      <c r="D2808" s="3">
        <v>966505102070</v>
      </c>
    </row>
    <row r="2809" spans="1:4" x14ac:dyDescent="0.3">
      <c r="A2809" s="5" t="s">
        <v>5</v>
      </c>
      <c r="B2809" s="5" t="s">
        <v>5</v>
      </c>
      <c r="C2809" s="7" t="s">
        <v>4</v>
      </c>
      <c r="D2809" s="3">
        <v>966569191417</v>
      </c>
    </row>
    <row r="2810" spans="1:4" x14ac:dyDescent="0.3">
      <c r="A2810" s="5" t="s">
        <v>5</v>
      </c>
      <c r="B2810" s="5" t="s">
        <v>5</v>
      </c>
      <c r="C2810" s="7" t="s">
        <v>4</v>
      </c>
      <c r="D2810" s="3">
        <v>966500585302</v>
      </c>
    </row>
    <row r="2811" spans="1:4" x14ac:dyDescent="0.3">
      <c r="A2811" s="5" t="s">
        <v>5</v>
      </c>
      <c r="B2811" s="5" t="s">
        <v>5</v>
      </c>
      <c r="C2811" s="7" t="s">
        <v>4</v>
      </c>
      <c r="D2811" s="3">
        <v>966505428256</v>
      </c>
    </row>
    <row r="2812" spans="1:4" x14ac:dyDescent="0.3">
      <c r="A2812" s="5" t="s">
        <v>5</v>
      </c>
      <c r="B2812" s="5" t="s">
        <v>5</v>
      </c>
      <c r="C2812" s="7" t="s">
        <v>4</v>
      </c>
      <c r="D2812" s="3">
        <v>966531381054</v>
      </c>
    </row>
    <row r="2813" spans="1:4" x14ac:dyDescent="0.3">
      <c r="A2813" s="5" t="s">
        <v>5</v>
      </c>
      <c r="B2813" s="5" t="s">
        <v>5</v>
      </c>
      <c r="C2813" s="7" t="s">
        <v>4</v>
      </c>
      <c r="D2813" s="3">
        <v>966555939069</v>
      </c>
    </row>
    <row r="2814" spans="1:4" x14ac:dyDescent="0.3">
      <c r="A2814" s="5" t="s">
        <v>5</v>
      </c>
      <c r="B2814" s="5" t="s">
        <v>5</v>
      </c>
      <c r="C2814" s="7" t="s">
        <v>4</v>
      </c>
      <c r="D2814" s="3">
        <v>966559324470</v>
      </c>
    </row>
    <row r="2815" spans="1:4" x14ac:dyDescent="0.3">
      <c r="A2815" s="5" t="s">
        <v>5</v>
      </c>
      <c r="B2815" s="5" t="s">
        <v>5</v>
      </c>
      <c r="C2815" s="7" t="s">
        <v>4</v>
      </c>
      <c r="D2815" s="3">
        <v>966507745196</v>
      </c>
    </row>
    <row r="2816" spans="1:4" x14ac:dyDescent="0.3">
      <c r="A2816" s="5" t="s">
        <v>5</v>
      </c>
      <c r="B2816" s="5" t="s">
        <v>5</v>
      </c>
      <c r="C2816" s="7" t="s">
        <v>4</v>
      </c>
      <c r="D2816" s="3">
        <v>966507293946</v>
      </c>
    </row>
    <row r="2817" spans="1:4" x14ac:dyDescent="0.3">
      <c r="A2817" s="5" t="s">
        <v>5</v>
      </c>
      <c r="B2817" s="5" t="s">
        <v>5</v>
      </c>
      <c r="C2817" s="7" t="s">
        <v>4</v>
      </c>
      <c r="D2817" s="3">
        <v>966553270161</v>
      </c>
    </row>
    <row r="2818" spans="1:4" x14ac:dyDescent="0.3">
      <c r="A2818" s="5" t="s">
        <v>5</v>
      </c>
      <c r="B2818" s="5" t="s">
        <v>5</v>
      </c>
      <c r="C2818" s="7" t="s">
        <v>4</v>
      </c>
      <c r="D2818" s="3">
        <v>966510837609</v>
      </c>
    </row>
    <row r="2819" spans="1:4" x14ac:dyDescent="0.3">
      <c r="A2819" s="5" t="s">
        <v>5</v>
      </c>
      <c r="B2819" s="5" t="s">
        <v>5</v>
      </c>
      <c r="C2819" s="7" t="s">
        <v>4</v>
      </c>
      <c r="D2819" s="3">
        <v>966503113302</v>
      </c>
    </row>
    <row r="2820" spans="1:4" x14ac:dyDescent="0.3">
      <c r="A2820" s="5" t="s">
        <v>5</v>
      </c>
      <c r="B2820" s="5" t="s">
        <v>5</v>
      </c>
      <c r="C2820" s="7" t="s">
        <v>4</v>
      </c>
      <c r="D2820" s="3">
        <v>966559404272</v>
      </c>
    </row>
    <row r="2821" spans="1:4" x14ac:dyDescent="0.3">
      <c r="A2821" s="5" t="s">
        <v>5</v>
      </c>
      <c r="B2821" s="5" t="s">
        <v>5</v>
      </c>
      <c r="C2821" s="7" t="s">
        <v>4</v>
      </c>
      <c r="D2821" s="3">
        <v>966531464575</v>
      </c>
    </row>
    <row r="2822" spans="1:4" x14ac:dyDescent="0.3">
      <c r="A2822" s="5" t="s">
        <v>5</v>
      </c>
      <c r="B2822" s="5" t="s">
        <v>5</v>
      </c>
      <c r="C2822" s="7" t="s">
        <v>4</v>
      </c>
      <c r="D2822" s="3">
        <v>966557136731</v>
      </c>
    </row>
    <row r="2823" spans="1:4" x14ac:dyDescent="0.3">
      <c r="A2823" s="5" t="s">
        <v>5</v>
      </c>
      <c r="B2823" s="5" t="s">
        <v>5</v>
      </c>
      <c r="C2823" s="7" t="s">
        <v>4</v>
      </c>
      <c r="D2823" s="3">
        <v>966551219138</v>
      </c>
    </row>
    <row r="2824" spans="1:4" x14ac:dyDescent="0.3">
      <c r="A2824" s="5" t="s">
        <v>5</v>
      </c>
      <c r="B2824" s="5" t="s">
        <v>5</v>
      </c>
      <c r="C2824" s="7" t="s">
        <v>4</v>
      </c>
      <c r="D2824" s="3">
        <v>966562166833</v>
      </c>
    </row>
    <row r="2825" spans="1:4" x14ac:dyDescent="0.3">
      <c r="A2825" s="5" t="s">
        <v>5</v>
      </c>
      <c r="B2825" s="5" t="s">
        <v>5</v>
      </c>
      <c r="C2825" s="7" t="s">
        <v>4</v>
      </c>
      <c r="D2825" s="3">
        <v>966546476036</v>
      </c>
    </row>
    <row r="2826" spans="1:4" x14ac:dyDescent="0.3">
      <c r="A2826" s="5" t="s">
        <v>5</v>
      </c>
      <c r="B2826" s="5" t="s">
        <v>5</v>
      </c>
      <c r="C2826" s="7" t="s">
        <v>4</v>
      </c>
      <c r="D2826" s="3">
        <v>966559277422</v>
      </c>
    </row>
    <row r="2827" spans="1:4" x14ac:dyDescent="0.3">
      <c r="A2827" s="5" t="s">
        <v>5</v>
      </c>
      <c r="B2827" s="5" t="s">
        <v>5</v>
      </c>
      <c r="C2827" s="7" t="s">
        <v>4</v>
      </c>
      <c r="D2827" s="3">
        <v>966536262666</v>
      </c>
    </row>
    <row r="2828" spans="1:4" x14ac:dyDescent="0.3">
      <c r="A2828" s="5" t="s">
        <v>5</v>
      </c>
      <c r="B2828" s="5" t="s">
        <v>5</v>
      </c>
      <c r="C2828" s="7" t="s">
        <v>4</v>
      </c>
      <c r="D2828" s="3">
        <v>966550104651</v>
      </c>
    </row>
    <row r="2829" spans="1:4" x14ac:dyDescent="0.3">
      <c r="A2829" s="5" t="s">
        <v>5</v>
      </c>
      <c r="B2829" s="5" t="s">
        <v>5</v>
      </c>
      <c r="C2829" s="7" t="s">
        <v>4</v>
      </c>
      <c r="D2829" s="3">
        <v>966551957667</v>
      </c>
    </row>
    <row r="2830" spans="1:4" x14ac:dyDescent="0.3">
      <c r="A2830" s="5" t="s">
        <v>5</v>
      </c>
      <c r="B2830" s="5" t="s">
        <v>5</v>
      </c>
      <c r="C2830" s="7" t="s">
        <v>4</v>
      </c>
      <c r="D2830" s="3">
        <v>966554050353</v>
      </c>
    </row>
    <row r="2831" spans="1:4" x14ac:dyDescent="0.3">
      <c r="A2831" s="5" t="s">
        <v>5</v>
      </c>
      <c r="B2831" s="5" t="s">
        <v>5</v>
      </c>
      <c r="C2831" s="7" t="s">
        <v>4</v>
      </c>
      <c r="D2831" s="3">
        <v>966553002229</v>
      </c>
    </row>
    <row r="2832" spans="1:4" x14ac:dyDescent="0.3">
      <c r="A2832" s="5" t="s">
        <v>5</v>
      </c>
      <c r="B2832" s="5" t="s">
        <v>5</v>
      </c>
      <c r="C2832" s="7" t="s">
        <v>4</v>
      </c>
      <c r="D2832" s="3">
        <v>966539044435</v>
      </c>
    </row>
    <row r="2833" spans="1:4" x14ac:dyDescent="0.3">
      <c r="A2833" s="5" t="s">
        <v>5</v>
      </c>
      <c r="B2833" s="5" t="s">
        <v>5</v>
      </c>
      <c r="C2833" s="7" t="s">
        <v>4</v>
      </c>
      <c r="D2833" s="3">
        <v>966552222901</v>
      </c>
    </row>
    <row r="2834" spans="1:4" x14ac:dyDescent="0.3">
      <c r="A2834" s="5" t="s">
        <v>5</v>
      </c>
      <c r="B2834" s="5" t="s">
        <v>5</v>
      </c>
      <c r="C2834" s="7" t="s">
        <v>4</v>
      </c>
      <c r="D2834" s="3">
        <v>966545482142</v>
      </c>
    </row>
    <row r="2835" spans="1:4" x14ac:dyDescent="0.3">
      <c r="A2835" s="5" t="s">
        <v>5</v>
      </c>
      <c r="B2835" s="5" t="s">
        <v>5</v>
      </c>
      <c r="C2835" s="7" t="s">
        <v>4</v>
      </c>
      <c r="D2835" s="3">
        <v>966568788357</v>
      </c>
    </row>
    <row r="2836" spans="1:4" x14ac:dyDescent="0.3">
      <c r="A2836" s="5" t="s">
        <v>5</v>
      </c>
      <c r="B2836" s="5" t="s">
        <v>5</v>
      </c>
      <c r="C2836" s="7" t="s">
        <v>4</v>
      </c>
      <c r="D2836" s="3">
        <v>966502448056</v>
      </c>
    </row>
    <row r="2837" spans="1:4" x14ac:dyDescent="0.3">
      <c r="A2837" s="5" t="s">
        <v>5</v>
      </c>
      <c r="B2837" s="5" t="s">
        <v>5</v>
      </c>
      <c r="C2837" s="7" t="s">
        <v>4</v>
      </c>
      <c r="D2837" s="3">
        <v>966507282445</v>
      </c>
    </row>
    <row r="2838" spans="1:4" x14ac:dyDescent="0.3">
      <c r="A2838" s="5" t="s">
        <v>5</v>
      </c>
      <c r="B2838" s="5" t="s">
        <v>5</v>
      </c>
      <c r="C2838" s="7" t="s">
        <v>4</v>
      </c>
      <c r="D2838" s="3">
        <v>966551590966</v>
      </c>
    </row>
    <row r="2839" spans="1:4" x14ac:dyDescent="0.3">
      <c r="A2839" s="5" t="s">
        <v>5</v>
      </c>
      <c r="B2839" s="5" t="s">
        <v>5</v>
      </c>
      <c r="C2839" s="7" t="s">
        <v>4</v>
      </c>
      <c r="D2839" s="3">
        <v>966532807488</v>
      </c>
    </row>
    <row r="2840" spans="1:4" x14ac:dyDescent="0.3">
      <c r="A2840" s="5" t="s">
        <v>5</v>
      </c>
      <c r="B2840" s="5" t="s">
        <v>5</v>
      </c>
      <c r="C2840" s="7" t="s">
        <v>4</v>
      </c>
      <c r="D2840" s="3">
        <v>966554511142</v>
      </c>
    </row>
    <row r="2841" spans="1:4" x14ac:dyDescent="0.3">
      <c r="A2841" s="5" t="s">
        <v>5</v>
      </c>
      <c r="B2841" s="5" t="s">
        <v>5</v>
      </c>
      <c r="C2841" s="7" t="s">
        <v>4</v>
      </c>
      <c r="D2841" s="3">
        <v>966554511143</v>
      </c>
    </row>
    <row r="2842" spans="1:4" x14ac:dyDescent="0.3">
      <c r="A2842" s="5" t="s">
        <v>5</v>
      </c>
      <c r="B2842" s="5" t="s">
        <v>5</v>
      </c>
      <c r="C2842" s="7" t="s">
        <v>4</v>
      </c>
      <c r="D2842" s="3">
        <v>966556748495</v>
      </c>
    </row>
    <row r="2843" spans="1:4" x14ac:dyDescent="0.3">
      <c r="A2843" s="5" t="s">
        <v>5</v>
      </c>
      <c r="B2843" s="5" t="s">
        <v>5</v>
      </c>
      <c r="C2843" s="7" t="s">
        <v>4</v>
      </c>
      <c r="D2843" s="3">
        <v>966556515910</v>
      </c>
    </row>
    <row r="2844" spans="1:4" x14ac:dyDescent="0.3">
      <c r="A2844" s="5" t="s">
        <v>5</v>
      </c>
      <c r="B2844" s="5" t="s">
        <v>5</v>
      </c>
      <c r="C2844" s="7" t="s">
        <v>4</v>
      </c>
      <c r="D2844" s="3">
        <v>966580665665</v>
      </c>
    </row>
    <row r="2845" spans="1:4" x14ac:dyDescent="0.3">
      <c r="A2845" s="5" t="s">
        <v>5</v>
      </c>
      <c r="B2845" s="5" t="s">
        <v>5</v>
      </c>
      <c r="C2845" s="7" t="s">
        <v>4</v>
      </c>
      <c r="D2845" s="3">
        <v>966504462470</v>
      </c>
    </row>
    <row r="2846" spans="1:4" x14ac:dyDescent="0.3">
      <c r="A2846" s="5" t="s">
        <v>5</v>
      </c>
      <c r="B2846" s="5" t="s">
        <v>5</v>
      </c>
      <c r="C2846" s="7" t="s">
        <v>4</v>
      </c>
      <c r="D2846" s="3">
        <v>966551396676</v>
      </c>
    </row>
    <row r="2847" spans="1:4" x14ac:dyDescent="0.3">
      <c r="A2847" s="5" t="s">
        <v>5</v>
      </c>
      <c r="B2847" s="5" t="s">
        <v>5</v>
      </c>
      <c r="C2847" s="7" t="s">
        <v>4</v>
      </c>
      <c r="D2847" s="3">
        <v>966533991556</v>
      </c>
    </row>
    <row r="2848" spans="1:4" x14ac:dyDescent="0.3">
      <c r="A2848" s="5" t="s">
        <v>5</v>
      </c>
      <c r="B2848" s="5" t="s">
        <v>5</v>
      </c>
      <c r="C2848" s="7" t="s">
        <v>4</v>
      </c>
      <c r="D2848" s="3">
        <v>966554591924</v>
      </c>
    </row>
    <row r="2849" spans="1:4" x14ac:dyDescent="0.3">
      <c r="A2849" s="5" t="s">
        <v>5</v>
      </c>
      <c r="B2849" s="5" t="s">
        <v>5</v>
      </c>
      <c r="C2849" s="7" t="s">
        <v>4</v>
      </c>
      <c r="D2849" s="3">
        <v>966533972695</v>
      </c>
    </row>
    <row r="2850" spans="1:4" x14ac:dyDescent="0.3">
      <c r="A2850" s="5" t="s">
        <v>5</v>
      </c>
      <c r="B2850" s="5" t="s">
        <v>5</v>
      </c>
      <c r="C2850" s="7" t="s">
        <v>4</v>
      </c>
      <c r="D2850" s="3">
        <v>966531515488</v>
      </c>
    </row>
    <row r="2851" spans="1:4" x14ac:dyDescent="0.3">
      <c r="A2851" s="5" t="s">
        <v>5</v>
      </c>
      <c r="B2851" s="5" t="s">
        <v>5</v>
      </c>
      <c r="C2851" s="7" t="s">
        <v>4</v>
      </c>
      <c r="D2851" s="3">
        <v>966553501104</v>
      </c>
    </row>
    <row r="2852" spans="1:4" x14ac:dyDescent="0.3">
      <c r="A2852" s="5" t="s">
        <v>5</v>
      </c>
      <c r="B2852" s="5" t="s">
        <v>5</v>
      </c>
      <c r="C2852" s="7" t="s">
        <v>4</v>
      </c>
      <c r="D2852" s="3">
        <v>966554183001</v>
      </c>
    </row>
    <row r="2853" spans="1:4" x14ac:dyDescent="0.3">
      <c r="A2853" s="5" t="s">
        <v>5</v>
      </c>
      <c r="B2853" s="5" t="s">
        <v>5</v>
      </c>
      <c r="C2853" s="7" t="s">
        <v>4</v>
      </c>
      <c r="D2853" s="3">
        <v>966555567138</v>
      </c>
    </row>
    <row r="2854" spans="1:4" x14ac:dyDescent="0.3">
      <c r="A2854" s="5" t="s">
        <v>5</v>
      </c>
      <c r="B2854" s="5" t="s">
        <v>5</v>
      </c>
      <c r="C2854" s="7" t="s">
        <v>4</v>
      </c>
      <c r="D2854" s="3">
        <v>966580701011</v>
      </c>
    </row>
    <row r="2855" spans="1:4" x14ac:dyDescent="0.3">
      <c r="A2855" s="5" t="s">
        <v>5</v>
      </c>
      <c r="B2855" s="5" t="s">
        <v>5</v>
      </c>
      <c r="C2855" s="7" t="s">
        <v>4</v>
      </c>
      <c r="D2855" s="3">
        <v>966503701615</v>
      </c>
    </row>
    <row r="2856" spans="1:4" x14ac:dyDescent="0.3">
      <c r="A2856" s="5" t="s">
        <v>5</v>
      </c>
      <c r="B2856" s="5" t="s">
        <v>5</v>
      </c>
      <c r="C2856" s="7" t="s">
        <v>4</v>
      </c>
      <c r="D2856" s="3">
        <v>966533496800</v>
      </c>
    </row>
    <row r="2857" spans="1:4" x14ac:dyDescent="0.3">
      <c r="A2857" s="5" t="s">
        <v>5</v>
      </c>
      <c r="B2857" s="5" t="s">
        <v>5</v>
      </c>
      <c r="C2857" s="7" t="s">
        <v>4</v>
      </c>
      <c r="D2857" s="3">
        <v>966531290010</v>
      </c>
    </row>
    <row r="2858" spans="1:4" x14ac:dyDescent="0.3">
      <c r="A2858" s="5" t="s">
        <v>5</v>
      </c>
      <c r="B2858" s="5" t="s">
        <v>5</v>
      </c>
      <c r="C2858" s="7" t="s">
        <v>4</v>
      </c>
      <c r="D2858" s="3">
        <v>966537966655</v>
      </c>
    </row>
    <row r="2859" spans="1:4" x14ac:dyDescent="0.3">
      <c r="A2859" s="5" t="s">
        <v>5</v>
      </c>
      <c r="B2859" s="5" t="s">
        <v>5</v>
      </c>
      <c r="C2859" s="7" t="s">
        <v>4</v>
      </c>
      <c r="D2859" s="3">
        <v>966501710905</v>
      </c>
    </row>
    <row r="2860" spans="1:4" x14ac:dyDescent="0.3">
      <c r="A2860" s="5" t="s">
        <v>5</v>
      </c>
      <c r="B2860" s="5" t="s">
        <v>5</v>
      </c>
      <c r="C2860" s="7" t="s">
        <v>4</v>
      </c>
      <c r="D2860" s="3">
        <v>966552334660</v>
      </c>
    </row>
    <row r="2861" spans="1:4" x14ac:dyDescent="0.3">
      <c r="A2861" s="5" t="s">
        <v>5</v>
      </c>
      <c r="B2861" s="5" t="s">
        <v>5</v>
      </c>
      <c r="C2861" s="7" t="s">
        <v>4</v>
      </c>
      <c r="D2861" s="3">
        <v>966501585124</v>
      </c>
    </row>
    <row r="2862" spans="1:4" x14ac:dyDescent="0.3">
      <c r="A2862" s="5" t="s">
        <v>5</v>
      </c>
      <c r="B2862" s="5" t="s">
        <v>5</v>
      </c>
      <c r="C2862" s="7" t="s">
        <v>4</v>
      </c>
      <c r="D2862" s="3">
        <v>966551110932</v>
      </c>
    </row>
    <row r="2863" spans="1:4" x14ac:dyDescent="0.3">
      <c r="A2863" s="5" t="s">
        <v>5</v>
      </c>
      <c r="B2863" s="5" t="s">
        <v>5</v>
      </c>
      <c r="C2863" s="7" t="s">
        <v>4</v>
      </c>
      <c r="D2863" s="3">
        <v>966550000313</v>
      </c>
    </row>
    <row r="2864" spans="1:4" x14ac:dyDescent="0.3">
      <c r="A2864" s="5" t="s">
        <v>5</v>
      </c>
      <c r="B2864" s="5" t="s">
        <v>5</v>
      </c>
      <c r="C2864" s="7" t="s">
        <v>4</v>
      </c>
      <c r="D2864" s="3">
        <v>966539302144</v>
      </c>
    </row>
    <row r="2865" spans="1:4" x14ac:dyDescent="0.3">
      <c r="A2865" s="5" t="s">
        <v>5</v>
      </c>
      <c r="B2865" s="5" t="s">
        <v>5</v>
      </c>
      <c r="C2865" s="7" t="s">
        <v>4</v>
      </c>
      <c r="D2865" s="3">
        <v>966555116913</v>
      </c>
    </row>
    <row r="2866" spans="1:4" x14ac:dyDescent="0.3">
      <c r="A2866" s="5" t="s">
        <v>5</v>
      </c>
      <c r="B2866" s="5" t="s">
        <v>5</v>
      </c>
      <c r="C2866" s="7" t="s">
        <v>4</v>
      </c>
      <c r="D2866" s="3">
        <v>966590944143</v>
      </c>
    </row>
    <row r="2867" spans="1:4" x14ac:dyDescent="0.3">
      <c r="A2867" s="5" t="s">
        <v>5</v>
      </c>
      <c r="B2867" s="5" t="s">
        <v>5</v>
      </c>
      <c r="C2867" s="7" t="s">
        <v>4</v>
      </c>
      <c r="D2867" s="3">
        <v>966551088787</v>
      </c>
    </row>
    <row r="2868" spans="1:4" x14ac:dyDescent="0.3">
      <c r="A2868" s="5" t="s">
        <v>5</v>
      </c>
      <c r="B2868" s="5" t="s">
        <v>5</v>
      </c>
      <c r="C2868" s="7" t="s">
        <v>4</v>
      </c>
      <c r="D2868" s="3">
        <v>966507914214</v>
      </c>
    </row>
    <row r="2869" spans="1:4" x14ac:dyDescent="0.3">
      <c r="A2869" s="5" t="s">
        <v>5</v>
      </c>
      <c r="B2869" s="5" t="s">
        <v>5</v>
      </c>
      <c r="C2869" s="7" t="s">
        <v>4</v>
      </c>
      <c r="D2869" s="3">
        <v>966556246828</v>
      </c>
    </row>
    <row r="2870" spans="1:4" x14ac:dyDescent="0.3">
      <c r="A2870" s="5" t="s">
        <v>5</v>
      </c>
      <c r="B2870" s="5" t="s">
        <v>5</v>
      </c>
      <c r="C2870" s="7" t="s">
        <v>4</v>
      </c>
      <c r="D2870" s="3">
        <v>966554677243</v>
      </c>
    </row>
    <row r="2871" spans="1:4" x14ac:dyDescent="0.3">
      <c r="A2871" s="5" t="s">
        <v>5</v>
      </c>
      <c r="B2871" s="5" t="s">
        <v>5</v>
      </c>
      <c r="C2871" s="7" t="s">
        <v>4</v>
      </c>
      <c r="D2871" s="3">
        <v>966550500799</v>
      </c>
    </row>
    <row r="2872" spans="1:4" x14ac:dyDescent="0.3">
      <c r="A2872" s="5" t="s">
        <v>5</v>
      </c>
      <c r="B2872" s="5" t="s">
        <v>5</v>
      </c>
      <c r="C2872" s="7" t="s">
        <v>4</v>
      </c>
      <c r="D2872" s="3">
        <v>966533750161</v>
      </c>
    </row>
    <row r="2873" spans="1:4" x14ac:dyDescent="0.3">
      <c r="A2873" s="5" t="s">
        <v>5</v>
      </c>
      <c r="B2873" s="5" t="s">
        <v>5</v>
      </c>
      <c r="C2873" s="7" t="s">
        <v>4</v>
      </c>
      <c r="D2873" s="3">
        <v>966551115832</v>
      </c>
    </row>
    <row r="2874" spans="1:4" x14ac:dyDescent="0.3">
      <c r="A2874" s="5" t="s">
        <v>5</v>
      </c>
      <c r="B2874" s="5" t="s">
        <v>5</v>
      </c>
      <c r="C2874" s="7" t="s">
        <v>4</v>
      </c>
      <c r="D2874" s="3">
        <v>966564447327</v>
      </c>
    </row>
    <row r="2875" spans="1:4" x14ac:dyDescent="0.3">
      <c r="A2875" s="5" t="s">
        <v>5</v>
      </c>
      <c r="B2875" s="5" t="s">
        <v>5</v>
      </c>
      <c r="C2875" s="7" t="s">
        <v>4</v>
      </c>
      <c r="D2875" s="3">
        <v>966555598486</v>
      </c>
    </row>
    <row r="2876" spans="1:4" x14ac:dyDescent="0.3">
      <c r="A2876" s="5" t="s">
        <v>5</v>
      </c>
      <c r="B2876" s="5" t="s">
        <v>5</v>
      </c>
      <c r="C2876" s="7" t="s">
        <v>4</v>
      </c>
      <c r="D2876" s="3">
        <v>966557079112</v>
      </c>
    </row>
    <row r="2877" spans="1:4" x14ac:dyDescent="0.3">
      <c r="A2877" s="5" t="s">
        <v>5</v>
      </c>
      <c r="B2877" s="5" t="s">
        <v>5</v>
      </c>
      <c r="C2877" s="7" t="s">
        <v>4</v>
      </c>
      <c r="D2877" s="3">
        <v>966557411668</v>
      </c>
    </row>
    <row r="2878" spans="1:4" x14ac:dyDescent="0.3">
      <c r="A2878" s="5" t="s">
        <v>5</v>
      </c>
      <c r="B2878" s="5" t="s">
        <v>5</v>
      </c>
      <c r="C2878" s="7" t="s">
        <v>4</v>
      </c>
      <c r="D2878" s="3">
        <v>966555288584</v>
      </c>
    </row>
    <row r="2879" spans="1:4" x14ac:dyDescent="0.3">
      <c r="A2879" s="5" t="s">
        <v>5</v>
      </c>
      <c r="B2879" s="5" t="s">
        <v>5</v>
      </c>
      <c r="C2879" s="7" t="s">
        <v>4</v>
      </c>
      <c r="D2879" s="3">
        <v>966550270662</v>
      </c>
    </row>
    <row r="2880" spans="1:4" x14ac:dyDescent="0.3">
      <c r="A2880" s="5" t="s">
        <v>5</v>
      </c>
      <c r="B2880" s="5" t="s">
        <v>5</v>
      </c>
      <c r="C2880" s="7" t="s">
        <v>4</v>
      </c>
      <c r="D2880" s="3">
        <v>966553173215</v>
      </c>
    </row>
    <row r="2881" spans="1:4" x14ac:dyDescent="0.3">
      <c r="A2881" s="5" t="s">
        <v>5</v>
      </c>
      <c r="B2881" s="5" t="s">
        <v>5</v>
      </c>
      <c r="C2881" s="7" t="s">
        <v>4</v>
      </c>
      <c r="D2881" s="3">
        <v>966535650298</v>
      </c>
    </row>
    <row r="2882" spans="1:4" x14ac:dyDescent="0.3">
      <c r="A2882" s="5" t="s">
        <v>5</v>
      </c>
      <c r="B2882" s="5" t="s">
        <v>5</v>
      </c>
      <c r="C2882" s="7" t="s">
        <v>4</v>
      </c>
      <c r="D2882" s="3">
        <v>966543134961</v>
      </c>
    </row>
    <row r="2883" spans="1:4" x14ac:dyDescent="0.3">
      <c r="A2883" s="5" t="s">
        <v>5</v>
      </c>
      <c r="B2883" s="5" t="s">
        <v>5</v>
      </c>
      <c r="C2883" s="7" t="s">
        <v>4</v>
      </c>
      <c r="D2883" s="3">
        <v>966554653531</v>
      </c>
    </row>
    <row r="2884" spans="1:4" x14ac:dyDescent="0.3">
      <c r="A2884" s="5" t="s">
        <v>5</v>
      </c>
      <c r="B2884" s="5" t="s">
        <v>5</v>
      </c>
      <c r="C2884" s="7" t="s">
        <v>4</v>
      </c>
      <c r="D2884" s="3">
        <v>966530222622</v>
      </c>
    </row>
    <row r="2885" spans="1:4" x14ac:dyDescent="0.3">
      <c r="A2885" s="5" t="s">
        <v>5</v>
      </c>
      <c r="B2885" s="5" t="s">
        <v>5</v>
      </c>
      <c r="C2885" s="7" t="s">
        <v>4</v>
      </c>
      <c r="D2885" s="3">
        <v>966544777726</v>
      </c>
    </row>
    <row r="2886" spans="1:4" x14ac:dyDescent="0.3">
      <c r="A2886" s="5" t="s">
        <v>5</v>
      </c>
      <c r="B2886" s="5" t="s">
        <v>5</v>
      </c>
      <c r="C2886" s="7" t="s">
        <v>4</v>
      </c>
      <c r="D2886" s="3">
        <v>966510307177</v>
      </c>
    </row>
    <row r="2887" spans="1:4" x14ac:dyDescent="0.3">
      <c r="A2887" s="5" t="s">
        <v>5</v>
      </c>
      <c r="B2887" s="5" t="s">
        <v>5</v>
      </c>
      <c r="C2887" s="7" t="s">
        <v>4</v>
      </c>
      <c r="D2887" s="3">
        <v>966562202614</v>
      </c>
    </row>
    <row r="2888" spans="1:4" x14ac:dyDescent="0.3">
      <c r="A2888" s="5" t="s">
        <v>5</v>
      </c>
      <c r="B2888" s="5" t="s">
        <v>5</v>
      </c>
      <c r="C2888" s="7" t="s">
        <v>4</v>
      </c>
      <c r="D2888" s="3">
        <v>966550122728</v>
      </c>
    </row>
    <row r="2889" spans="1:4" x14ac:dyDescent="0.3">
      <c r="A2889" s="5" t="s">
        <v>5</v>
      </c>
      <c r="B2889" s="5" t="s">
        <v>5</v>
      </c>
      <c r="C2889" s="7" t="s">
        <v>4</v>
      </c>
      <c r="D2889" s="3">
        <v>966552644485</v>
      </c>
    </row>
    <row r="2890" spans="1:4" x14ac:dyDescent="0.3">
      <c r="A2890" s="5" t="s">
        <v>5</v>
      </c>
      <c r="B2890" s="5" t="s">
        <v>5</v>
      </c>
      <c r="C2890" s="7" t="s">
        <v>4</v>
      </c>
      <c r="D2890" s="3">
        <v>966559107544</v>
      </c>
    </row>
    <row r="2891" spans="1:4" x14ac:dyDescent="0.3">
      <c r="A2891" s="5" t="s">
        <v>5</v>
      </c>
      <c r="B2891" s="5" t="s">
        <v>5</v>
      </c>
      <c r="C2891" s="7" t="s">
        <v>4</v>
      </c>
      <c r="D2891" s="3">
        <v>966537363123</v>
      </c>
    </row>
    <row r="2892" spans="1:4" x14ac:dyDescent="0.3">
      <c r="A2892" s="5" t="s">
        <v>5</v>
      </c>
      <c r="B2892" s="5" t="s">
        <v>5</v>
      </c>
      <c r="C2892" s="7" t="s">
        <v>4</v>
      </c>
      <c r="D2892" s="3">
        <v>966590602484</v>
      </c>
    </row>
    <row r="2893" spans="1:4" x14ac:dyDescent="0.3">
      <c r="A2893" s="5" t="s">
        <v>5</v>
      </c>
      <c r="B2893" s="5" t="s">
        <v>5</v>
      </c>
      <c r="C2893" s="7" t="s">
        <v>4</v>
      </c>
      <c r="D2893" s="3">
        <v>966509111600</v>
      </c>
    </row>
    <row r="2894" spans="1:4" x14ac:dyDescent="0.3">
      <c r="A2894" s="5" t="s">
        <v>5</v>
      </c>
      <c r="B2894" s="5" t="s">
        <v>5</v>
      </c>
      <c r="C2894" s="7" t="s">
        <v>4</v>
      </c>
      <c r="D2894" s="3">
        <v>966545519955</v>
      </c>
    </row>
    <row r="2895" spans="1:4" x14ac:dyDescent="0.3">
      <c r="A2895" s="5" t="s">
        <v>5</v>
      </c>
      <c r="B2895" s="5" t="s">
        <v>5</v>
      </c>
      <c r="C2895" s="7" t="s">
        <v>4</v>
      </c>
      <c r="D2895" s="3">
        <v>966540554174</v>
      </c>
    </row>
    <row r="2896" spans="1:4" x14ac:dyDescent="0.3">
      <c r="A2896" s="5" t="s">
        <v>5</v>
      </c>
      <c r="B2896" s="5" t="s">
        <v>5</v>
      </c>
      <c r="C2896" s="7" t="s">
        <v>4</v>
      </c>
      <c r="D2896" s="3">
        <v>966500041110</v>
      </c>
    </row>
    <row r="2897" spans="1:4" x14ac:dyDescent="0.3">
      <c r="A2897" s="5" t="s">
        <v>5</v>
      </c>
      <c r="B2897" s="5" t="s">
        <v>5</v>
      </c>
      <c r="C2897" s="7" t="s">
        <v>4</v>
      </c>
      <c r="D2897" s="3">
        <v>966505224362</v>
      </c>
    </row>
    <row r="2898" spans="1:4" x14ac:dyDescent="0.3">
      <c r="A2898" s="5" t="s">
        <v>5</v>
      </c>
      <c r="B2898" s="5" t="s">
        <v>5</v>
      </c>
      <c r="C2898" s="7" t="s">
        <v>4</v>
      </c>
      <c r="D2898" s="3">
        <v>966544942438</v>
      </c>
    </row>
    <row r="2899" spans="1:4" x14ac:dyDescent="0.3">
      <c r="A2899" s="5" t="s">
        <v>5</v>
      </c>
      <c r="B2899" s="5" t="s">
        <v>5</v>
      </c>
      <c r="C2899" s="7" t="s">
        <v>4</v>
      </c>
      <c r="D2899" s="3">
        <v>966558558743</v>
      </c>
    </row>
    <row r="2900" spans="1:4" x14ac:dyDescent="0.3">
      <c r="A2900" s="5" t="s">
        <v>5</v>
      </c>
      <c r="B2900" s="5" t="s">
        <v>5</v>
      </c>
      <c r="C2900" s="7" t="s">
        <v>4</v>
      </c>
      <c r="D2900" s="3">
        <v>966538565558</v>
      </c>
    </row>
    <row r="2901" spans="1:4" x14ac:dyDescent="0.3">
      <c r="A2901" s="5" t="s">
        <v>5</v>
      </c>
      <c r="B2901" s="5" t="s">
        <v>5</v>
      </c>
      <c r="C2901" s="7" t="s">
        <v>4</v>
      </c>
      <c r="D2901" s="3">
        <v>966509383218</v>
      </c>
    </row>
    <row r="2902" spans="1:4" x14ac:dyDescent="0.3">
      <c r="A2902" s="5" t="s">
        <v>5</v>
      </c>
      <c r="B2902" s="5" t="s">
        <v>5</v>
      </c>
      <c r="C2902" s="7" t="s">
        <v>4</v>
      </c>
      <c r="D2902" s="3">
        <v>966532812202</v>
      </c>
    </row>
    <row r="2903" spans="1:4" x14ac:dyDescent="0.3">
      <c r="A2903" s="5" t="s">
        <v>5</v>
      </c>
      <c r="B2903" s="5" t="s">
        <v>5</v>
      </c>
      <c r="C2903" s="7" t="s">
        <v>4</v>
      </c>
      <c r="D2903" s="3">
        <v>966556023294</v>
      </c>
    </row>
    <row r="2904" spans="1:4" x14ac:dyDescent="0.3">
      <c r="A2904" s="5" t="s">
        <v>5</v>
      </c>
      <c r="B2904" s="5" t="s">
        <v>5</v>
      </c>
      <c r="C2904" s="7" t="s">
        <v>4</v>
      </c>
      <c r="D2904" s="3">
        <v>966533075333</v>
      </c>
    </row>
    <row r="2905" spans="1:4" x14ac:dyDescent="0.3">
      <c r="A2905" s="5" t="s">
        <v>5</v>
      </c>
      <c r="B2905" s="5" t="s">
        <v>5</v>
      </c>
      <c r="C2905" s="7" t="s">
        <v>4</v>
      </c>
      <c r="D2905" s="3">
        <v>966550572323</v>
      </c>
    </row>
    <row r="2906" spans="1:4" x14ac:dyDescent="0.3">
      <c r="A2906" s="5" t="s">
        <v>5</v>
      </c>
      <c r="B2906" s="5" t="s">
        <v>5</v>
      </c>
      <c r="C2906" s="7" t="s">
        <v>4</v>
      </c>
      <c r="D2906" s="3">
        <v>966570700137</v>
      </c>
    </row>
    <row r="2907" spans="1:4" x14ac:dyDescent="0.3">
      <c r="A2907" s="5" t="s">
        <v>5</v>
      </c>
      <c r="B2907" s="5" t="s">
        <v>5</v>
      </c>
      <c r="C2907" s="7" t="s">
        <v>4</v>
      </c>
      <c r="D2907" s="3">
        <v>966553195593</v>
      </c>
    </row>
    <row r="2908" spans="1:4" x14ac:dyDescent="0.3">
      <c r="A2908" s="5" t="s">
        <v>5</v>
      </c>
      <c r="B2908" s="5" t="s">
        <v>5</v>
      </c>
      <c r="C2908" s="7" t="s">
        <v>4</v>
      </c>
      <c r="D2908" s="3">
        <v>966536809210</v>
      </c>
    </row>
    <row r="2909" spans="1:4" x14ac:dyDescent="0.3">
      <c r="A2909" s="5" t="s">
        <v>5</v>
      </c>
      <c r="B2909" s="5" t="s">
        <v>5</v>
      </c>
      <c r="C2909" s="7" t="s">
        <v>4</v>
      </c>
      <c r="D2909" s="3">
        <v>966537356988</v>
      </c>
    </row>
    <row r="2910" spans="1:4" x14ac:dyDescent="0.3">
      <c r="A2910" s="5" t="s">
        <v>5</v>
      </c>
      <c r="B2910" s="5" t="s">
        <v>5</v>
      </c>
      <c r="C2910" s="7" t="s">
        <v>4</v>
      </c>
      <c r="D2910" s="3">
        <v>966503897199</v>
      </c>
    </row>
    <row r="2911" spans="1:4" x14ac:dyDescent="0.3">
      <c r="A2911" s="5" t="s">
        <v>5</v>
      </c>
      <c r="B2911" s="5" t="s">
        <v>5</v>
      </c>
      <c r="C2911" s="7" t="s">
        <v>4</v>
      </c>
      <c r="D2911" s="3">
        <v>966536605525</v>
      </c>
    </row>
    <row r="2912" spans="1:4" x14ac:dyDescent="0.3">
      <c r="A2912" s="5" t="s">
        <v>5</v>
      </c>
      <c r="B2912" s="5" t="s">
        <v>5</v>
      </c>
      <c r="C2912" s="7" t="s">
        <v>4</v>
      </c>
      <c r="D2912" s="3">
        <v>966503323046</v>
      </c>
    </row>
    <row r="2913" spans="1:4" x14ac:dyDescent="0.3">
      <c r="A2913" s="5" t="s">
        <v>5</v>
      </c>
      <c r="B2913" s="5" t="s">
        <v>5</v>
      </c>
      <c r="C2913" s="7" t="s">
        <v>4</v>
      </c>
      <c r="D2913" s="3">
        <v>966558011337</v>
      </c>
    </row>
    <row r="2914" spans="1:4" x14ac:dyDescent="0.3">
      <c r="A2914" s="5" t="s">
        <v>5</v>
      </c>
      <c r="B2914" s="5" t="s">
        <v>5</v>
      </c>
      <c r="C2914" s="7" t="s">
        <v>4</v>
      </c>
      <c r="D2914" s="3">
        <v>966504183540</v>
      </c>
    </row>
    <row r="2915" spans="1:4" x14ac:dyDescent="0.3">
      <c r="A2915" s="5" t="s">
        <v>5</v>
      </c>
      <c r="B2915" s="5" t="s">
        <v>5</v>
      </c>
      <c r="C2915" s="7" t="s">
        <v>4</v>
      </c>
      <c r="D2915" s="3">
        <v>966546127114</v>
      </c>
    </row>
    <row r="2916" spans="1:4" x14ac:dyDescent="0.3">
      <c r="A2916" s="5" t="s">
        <v>5</v>
      </c>
      <c r="B2916" s="5" t="s">
        <v>5</v>
      </c>
      <c r="C2916" s="7" t="s">
        <v>4</v>
      </c>
      <c r="D2916" s="3">
        <v>966558366066</v>
      </c>
    </row>
    <row r="2917" spans="1:4" x14ac:dyDescent="0.3">
      <c r="A2917" s="5" t="s">
        <v>5</v>
      </c>
      <c r="B2917" s="5" t="s">
        <v>5</v>
      </c>
      <c r="C2917" s="7" t="s">
        <v>4</v>
      </c>
      <c r="D2917" s="3">
        <v>966506478193</v>
      </c>
    </row>
    <row r="2918" spans="1:4" x14ac:dyDescent="0.3">
      <c r="A2918" s="5" t="s">
        <v>5</v>
      </c>
      <c r="B2918" s="5" t="s">
        <v>5</v>
      </c>
      <c r="C2918" s="7" t="s">
        <v>4</v>
      </c>
      <c r="D2918" s="3">
        <v>966536241610</v>
      </c>
    </row>
    <row r="2919" spans="1:4" x14ac:dyDescent="0.3">
      <c r="A2919" s="5" t="s">
        <v>5</v>
      </c>
      <c r="B2919" s="5" t="s">
        <v>5</v>
      </c>
      <c r="C2919" s="7" t="s">
        <v>4</v>
      </c>
      <c r="D2919" s="3">
        <v>966532827954</v>
      </c>
    </row>
    <row r="2920" spans="1:4" x14ac:dyDescent="0.3">
      <c r="A2920" s="5" t="s">
        <v>5</v>
      </c>
      <c r="B2920" s="5" t="s">
        <v>5</v>
      </c>
      <c r="C2920" s="7" t="s">
        <v>4</v>
      </c>
      <c r="D2920" s="3">
        <v>966508559908</v>
      </c>
    </row>
    <row r="2921" spans="1:4" x14ac:dyDescent="0.3">
      <c r="A2921" s="5" t="s">
        <v>5</v>
      </c>
      <c r="B2921" s="5" t="s">
        <v>5</v>
      </c>
      <c r="C2921" s="7" t="s">
        <v>4</v>
      </c>
      <c r="D2921" s="3">
        <v>966535707664</v>
      </c>
    </row>
    <row r="2922" spans="1:4" x14ac:dyDescent="0.3">
      <c r="A2922" s="5" t="s">
        <v>5</v>
      </c>
      <c r="B2922" s="5" t="s">
        <v>5</v>
      </c>
      <c r="C2922" s="7" t="s">
        <v>4</v>
      </c>
      <c r="D2922" s="3">
        <v>966599946011</v>
      </c>
    </row>
    <row r="2923" spans="1:4" x14ac:dyDescent="0.3">
      <c r="A2923" s="5" t="s">
        <v>5</v>
      </c>
      <c r="B2923" s="5" t="s">
        <v>5</v>
      </c>
      <c r="C2923" s="7" t="s">
        <v>4</v>
      </c>
      <c r="D2923" s="3">
        <v>966508281453</v>
      </c>
    </row>
    <row r="2924" spans="1:4" x14ac:dyDescent="0.3">
      <c r="A2924" s="5" t="s">
        <v>5</v>
      </c>
      <c r="B2924" s="5" t="s">
        <v>5</v>
      </c>
      <c r="C2924" s="7" t="s">
        <v>4</v>
      </c>
      <c r="D2924" s="3">
        <v>966560698855</v>
      </c>
    </row>
    <row r="2925" spans="1:4" x14ac:dyDescent="0.3">
      <c r="A2925" s="5" t="s">
        <v>5</v>
      </c>
      <c r="B2925" s="5" t="s">
        <v>5</v>
      </c>
      <c r="C2925" s="7" t="s">
        <v>4</v>
      </c>
      <c r="D2925" s="3">
        <v>966534237117</v>
      </c>
    </row>
    <row r="2926" spans="1:4" x14ac:dyDescent="0.3">
      <c r="A2926" s="5" t="s">
        <v>5</v>
      </c>
      <c r="B2926" s="5" t="s">
        <v>5</v>
      </c>
      <c r="C2926" s="7" t="s">
        <v>4</v>
      </c>
      <c r="D2926" s="3">
        <v>966533364784</v>
      </c>
    </row>
    <row r="2927" spans="1:4" x14ac:dyDescent="0.3">
      <c r="A2927" s="5" t="s">
        <v>5</v>
      </c>
      <c r="B2927" s="5" t="s">
        <v>5</v>
      </c>
      <c r="C2927" s="7" t="s">
        <v>4</v>
      </c>
      <c r="D2927" s="3">
        <v>966542755597</v>
      </c>
    </row>
    <row r="2928" spans="1:4" x14ac:dyDescent="0.3">
      <c r="A2928" s="5" t="s">
        <v>5</v>
      </c>
      <c r="B2928" s="5" t="s">
        <v>5</v>
      </c>
      <c r="C2928" s="7" t="s">
        <v>4</v>
      </c>
      <c r="D2928" s="3">
        <v>966530949091</v>
      </c>
    </row>
    <row r="2929" spans="1:4" x14ac:dyDescent="0.3">
      <c r="A2929" s="5" t="s">
        <v>5</v>
      </c>
      <c r="B2929" s="5" t="s">
        <v>5</v>
      </c>
      <c r="C2929" s="7" t="s">
        <v>4</v>
      </c>
      <c r="D2929" s="3">
        <v>966505775363</v>
      </c>
    </row>
    <row r="2930" spans="1:4" x14ac:dyDescent="0.3">
      <c r="A2930" s="5" t="s">
        <v>5</v>
      </c>
      <c r="B2930" s="5" t="s">
        <v>5</v>
      </c>
      <c r="C2930" s="7" t="s">
        <v>4</v>
      </c>
      <c r="D2930" s="3">
        <v>966550266548</v>
      </c>
    </row>
    <row r="2931" spans="1:4" x14ac:dyDescent="0.3">
      <c r="A2931" s="5" t="s">
        <v>5</v>
      </c>
      <c r="B2931" s="5" t="s">
        <v>5</v>
      </c>
      <c r="C2931" s="7" t="s">
        <v>4</v>
      </c>
      <c r="D2931" s="3">
        <v>966504306617</v>
      </c>
    </row>
    <row r="2932" spans="1:4" x14ac:dyDescent="0.3">
      <c r="A2932" s="5" t="s">
        <v>5</v>
      </c>
      <c r="B2932" s="5" t="s">
        <v>5</v>
      </c>
      <c r="C2932" s="7" t="s">
        <v>4</v>
      </c>
      <c r="D2932" s="3">
        <v>966557555029</v>
      </c>
    </row>
    <row r="2933" spans="1:4" x14ac:dyDescent="0.3">
      <c r="A2933" s="5" t="s">
        <v>5</v>
      </c>
      <c r="B2933" s="5" t="s">
        <v>5</v>
      </c>
      <c r="C2933" s="7" t="s">
        <v>4</v>
      </c>
      <c r="D2933" s="3">
        <v>966580748807</v>
      </c>
    </row>
    <row r="2934" spans="1:4" x14ac:dyDescent="0.3">
      <c r="A2934" s="5" t="s">
        <v>5</v>
      </c>
      <c r="B2934" s="5" t="s">
        <v>5</v>
      </c>
      <c r="C2934" s="7" t="s">
        <v>4</v>
      </c>
      <c r="D2934" s="3">
        <v>966590448009</v>
      </c>
    </row>
    <row r="2935" spans="1:4" x14ac:dyDescent="0.3">
      <c r="A2935" s="5" t="s">
        <v>5</v>
      </c>
      <c r="B2935" s="5" t="s">
        <v>5</v>
      </c>
      <c r="C2935" s="7" t="s">
        <v>4</v>
      </c>
      <c r="D2935" s="3">
        <v>966558222958</v>
      </c>
    </row>
    <row r="2936" spans="1:4" x14ac:dyDescent="0.3">
      <c r="A2936" s="5" t="s">
        <v>5</v>
      </c>
      <c r="B2936" s="5" t="s">
        <v>5</v>
      </c>
      <c r="C2936" s="7" t="s">
        <v>4</v>
      </c>
      <c r="D2936" s="3">
        <v>966501882842</v>
      </c>
    </row>
    <row r="2937" spans="1:4" x14ac:dyDescent="0.3">
      <c r="A2937" s="5" t="s">
        <v>5</v>
      </c>
      <c r="B2937" s="5" t="s">
        <v>5</v>
      </c>
      <c r="C2937" s="7" t="s">
        <v>4</v>
      </c>
      <c r="D2937" s="3">
        <v>966533005802</v>
      </c>
    </row>
    <row r="2938" spans="1:4" x14ac:dyDescent="0.3">
      <c r="A2938" s="5" t="s">
        <v>5</v>
      </c>
      <c r="B2938" s="5" t="s">
        <v>5</v>
      </c>
      <c r="C2938" s="7" t="s">
        <v>4</v>
      </c>
      <c r="D2938" s="3">
        <v>966598139727</v>
      </c>
    </row>
    <row r="2939" spans="1:4" x14ac:dyDescent="0.3">
      <c r="A2939" s="5" t="s">
        <v>5</v>
      </c>
      <c r="B2939" s="5" t="s">
        <v>5</v>
      </c>
      <c r="C2939" s="7" t="s">
        <v>4</v>
      </c>
      <c r="D2939" s="3">
        <v>966550227396</v>
      </c>
    </row>
    <row r="2940" spans="1:4" x14ac:dyDescent="0.3">
      <c r="A2940" s="5" t="s">
        <v>5</v>
      </c>
      <c r="B2940" s="5" t="s">
        <v>5</v>
      </c>
      <c r="C2940" s="7" t="s">
        <v>4</v>
      </c>
      <c r="D2940" s="3">
        <v>966553270763</v>
      </c>
    </row>
    <row r="2941" spans="1:4" x14ac:dyDescent="0.3">
      <c r="A2941" s="5" t="s">
        <v>5</v>
      </c>
      <c r="B2941" s="5" t="s">
        <v>5</v>
      </c>
      <c r="C2941" s="7" t="s">
        <v>4</v>
      </c>
      <c r="D2941" s="3">
        <v>966534282544</v>
      </c>
    </row>
    <row r="2942" spans="1:4" x14ac:dyDescent="0.3">
      <c r="A2942" s="5" t="s">
        <v>5</v>
      </c>
      <c r="B2942" s="5" t="s">
        <v>5</v>
      </c>
      <c r="C2942" s="7" t="s">
        <v>4</v>
      </c>
      <c r="D2942" s="3">
        <v>966536203907</v>
      </c>
    </row>
    <row r="2943" spans="1:4" x14ac:dyDescent="0.3">
      <c r="A2943" s="5" t="s">
        <v>5</v>
      </c>
      <c r="B2943" s="5" t="s">
        <v>5</v>
      </c>
      <c r="C2943" s="7" t="s">
        <v>4</v>
      </c>
      <c r="D2943" s="3">
        <v>966533293014</v>
      </c>
    </row>
    <row r="2944" spans="1:4" x14ac:dyDescent="0.3">
      <c r="A2944" s="5" t="s">
        <v>5</v>
      </c>
      <c r="B2944" s="5" t="s">
        <v>5</v>
      </c>
      <c r="C2944" s="7" t="s">
        <v>4</v>
      </c>
      <c r="D2944" s="3">
        <v>966547772743</v>
      </c>
    </row>
    <row r="2945" spans="1:4" x14ac:dyDescent="0.3">
      <c r="A2945" s="5" t="s">
        <v>5</v>
      </c>
      <c r="B2945" s="5" t="s">
        <v>5</v>
      </c>
      <c r="C2945" s="7" t="s">
        <v>4</v>
      </c>
      <c r="D2945" s="3">
        <v>966506211264</v>
      </c>
    </row>
    <row r="2946" spans="1:4" x14ac:dyDescent="0.3">
      <c r="A2946" s="5" t="s">
        <v>5</v>
      </c>
      <c r="B2946" s="5" t="s">
        <v>5</v>
      </c>
      <c r="C2946" s="7" t="s">
        <v>4</v>
      </c>
      <c r="D2946" s="3">
        <v>966554915659</v>
      </c>
    </row>
    <row r="2947" spans="1:4" x14ac:dyDescent="0.3">
      <c r="A2947" s="5" t="s">
        <v>5</v>
      </c>
      <c r="B2947" s="5" t="s">
        <v>5</v>
      </c>
      <c r="C2947" s="7" t="s">
        <v>4</v>
      </c>
      <c r="D2947" s="3">
        <v>966545139997</v>
      </c>
    </row>
    <row r="2948" spans="1:4" x14ac:dyDescent="0.3">
      <c r="A2948" s="5" t="s">
        <v>5</v>
      </c>
      <c r="B2948" s="5" t="s">
        <v>5</v>
      </c>
      <c r="C2948" s="7" t="s">
        <v>4</v>
      </c>
      <c r="D2948" s="3">
        <v>966562787751</v>
      </c>
    </row>
    <row r="2949" spans="1:4" x14ac:dyDescent="0.3">
      <c r="A2949" s="5" t="s">
        <v>5</v>
      </c>
      <c r="B2949" s="5" t="s">
        <v>5</v>
      </c>
      <c r="C2949" s="7" t="s">
        <v>4</v>
      </c>
      <c r="D2949" s="3">
        <v>966507671936</v>
      </c>
    </row>
    <row r="2950" spans="1:4" x14ac:dyDescent="0.3">
      <c r="A2950" s="5" t="s">
        <v>5</v>
      </c>
      <c r="B2950" s="5" t="s">
        <v>5</v>
      </c>
      <c r="C2950" s="7" t="s">
        <v>4</v>
      </c>
      <c r="D2950" s="3">
        <v>966565154665</v>
      </c>
    </row>
    <row r="2951" spans="1:4" x14ac:dyDescent="0.3">
      <c r="A2951" s="5" t="s">
        <v>5</v>
      </c>
      <c r="B2951" s="5" t="s">
        <v>5</v>
      </c>
      <c r="C2951" s="7" t="s">
        <v>4</v>
      </c>
      <c r="D2951" s="3">
        <v>966552789344</v>
      </c>
    </row>
    <row r="2952" spans="1:4" x14ac:dyDescent="0.3">
      <c r="A2952" s="5" t="s">
        <v>5</v>
      </c>
      <c r="B2952" s="5" t="s">
        <v>5</v>
      </c>
      <c r="C2952" s="7" t="s">
        <v>4</v>
      </c>
      <c r="D2952" s="3">
        <v>966500179180</v>
      </c>
    </row>
    <row r="2953" spans="1:4" x14ac:dyDescent="0.3">
      <c r="A2953" s="5" t="s">
        <v>5</v>
      </c>
      <c r="B2953" s="5" t="s">
        <v>5</v>
      </c>
      <c r="C2953" s="7" t="s">
        <v>4</v>
      </c>
      <c r="D2953" s="3">
        <v>966503441147</v>
      </c>
    </row>
    <row r="2954" spans="1:4" x14ac:dyDescent="0.3">
      <c r="A2954" s="5" t="s">
        <v>5</v>
      </c>
      <c r="B2954" s="5" t="s">
        <v>5</v>
      </c>
      <c r="C2954" s="7" t="s">
        <v>4</v>
      </c>
      <c r="D2954" s="3">
        <v>966500211507</v>
      </c>
    </row>
    <row r="2955" spans="1:4" x14ac:dyDescent="0.3">
      <c r="A2955" s="5" t="s">
        <v>5</v>
      </c>
      <c r="B2955" s="5" t="s">
        <v>5</v>
      </c>
      <c r="C2955" s="7" t="s">
        <v>4</v>
      </c>
      <c r="D2955" s="3">
        <v>966544507560</v>
      </c>
    </row>
    <row r="2956" spans="1:4" x14ac:dyDescent="0.3">
      <c r="A2956" s="5" t="s">
        <v>5</v>
      </c>
      <c r="B2956" s="5" t="s">
        <v>5</v>
      </c>
      <c r="C2956" s="7" t="s">
        <v>4</v>
      </c>
      <c r="D2956" s="3">
        <v>966508766664</v>
      </c>
    </row>
    <row r="2957" spans="1:4" x14ac:dyDescent="0.3">
      <c r="A2957" s="5" t="s">
        <v>5</v>
      </c>
      <c r="B2957" s="5" t="s">
        <v>5</v>
      </c>
      <c r="C2957" s="7" t="s">
        <v>4</v>
      </c>
      <c r="D2957" s="3">
        <v>966557846152</v>
      </c>
    </row>
    <row r="2958" spans="1:4" x14ac:dyDescent="0.3">
      <c r="A2958" s="5" t="s">
        <v>5</v>
      </c>
      <c r="B2958" s="5" t="s">
        <v>5</v>
      </c>
      <c r="C2958" s="7" t="s">
        <v>4</v>
      </c>
      <c r="D2958" s="3">
        <v>966569296070</v>
      </c>
    </row>
    <row r="2959" spans="1:4" x14ac:dyDescent="0.3">
      <c r="A2959" s="5" t="s">
        <v>5</v>
      </c>
      <c r="B2959" s="5" t="s">
        <v>5</v>
      </c>
      <c r="C2959" s="7" t="s">
        <v>4</v>
      </c>
      <c r="D2959" s="3">
        <v>966553710933</v>
      </c>
    </row>
    <row r="2960" spans="1:4" x14ac:dyDescent="0.3">
      <c r="A2960" s="5" t="s">
        <v>5</v>
      </c>
      <c r="B2960" s="5" t="s">
        <v>5</v>
      </c>
      <c r="C2960" s="7" t="s">
        <v>4</v>
      </c>
      <c r="D2960" s="3">
        <v>966503573901</v>
      </c>
    </row>
    <row r="2961" spans="1:4" x14ac:dyDescent="0.3">
      <c r="A2961" s="5" t="s">
        <v>5</v>
      </c>
      <c r="B2961" s="5" t="s">
        <v>5</v>
      </c>
      <c r="C2961" s="7" t="s">
        <v>4</v>
      </c>
      <c r="D2961" s="3">
        <v>966567207200</v>
      </c>
    </row>
    <row r="2962" spans="1:4" x14ac:dyDescent="0.3">
      <c r="A2962" s="5" t="s">
        <v>5</v>
      </c>
      <c r="B2962" s="5" t="s">
        <v>5</v>
      </c>
      <c r="C2962" s="7" t="s">
        <v>4</v>
      </c>
      <c r="D2962" s="3">
        <v>966553282606</v>
      </c>
    </row>
    <row r="2963" spans="1:4" x14ac:dyDescent="0.3">
      <c r="A2963" s="5" t="s">
        <v>5</v>
      </c>
      <c r="B2963" s="5" t="s">
        <v>5</v>
      </c>
      <c r="C2963" s="7" t="s">
        <v>4</v>
      </c>
      <c r="D2963" s="3">
        <v>966559375558</v>
      </c>
    </row>
    <row r="2964" spans="1:4" x14ac:dyDescent="0.3">
      <c r="A2964" s="5" t="s">
        <v>5</v>
      </c>
      <c r="B2964" s="5" t="s">
        <v>5</v>
      </c>
      <c r="C2964" s="7" t="s">
        <v>4</v>
      </c>
      <c r="D2964" s="3">
        <v>966504977374</v>
      </c>
    </row>
    <row r="2965" spans="1:4" x14ac:dyDescent="0.3">
      <c r="A2965" s="5" t="s">
        <v>5</v>
      </c>
      <c r="B2965" s="5" t="s">
        <v>5</v>
      </c>
      <c r="C2965" s="7" t="s">
        <v>4</v>
      </c>
      <c r="D2965" s="3">
        <v>966546831334</v>
      </c>
    </row>
    <row r="2966" spans="1:4" x14ac:dyDescent="0.3">
      <c r="A2966" s="5" t="s">
        <v>5</v>
      </c>
      <c r="B2966" s="5" t="s">
        <v>5</v>
      </c>
      <c r="C2966" s="7" t="s">
        <v>4</v>
      </c>
      <c r="D2966" s="3">
        <v>966504605588</v>
      </c>
    </row>
    <row r="2967" spans="1:4" x14ac:dyDescent="0.3">
      <c r="A2967" s="5" t="s">
        <v>5</v>
      </c>
      <c r="B2967" s="5" t="s">
        <v>5</v>
      </c>
      <c r="C2967" s="7" t="s">
        <v>4</v>
      </c>
      <c r="D2967" s="3">
        <v>966531623629</v>
      </c>
    </row>
    <row r="2968" spans="1:4" x14ac:dyDescent="0.3">
      <c r="A2968" s="5" t="s">
        <v>5</v>
      </c>
      <c r="B2968" s="5" t="s">
        <v>5</v>
      </c>
      <c r="C2968" s="7" t="s">
        <v>4</v>
      </c>
      <c r="D2968" s="3">
        <v>966508183708</v>
      </c>
    </row>
    <row r="2969" spans="1:4" x14ac:dyDescent="0.3">
      <c r="A2969" s="5" t="s">
        <v>5</v>
      </c>
      <c r="B2969" s="5" t="s">
        <v>5</v>
      </c>
      <c r="C2969" s="7" t="s">
        <v>4</v>
      </c>
      <c r="D2969" s="3">
        <v>966555864614</v>
      </c>
    </row>
    <row r="2970" spans="1:4" x14ac:dyDescent="0.3">
      <c r="A2970" s="5" t="s">
        <v>5</v>
      </c>
      <c r="B2970" s="5" t="s">
        <v>5</v>
      </c>
      <c r="C2970" s="7" t="s">
        <v>4</v>
      </c>
      <c r="D2970" s="3">
        <v>966509380100</v>
      </c>
    </row>
    <row r="2971" spans="1:4" x14ac:dyDescent="0.3">
      <c r="A2971" s="5" t="s">
        <v>5</v>
      </c>
      <c r="B2971" s="5" t="s">
        <v>5</v>
      </c>
      <c r="C2971" s="7" t="s">
        <v>4</v>
      </c>
      <c r="D2971" s="3">
        <v>966580091364</v>
      </c>
    </row>
    <row r="2972" spans="1:4" x14ac:dyDescent="0.3">
      <c r="A2972" s="5" t="s">
        <v>5</v>
      </c>
      <c r="B2972" s="5" t="s">
        <v>5</v>
      </c>
      <c r="C2972" s="7" t="s">
        <v>4</v>
      </c>
      <c r="D2972" s="3">
        <v>966559998557</v>
      </c>
    </row>
    <row r="2973" spans="1:4" x14ac:dyDescent="0.3">
      <c r="A2973" s="5" t="s">
        <v>5</v>
      </c>
      <c r="B2973" s="5" t="s">
        <v>5</v>
      </c>
      <c r="C2973" s="7" t="s">
        <v>4</v>
      </c>
      <c r="D2973" s="3">
        <v>966507700107</v>
      </c>
    </row>
    <row r="2974" spans="1:4" x14ac:dyDescent="0.3">
      <c r="A2974" s="5" t="s">
        <v>5</v>
      </c>
      <c r="B2974" s="5" t="s">
        <v>5</v>
      </c>
      <c r="C2974" s="7" t="s">
        <v>4</v>
      </c>
      <c r="D2974" s="3">
        <v>966551677030</v>
      </c>
    </row>
    <row r="2975" spans="1:4" x14ac:dyDescent="0.3">
      <c r="A2975" s="5" t="s">
        <v>5</v>
      </c>
      <c r="B2975" s="5" t="s">
        <v>5</v>
      </c>
      <c r="C2975" s="7" t="s">
        <v>4</v>
      </c>
      <c r="D2975" s="3">
        <v>966548962519</v>
      </c>
    </row>
    <row r="2976" spans="1:4" x14ac:dyDescent="0.3">
      <c r="A2976" s="5" t="s">
        <v>5</v>
      </c>
      <c r="B2976" s="5" t="s">
        <v>5</v>
      </c>
      <c r="C2976" s="7" t="s">
        <v>4</v>
      </c>
      <c r="D2976" s="3">
        <v>966533592218</v>
      </c>
    </row>
    <row r="2977" spans="1:4" x14ac:dyDescent="0.3">
      <c r="A2977" s="5" t="s">
        <v>5</v>
      </c>
      <c r="B2977" s="5" t="s">
        <v>5</v>
      </c>
      <c r="C2977" s="7" t="s">
        <v>4</v>
      </c>
      <c r="D2977" s="3">
        <v>966533947433</v>
      </c>
    </row>
    <row r="2978" spans="1:4" x14ac:dyDescent="0.3">
      <c r="A2978" s="5" t="s">
        <v>5</v>
      </c>
      <c r="B2978" s="5" t="s">
        <v>5</v>
      </c>
      <c r="C2978" s="7" t="s">
        <v>4</v>
      </c>
      <c r="D2978" s="3">
        <v>966551884942</v>
      </c>
    </row>
    <row r="2979" spans="1:4" x14ac:dyDescent="0.3">
      <c r="A2979" s="5" t="s">
        <v>5</v>
      </c>
      <c r="B2979" s="5" t="s">
        <v>5</v>
      </c>
      <c r="C2979" s="7" t="s">
        <v>4</v>
      </c>
      <c r="D2979" s="3">
        <v>966556448998</v>
      </c>
    </row>
    <row r="2980" spans="1:4" x14ac:dyDescent="0.3">
      <c r="A2980" s="5" t="s">
        <v>5</v>
      </c>
      <c r="B2980" s="5" t="s">
        <v>5</v>
      </c>
      <c r="C2980" s="7" t="s">
        <v>4</v>
      </c>
      <c r="D2980" s="3">
        <v>966559933247</v>
      </c>
    </row>
    <row r="2981" spans="1:4" x14ac:dyDescent="0.3">
      <c r="A2981" s="5" t="s">
        <v>5</v>
      </c>
      <c r="B2981" s="5" t="s">
        <v>5</v>
      </c>
      <c r="C2981" s="7" t="s">
        <v>4</v>
      </c>
      <c r="D2981" s="3">
        <v>966507677288</v>
      </c>
    </row>
    <row r="2982" spans="1:4" x14ac:dyDescent="0.3">
      <c r="A2982" s="5" t="s">
        <v>5</v>
      </c>
      <c r="B2982" s="5" t="s">
        <v>5</v>
      </c>
      <c r="C2982" s="7" t="s">
        <v>4</v>
      </c>
      <c r="D2982" s="3">
        <v>966597470059</v>
      </c>
    </row>
    <row r="2983" spans="1:4" x14ac:dyDescent="0.3">
      <c r="A2983" s="5" t="s">
        <v>5</v>
      </c>
      <c r="B2983" s="5" t="s">
        <v>5</v>
      </c>
      <c r="C2983" s="7" t="s">
        <v>4</v>
      </c>
      <c r="D2983" s="3">
        <v>966501945535</v>
      </c>
    </row>
    <row r="2984" spans="1:4" x14ac:dyDescent="0.3">
      <c r="A2984" s="5" t="s">
        <v>5</v>
      </c>
      <c r="B2984" s="5" t="s">
        <v>5</v>
      </c>
      <c r="C2984" s="7" t="s">
        <v>4</v>
      </c>
      <c r="D2984" s="3">
        <v>966558887933</v>
      </c>
    </row>
    <row r="2985" spans="1:4" x14ac:dyDescent="0.3">
      <c r="A2985" s="5" t="s">
        <v>5</v>
      </c>
      <c r="B2985" s="5" t="s">
        <v>5</v>
      </c>
      <c r="C2985" s="7" t="s">
        <v>4</v>
      </c>
      <c r="D2985" s="3">
        <v>966557187807</v>
      </c>
    </row>
    <row r="2986" spans="1:4" x14ac:dyDescent="0.3">
      <c r="A2986" s="5" t="s">
        <v>5</v>
      </c>
      <c r="B2986" s="5" t="s">
        <v>5</v>
      </c>
      <c r="C2986" s="7" t="s">
        <v>4</v>
      </c>
      <c r="D2986" s="3">
        <v>966545871168</v>
      </c>
    </row>
    <row r="2987" spans="1:4" x14ac:dyDescent="0.3">
      <c r="A2987" s="5" t="s">
        <v>5</v>
      </c>
      <c r="B2987" s="5" t="s">
        <v>5</v>
      </c>
      <c r="C2987" s="7" t="s">
        <v>4</v>
      </c>
      <c r="D2987" s="3">
        <v>966543358526</v>
      </c>
    </row>
    <row r="2988" spans="1:4" x14ac:dyDescent="0.3">
      <c r="A2988" s="5" t="s">
        <v>5</v>
      </c>
      <c r="B2988" s="5" t="s">
        <v>5</v>
      </c>
      <c r="C2988" s="7" t="s">
        <v>4</v>
      </c>
      <c r="D2988" s="3">
        <v>966599794017</v>
      </c>
    </row>
    <row r="2989" spans="1:4" x14ac:dyDescent="0.3">
      <c r="A2989" s="5" t="s">
        <v>5</v>
      </c>
      <c r="B2989" s="5" t="s">
        <v>5</v>
      </c>
      <c r="C2989" s="7" t="s">
        <v>4</v>
      </c>
      <c r="D2989" s="3">
        <v>966555191291</v>
      </c>
    </row>
    <row r="2990" spans="1:4" x14ac:dyDescent="0.3">
      <c r="A2990" s="5" t="s">
        <v>5</v>
      </c>
      <c r="B2990" s="5" t="s">
        <v>5</v>
      </c>
      <c r="C2990" s="7" t="s">
        <v>4</v>
      </c>
      <c r="D2990" s="3">
        <v>966552779111</v>
      </c>
    </row>
    <row r="2991" spans="1:4" x14ac:dyDescent="0.3">
      <c r="A2991" s="5" t="s">
        <v>5</v>
      </c>
      <c r="B2991" s="5" t="s">
        <v>5</v>
      </c>
      <c r="C2991" s="7" t="s">
        <v>4</v>
      </c>
      <c r="D2991" s="3">
        <v>966555863442</v>
      </c>
    </row>
    <row r="2992" spans="1:4" x14ac:dyDescent="0.3">
      <c r="A2992" s="5" t="s">
        <v>5</v>
      </c>
      <c r="B2992" s="5" t="s">
        <v>5</v>
      </c>
      <c r="C2992" s="7" t="s">
        <v>4</v>
      </c>
      <c r="D2992" s="3">
        <v>966558085957</v>
      </c>
    </row>
    <row r="2993" spans="1:4" x14ac:dyDescent="0.3">
      <c r="A2993" s="5" t="s">
        <v>5</v>
      </c>
      <c r="B2993" s="5" t="s">
        <v>5</v>
      </c>
      <c r="C2993" s="7" t="s">
        <v>4</v>
      </c>
      <c r="D2993" s="3">
        <v>966557120199</v>
      </c>
    </row>
    <row r="2994" spans="1:4" x14ac:dyDescent="0.3">
      <c r="A2994" s="5" t="s">
        <v>5</v>
      </c>
      <c r="B2994" s="5" t="s">
        <v>5</v>
      </c>
      <c r="C2994" s="7" t="s">
        <v>4</v>
      </c>
      <c r="D2994" s="3">
        <v>966559645529</v>
      </c>
    </row>
    <row r="2995" spans="1:4" x14ac:dyDescent="0.3">
      <c r="A2995" s="5" t="s">
        <v>5</v>
      </c>
      <c r="B2995" s="5" t="s">
        <v>5</v>
      </c>
      <c r="C2995" s="7" t="s">
        <v>4</v>
      </c>
      <c r="D2995" s="3">
        <v>966509969535</v>
      </c>
    </row>
    <row r="2996" spans="1:4" x14ac:dyDescent="0.3">
      <c r="A2996" s="5" t="s">
        <v>5</v>
      </c>
      <c r="B2996" s="5" t="s">
        <v>5</v>
      </c>
      <c r="C2996" s="7" t="s">
        <v>4</v>
      </c>
      <c r="D2996" s="3">
        <v>966555372229</v>
      </c>
    </row>
    <row r="2997" spans="1:4" x14ac:dyDescent="0.3">
      <c r="A2997" s="5" t="s">
        <v>5</v>
      </c>
      <c r="B2997" s="5" t="s">
        <v>5</v>
      </c>
      <c r="C2997" s="7" t="s">
        <v>4</v>
      </c>
      <c r="D2997" s="3">
        <v>966556927174</v>
      </c>
    </row>
    <row r="2998" spans="1:4" x14ac:dyDescent="0.3">
      <c r="A2998" s="5" t="s">
        <v>5</v>
      </c>
      <c r="B2998" s="5" t="s">
        <v>5</v>
      </c>
      <c r="C2998" s="7" t="s">
        <v>4</v>
      </c>
      <c r="D2998" s="3">
        <v>966506258218</v>
      </c>
    </row>
    <row r="2999" spans="1:4" x14ac:dyDescent="0.3">
      <c r="A2999" s="5" t="s">
        <v>5</v>
      </c>
      <c r="B2999" s="5" t="s">
        <v>5</v>
      </c>
      <c r="C2999" s="7" t="s">
        <v>4</v>
      </c>
      <c r="D2999" s="3">
        <v>966550516659</v>
      </c>
    </row>
    <row r="3000" spans="1:4" x14ac:dyDescent="0.3">
      <c r="A3000" s="5" t="s">
        <v>5</v>
      </c>
      <c r="B3000" s="5" t="s">
        <v>5</v>
      </c>
      <c r="C3000" s="7" t="s">
        <v>4</v>
      </c>
      <c r="D3000" s="3">
        <v>966540043730</v>
      </c>
    </row>
    <row r="3001" spans="1:4" x14ac:dyDescent="0.3">
      <c r="A3001" s="5" t="s">
        <v>5</v>
      </c>
      <c r="B3001" s="5" t="s">
        <v>5</v>
      </c>
      <c r="C3001" s="7" t="s">
        <v>4</v>
      </c>
      <c r="D3001" s="3">
        <v>966551230708</v>
      </c>
    </row>
    <row r="3002" spans="1:4" x14ac:dyDescent="0.3">
      <c r="A3002" s="5" t="s">
        <v>5</v>
      </c>
      <c r="B3002" s="5" t="s">
        <v>5</v>
      </c>
      <c r="C3002" s="7" t="s">
        <v>4</v>
      </c>
      <c r="D3002" s="3">
        <v>966581615942</v>
      </c>
    </row>
    <row r="3003" spans="1:4" x14ac:dyDescent="0.3">
      <c r="A3003" s="5" t="s">
        <v>5</v>
      </c>
      <c r="B3003" s="5" t="s">
        <v>5</v>
      </c>
      <c r="C3003" s="7" t="s">
        <v>4</v>
      </c>
      <c r="D3003" s="3">
        <v>966555041123</v>
      </c>
    </row>
    <row r="3004" spans="1:4" x14ac:dyDescent="0.3">
      <c r="A3004" s="5" t="s">
        <v>5</v>
      </c>
      <c r="B3004" s="5" t="s">
        <v>5</v>
      </c>
      <c r="C3004" s="7" t="s">
        <v>4</v>
      </c>
      <c r="D3004" s="3">
        <v>966500002752</v>
      </c>
    </row>
    <row r="3005" spans="1:4" x14ac:dyDescent="0.3">
      <c r="A3005" s="5" t="s">
        <v>5</v>
      </c>
      <c r="B3005" s="5" t="s">
        <v>5</v>
      </c>
      <c r="C3005" s="7" t="s">
        <v>4</v>
      </c>
      <c r="D3005" s="3">
        <v>966506685036</v>
      </c>
    </row>
    <row r="3006" spans="1:4" x14ac:dyDescent="0.3">
      <c r="A3006" s="5" t="s">
        <v>5</v>
      </c>
      <c r="B3006" s="5" t="s">
        <v>5</v>
      </c>
      <c r="C3006" s="7" t="s">
        <v>4</v>
      </c>
      <c r="D3006" s="3">
        <v>966551171975</v>
      </c>
    </row>
    <row r="3007" spans="1:4" x14ac:dyDescent="0.3">
      <c r="A3007" s="5" t="s">
        <v>5</v>
      </c>
      <c r="B3007" s="5" t="s">
        <v>5</v>
      </c>
      <c r="C3007" s="7" t="s">
        <v>4</v>
      </c>
      <c r="D3007" s="3">
        <v>966557510477</v>
      </c>
    </row>
    <row r="3008" spans="1:4" x14ac:dyDescent="0.3">
      <c r="A3008" s="5" t="s">
        <v>5</v>
      </c>
      <c r="B3008" s="5" t="s">
        <v>5</v>
      </c>
      <c r="C3008" s="7" t="s">
        <v>4</v>
      </c>
      <c r="D3008" s="3">
        <v>966558985200</v>
      </c>
    </row>
    <row r="3009" spans="1:4" x14ac:dyDescent="0.3">
      <c r="A3009" s="5" t="s">
        <v>5</v>
      </c>
      <c r="B3009" s="5" t="s">
        <v>5</v>
      </c>
      <c r="C3009" s="7" t="s">
        <v>4</v>
      </c>
      <c r="D3009" s="3">
        <v>966557973172</v>
      </c>
    </row>
    <row r="3010" spans="1:4" x14ac:dyDescent="0.3">
      <c r="A3010" s="5" t="s">
        <v>5</v>
      </c>
      <c r="B3010" s="5" t="s">
        <v>5</v>
      </c>
      <c r="C3010" s="7" t="s">
        <v>4</v>
      </c>
      <c r="D3010" s="3">
        <v>966535345230</v>
      </c>
    </row>
    <row r="3011" spans="1:4" x14ac:dyDescent="0.3">
      <c r="A3011" s="5" t="s">
        <v>5</v>
      </c>
      <c r="B3011" s="5" t="s">
        <v>5</v>
      </c>
      <c r="C3011" s="7" t="s">
        <v>4</v>
      </c>
      <c r="D3011" s="3">
        <v>966555604917</v>
      </c>
    </row>
    <row r="3012" spans="1:4" x14ac:dyDescent="0.3">
      <c r="A3012" s="5" t="s">
        <v>5</v>
      </c>
      <c r="B3012" s="5" t="s">
        <v>5</v>
      </c>
      <c r="C3012" s="7" t="s">
        <v>4</v>
      </c>
      <c r="D3012" s="3">
        <v>966550157550</v>
      </c>
    </row>
    <row r="3013" spans="1:4" x14ac:dyDescent="0.3">
      <c r="A3013" s="5" t="s">
        <v>5</v>
      </c>
      <c r="B3013" s="5" t="s">
        <v>5</v>
      </c>
      <c r="C3013" s="7" t="s">
        <v>4</v>
      </c>
      <c r="D3013" s="3">
        <v>966538023768</v>
      </c>
    </row>
    <row r="3014" spans="1:4" x14ac:dyDescent="0.3">
      <c r="A3014" s="5" t="s">
        <v>5</v>
      </c>
      <c r="B3014" s="5" t="s">
        <v>5</v>
      </c>
      <c r="C3014" s="7" t="s">
        <v>4</v>
      </c>
      <c r="D3014" s="3">
        <v>966537536612</v>
      </c>
    </row>
    <row r="3015" spans="1:4" x14ac:dyDescent="0.3">
      <c r="A3015" s="5" t="s">
        <v>5</v>
      </c>
      <c r="B3015" s="5" t="s">
        <v>5</v>
      </c>
      <c r="C3015" s="7" t="s">
        <v>4</v>
      </c>
      <c r="D3015" s="3">
        <v>966560405674</v>
      </c>
    </row>
    <row r="3016" spans="1:4" x14ac:dyDescent="0.3">
      <c r="A3016" s="5" t="s">
        <v>5</v>
      </c>
      <c r="B3016" s="5" t="s">
        <v>5</v>
      </c>
      <c r="C3016" s="7" t="s">
        <v>4</v>
      </c>
      <c r="D3016" s="3">
        <v>966500935006</v>
      </c>
    </row>
    <row r="3017" spans="1:4" x14ac:dyDescent="0.3">
      <c r="A3017" s="5" t="s">
        <v>5</v>
      </c>
      <c r="B3017" s="5" t="s">
        <v>5</v>
      </c>
      <c r="C3017" s="7" t="s">
        <v>4</v>
      </c>
      <c r="D3017" s="3">
        <v>966508293313</v>
      </c>
    </row>
    <row r="3018" spans="1:4" x14ac:dyDescent="0.3">
      <c r="A3018" s="5" t="s">
        <v>5</v>
      </c>
      <c r="B3018" s="5" t="s">
        <v>5</v>
      </c>
      <c r="C3018" s="7" t="s">
        <v>4</v>
      </c>
      <c r="D3018" s="3">
        <v>966532362963</v>
      </c>
    </row>
    <row r="3019" spans="1:4" x14ac:dyDescent="0.3">
      <c r="A3019" s="5" t="s">
        <v>5</v>
      </c>
      <c r="B3019" s="5" t="s">
        <v>5</v>
      </c>
      <c r="C3019" s="7" t="s">
        <v>4</v>
      </c>
      <c r="D3019" s="3">
        <v>966566339667</v>
      </c>
    </row>
    <row r="3020" spans="1:4" x14ac:dyDescent="0.3">
      <c r="A3020" s="5" t="s">
        <v>5</v>
      </c>
      <c r="B3020" s="5" t="s">
        <v>5</v>
      </c>
      <c r="C3020" s="7" t="s">
        <v>4</v>
      </c>
      <c r="D3020" s="3">
        <v>966595622842</v>
      </c>
    </row>
    <row r="3021" spans="1:4" x14ac:dyDescent="0.3">
      <c r="A3021" s="5" t="s">
        <v>5</v>
      </c>
      <c r="B3021" s="5" t="s">
        <v>5</v>
      </c>
      <c r="C3021" s="7" t="s">
        <v>4</v>
      </c>
      <c r="D3021" s="3">
        <v>966535999701</v>
      </c>
    </row>
    <row r="3022" spans="1:4" x14ac:dyDescent="0.3">
      <c r="A3022" s="5" t="s">
        <v>5</v>
      </c>
      <c r="B3022" s="5" t="s">
        <v>5</v>
      </c>
      <c r="C3022" s="7" t="s">
        <v>4</v>
      </c>
      <c r="D3022" s="3">
        <v>966556078962</v>
      </c>
    </row>
    <row r="3023" spans="1:4" x14ac:dyDescent="0.3">
      <c r="A3023" s="5" t="s">
        <v>5</v>
      </c>
      <c r="B3023" s="5" t="s">
        <v>5</v>
      </c>
      <c r="C3023" s="7" t="s">
        <v>4</v>
      </c>
      <c r="D3023" s="3">
        <v>966551515459</v>
      </c>
    </row>
    <row r="3024" spans="1:4" x14ac:dyDescent="0.3">
      <c r="A3024" s="5" t="s">
        <v>5</v>
      </c>
      <c r="B3024" s="5" t="s">
        <v>5</v>
      </c>
      <c r="C3024" s="7" t="s">
        <v>4</v>
      </c>
      <c r="D3024" s="3">
        <v>966530644406</v>
      </c>
    </row>
    <row r="3025" spans="1:4" x14ac:dyDescent="0.3">
      <c r="A3025" s="5" t="s">
        <v>5</v>
      </c>
      <c r="B3025" s="5" t="s">
        <v>5</v>
      </c>
      <c r="C3025" s="7" t="s">
        <v>4</v>
      </c>
      <c r="D3025" s="3">
        <v>966558008000</v>
      </c>
    </row>
    <row r="3026" spans="1:4" x14ac:dyDescent="0.3">
      <c r="A3026" s="5" t="s">
        <v>5</v>
      </c>
      <c r="B3026" s="5" t="s">
        <v>5</v>
      </c>
      <c r="C3026" s="7" t="s">
        <v>4</v>
      </c>
      <c r="D3026" s="3">
        <v>966501634049</v>
      </c>
    </row>
    <row r="3027" spans="1:4" x14ac:dyDescent="0.3">
      <c r="A3027" s="5" t="s">
        <v>5</v>
      </c>
      <c r="B3027" s="5" t="s">
        <v>5</v>
      </c>
      <c r="C3027" s="7" t="s">
        <v>4</v>
      </c>
      <c r="D3027" s="3">
        <v>966542247077</v>
      </c>
    </row>
    <row r="3028" spans="1:4" x14ac:dyDescent="0.3">
      <c r="A3028" s="5" t="s">
        <v>5</v>
      </c>
      <c r="B3028" s="5" t="s">
        <v>5</v>
      </c>
      <c r="C3028" s="7" t="s">
        <v>4</v>
      </c>
      <c r="D3028" s="3">
        <v>966538801662</v>
      </c>
    </row>
    <row r="3029" spans="1:4" x14ac:dyDescent="0.3">
      <c r="A3029" s="5" t="s">
        <v>5</v>
      </c>
      <c r="B3029" s="5" t="s">
        <v>5</v>
      </c>
      <c r="C3029" s="7" t="s">
        <v>4</v>
      </c>
      <c r="D3029" s="3">
        <v>966503099965</v>
      </c>
    </row>
    <row r="3030" spans="1:4" x14ac:dyDescent="0.3">
      <c r="A3030" s="5" t="s">
        <v>5</v>
      </c>
      <c r="B3030" s="5" t="s">
        <v>5</v>
      </c>
      <c r="C3030" s="7" t="s">
        <v>4</v>
      </c>
      <c r="D3030" s="3">
        <v>966590911265</v>
      </c>
    </row>
    <row r="3031" spans="1:4" x14ac:dyDescent="0.3">
      <c r="A3031" s="5" t="s">
        <v>5</v>
      </c>
      <c r="B3031" s="5" t="s">
        <v>5</v>
      </c>
      <c r="C3031" s="7" t="s">
        <v>4</v>
      </c>
      <c r="D3031" s="3">
        <v>966561626199</v>
      </c>
    </row>
    <row r="3032" spans="1:4" x14ac:dyDescent="0.3">
      <c r="A3032" s="5" t="s">
        <v>5</v>
      </c>
      <c r="B3032" s="5" t="s">
        <v>5</v>
      </c>
      <c r="C3032" s="7" t="s">
        <v>4</v>
      </c>
      <c r="D3032" s="3">
        <v>966504897174</v>
      </c>
    </row>
    <row r="3033" spans="1:4" x14ac:dyDescent="0.3">
      <c r="A3033" s="5" t="s">
        <v>5</v>
      </c>
      <c r="B3033" s="5" t="s">
        <v>5</v>
      </c>
      <c r="C3033" s="7" t="s">
        <v>4</v>
      </c>
      <c r="D3033" s="3">
        <v>966556895745</v>
      </c>
    </row>
    <row r="3034" spans="1:4" x14ac:dyDescent="0.3">
      <c r="A3034" s="5" t="s">
        <v>5</v>
      </c>
      <c r="B3034" s="5" t="s">
        <v>5</v>
      </c>
      <c r="C3034" s="7" t="s">
        <v>4</v>
      </c>
      <c r="D3034" s="3">
        <v>966502445742</v>
      </c>
    </row>
    <row r="3035" spans="1:4" x14ac:dyDescent="0.3">
      <c r="A3035" s="5" t="s">
        <v>5</v>
      </c>
      <c r="B3035" s="5" t="s">
        <v>5</v>
      </c>
      <c r="C3035" s="7" t="s">
        <v>4</v>
      </c>
      <c r="D3035" s="3">
        <v>966532206584</v>
      </c>
    </row>
    <row r="3036" spans="1:4" x14ac:dyDescent="0.3">
      <c r="A3036" s="5" t="s">
        <v>5</v>
      </c>
      <c r="B3036" s="5" t="s">
        <v>5</v>
      </c>
      <c r="C3036" s="7" t="s">
        <v>4</v>
      </c>
      <c r="D3036" s="3">
        <v>966596663726</v>
      </c>
    </row>
    <row r="3037" spans="1:4" x14ac:dyDescent="0.3">
      <c r="A3037" s="5" t="s">
        <v>5</v>
      </c>
      <c r="B3037" s="5" t="s">
        <v>5</v>
      </c>
      <c r="C3037" s="7" t="s">
        <v>4</v>
      </c>
      <c r="D3037" s="3">
        <v>966564850880</v>
      </c>
    </row>
    <row r="3038" spans="1:4" x14ac:dyDescent="0.3">
      <c r="A3038" s="5" t="s">
        <v>5</v>
      </c>
      <c r="B3038" s="5" t="s">
        <v>5</v>
      </c>
      <c r="C3038" s="7" t="s">
        <v>4</v>
      </c>
      <c r="D3038" s="3">
        <v>966536218938</v>
      </c>
    </row>
    <row r="3039" spans="1:4" x14ac:dyDescent="0.3">
      <c r="A3039" s="5" t="s">
        <v>5</v>
      </c>
      <c r="B3039" s="5" t="s">
        <v>5</v>
      </c>
      <c r="C3039" s="7" t="s">
        <v>4</v>
      </c>
      <c r="D3039" s="3">
        <v>966500624664</v>
      </c>
    </row>
    <row r="3040" spans="1:4" x14ac:dyDescent="0.3">
      <c r="A3040" s="5" t="s">
        <v>5</v>
      </c>
      <c r="B3040" s="5" t="s">
        <v>5</v>
      </c>
      <c r="C3040" s="7" t="s">
        <v>4</v>
      </c>
      <c r="D3040" s="3">
        <v>966557762766</v>
      </c>
    </row>
    <row r="3041" spans="1:4" x14ac:dyDescent="0.3">
      <c r="A3041" s="5" t="s">
        <v>5</v>
      </c>
      <c r="B3041" s="5" t="s">
        <v>5</v>
      </c>
      <c r="C3041" s="7" t="s">
        <v>4</v>
      </c>
      <c r="D3041" s="3">
        <v>966508331322</v>
      </c>
    </row>
    <row r="3042" spans="1:4" x14ac:dyDescent="0.3">
      <c r="A3042" s="5" t="s">
        <v>5</v>
      </c>
      <c r="B3042" s="5" t="s">
        <v>5</v>
      </c>
      <c r="C3042" s="7" t="s">
        <v>4</v>
      </c>
      <c r="D3042" s="3">
        <v>966553232281</v>
      </c>
    </row>
    <row r="3043" spans="1:4" x14ac:dyDescent="0.3">
      <c r="A3043" s="5" t="s">
        <v>5</v>
      </c>
      <c r="B3043" s="5" t="s">
        <v>5</v>
      </c>
      <c r="C3043" s="7" t="s">
        <v>4</v>
      </c>
      <c r="D3043" s="3">
        <v>966557706990</v>
      </c>
    </row>
    <row r="3044" spans="1:4" x14ac:dyDescent="0.3">
      <c r="A3044" s="5" t="s">
        <v>5</v>
      </c>
      <c r="B3044" s="5" t="s">
        <v>5</v>
      </c>
      <c r="C3044" s="7" t="s">
        <v>4</v>
      </c>
      <c r="D3044" s="3">
        <v>966556986967</v>
      </c>
    </row>
    <row r="3045" spans="1:4" x14ac:dyDescent="0.3">
      <c r="A3045" s="5" t="s">
        <v>5</v>
      </c>
      <c r="B3045" s="5" t="s">
        <v>5</v>
      </c>
      <c r="C3045" s="7" t="s">
        <v>4</v>
      </c>
      <c r="D3045" s="3">
        <v>966536937283</v>
      </c>
    </row>
    <row r="3046" spans="1:4" x14ac:dyDescent="0.3">
      <c r="A3046" s="5" t="s">
        <v>5</v>
      </c>
      <c r="B3046" s="5" t="s">
        <v>5</v>
      </c>
      <c r="C3046" s="7" t="s">
        <v>4</v>
      </c>
      <c r="D3046" s="3">
        <v>966591215885</v>
      </c>
    </row>
    <row r="3047" spans="1:4" x14ac:dyDescent="0.3">
      <c r="A3047" s="5" t="s">
        <v>5</v>
      </c>
      <c r="B3047" s="5" t="s">
        <v>5</v>
      </c>
      <c r="C3047" s="7" t="s">
        <v>4</v>
      </c>
      <c r="D3047" s="3">
        <v>966551299463</v>
      </c>
    </row>
    <row r="3048" spans="1:4" x14ac:dyDescent="0.3">
      <c r="A3048" s="5" t="s">
        <v>5</v>
      </c>
      <c r="B3048" s="5" t="s">
        <v>5</v>
      </c>
      <c r="C3048" s="7" t="s">
        <v>4</v>
      </c>
      <c r="D3048" s="3">
        <v>966545614070</v>
      </c>
    </row>
    <row r="3049" spans="1:4" x14ac:dyDescent="0.3">
      <c r="A3049" s="5" t="s">
        <v>5</v>
      </c>
      <c r="B3049" s="5" t="s">
        <v>5</v>
      </c>
      <c r="C3049" s="7" t="s">
        <v>4</v>
      </c>
      <c r="D3049" s="3">
        <v>966552311213</v>
      </c>
    </row>
    <row r="3050" spans="1:4" x14ac:dyDescent="0.3">
      <c r="A3050" s="5" t="s">
        <v>5</v>
      </c>
      <c r="B3050" s="5" t="s">
        <v>5</v>
      </c>
      <c r="C3050" s="7" t="s">
        <v>4</v>
      </c>
      <c r="D3050" s="3">
        <v>966543550583</v>
      </c>
    </row>
    <row r="3051" spans="1:4" x14ac:dyDescent="0.3">
      <c r="A3051" s="5" t="s">
        <v>5</v>
      </c>
      <c r="B3051" s="5" t="s">
        <v>5</v>
      </c>
      <c r="C3051" s="7" t="s">
        <v>4</v>
      </c>
      <c r="D3051" s="3">
        <v>966562233343</v>
      </c>
    </row>
    <row r="3052" spans="1:4" x14ac:dyDescent="0.3">
      <c r="A3052" s="5" t="s">
        <v>5</v>
      </c>
      <c r="B3052" s="5" t="s">
        <v>5</v>
      </c>
      <c r="C3052" s="7" t="s">
        <v>4</v>
      </c>
      <c r="D3052" s="3">
        <v>966507196152</v>
      </c>
    </row>
    <row r="3053" spans="1:4" x14ac:dyDescent="0.3">
      <c r="A3053" s="5" t="s">
        <v>5</v>
      </c>
      <c r="B3053" s="5" t="s">
        <v>5</v>
      </c>
      <c r="C3053" s="7" t="s">
        <v>4</v>
      </c>
      <c r="D3053" s="3">
        <v>966552662503</v>
      </c>
    </row>
    <row r="3054" spans="1:4" x14ac:dyDescent="0.3">
      <c r="A3054" s="5" t="s">
        <v>5</v>
      </c>
      <c r="B3054" s="5" t="s">
        <v>5</v>
      </c>
      <c r="C3054" s="7" t="s">
        <v>4</v>
      </c>
      <c r="D3054" s="3">
        <v>966532352873</v>
      </c>
    </row>
    <row r="3055" spans="1:4" x14ac:dyDescent="0.3">
      <c r="A3055" s="5" t="s">
        <v>5</v>
      </c>
      <c r="B3055" s="5" t="s">
        <v>5</v>
      </c>
      <c r="C3055" s="7" t="s">
        <v>4</v>
      </c>
      <c r="D3055" s="3">
        <v>966542232222</v>
      </c>
    </row>
    <row r="3056" spans="1:4" x14ac:dyDescent="0.3">
      <c r="A3056" s="5" t="s">
        <v>5</v>
      </c>
      <c r="B3056" s="5" t="s">
        <v>5</v>
      </c>
      <c r="C3056" s="7" t="s">
        <v>4</v>
      </c>
      <c r="D3056" s="3">
        <v>966580975081</v>
      </c>
    </row>
    <row r="3057" spans="1:4" x14ac:dyDescent="0.3">
      <c r="A3057" s="5" t="s">
        <v>5</v>
      </c>
      <c r="B3057" s="5" t="s">
        <v>5</v>
      </c>
      <c r="C3057" s="7" t="s">
        <v>4</v>
      </c>
      <c r="D3057" s="3">
        <v>966503617889</v>
      </c>
    </row>
    <row r="3058" spans="1:4" x14ac:dyDescent="0.3">
      <c r="A3058" s="5" t="s">
        <v>5</v>
      </c>
      <c r="B3058" s="5" t="s">
        <v>5</v>
      </c>
      <c r="C3058" s="7" t="s">
        <v>4</v>
      </c>
      <c r="D3058" s="3">
        <v>966546136665</v>
      </c>
    </row>
    <row r="3059" spans="1:4" x14ac:dyDescent="0.3">
      <c r="A3059" s="5" t="s">
        <v>5</v>
      </c>
      <c r="B3059" s="5" t="s">
        <v>5</v>
      </c>
      <c r="C3059" s="7" t="s">
        <v>4</v>
      </c>
      <c r="D3059" s="3">
        <v>966565347917</v>
      </c>
    </row>
    <row r="3060" spans="1:4" x14ac:dyDescent="0.3">
      <c r="A3060" s="5" t="s">
        <v>5</v>
      </c>
      <c r="B3060" s="5" t="s">
        <v>5</v>
      </c>
      <c r="C3060" s="7" t="s">
        <v>4</v>
      </c>
      <c r="D3060" s="3">
        <v>966559469296</v>
      </c>
    </row>
    <row r="3061" spans="1:4" x14ac:dyDescent="0.3">
      <c r="A3061" s="5" t="s">
        <v>5</v>
      </c>
      <c r="B3061" s="5" t="s">
        <v>5</v>
      </c>
      <c r="C3061" s="7" t="s">
        <v>4</v>
      </c>
      <c r="D3061" s="3">
        <v>966531230203</v>
      </c>
    </row>
    <row r="3062" spans="1:4" x14ac:dyDescent="0.3">
      <c r="A3062" s="5" t="s">
        <v>5</v>
      </c>
      <c r="B3062" s="5" t="s">
        <v>5</v>
      </c>
      <c r="C3062" s="7" t="s">
        <v>4</v>
      </c>
      <c r="D3062" s="3">
        <v>966559671653</v>
      </c>
    </row>
    <row r="3063" spans="1:4" x14ac:dyDescent="0.3">
      <c r="A3063" s="5" t="s">
        <v>5</v>
      </c>
      <c r="B3063" s="5" t="s">
        <v>5</v>
      </c>
      <c r="C3063" s="7" t="s">
        <v>4</v>
      </c>
      <c r="D3063" s="3">
        <v>966580806014</v>
      </c>
    </row>
    <row r="3064" spans="1:4" x14ac:dyDescent="0.3">
      <c r="A3064" s="5" t="s">
        <v>5</v>
      </c>
      <c r="B3064" s="5" t="s">
        <v>5</v>
      </c>
      <c r="C3064" s="7" t="s">
        <v>4</v>
      </c>
      <c r="D3064" s="3">
        <v>966563449828</v>
      </c>
    </row>
    <row r="3065" spans="1:4" x14ac:dyDescent="0.3">
      <c r="A3065" s="5" t="s">
        <v>5</v>
      </c>
      <c r="B3065" s="5" t="s">
        <v>5</v>
      </c>
      <c r="C3065" s="7" t="s">
        <v>4</v>
      </c>
      <c r="D3065" s="3">
        <v>966555211982</v>
      </c>
    </row>
    <row r="3066" spans="1:4" x14ac:dyDescent="0.3">
      <c r="A3066" s="5" t="s">
        <v>5</v>
      </c>
      <c r="B3066" s="5" t="s">
        <v>5</v>
      </c>
      <c r="C3066" s="7" t="s">
        <v>4</v>
      </c>
      <c r="D3066" s="3">
        <v>966559989919</v>
      </c>
    </row>
    <row r="3067" spans="1:4" x14ac:dyDescent="0.3">
      <c r="A3067" s="5" t="s">
        <v>5</v>
      </c>
      <c r="B3067" s="5" t="s">
        <v>5</v>
      </c>
      <c r="C3067" s="7" t="s">
        <v>4</v>
      </c>
      <c r="D3067" s="3">
        <v>966501034940</v>
      </c>
    </row>
    <row r="3068" spans="1:4" x14ac:dyDescent="0.3">
      <c r="A3068" s="5" t="s">
        <v>5</v>
      </c>
      <c r="B3068" s="5" t="s">
        <v>5</v>
      </c>
      <c r="C3068" s="7" t="s">
        <v>4</v>
      </c>
      <c r="D3068" s="3">
        <v>966551917025</v>
      </c>
    </row>
    <row r="3069" spans="1:4" x14ac:dyDescent="0.3">
      <c r="A3069" s="5" t="s">
        <v>5</v>
      </c>
      <c r="B3069" s="5" t="s">
        <v>5</v>
      </c>
      <c r="C3069" s="7" t="s">
        <v>4</v>
      </c>
      <c r="D3069" s="3">
        <v>966510094682</v>
      </c>
    </row>
    <row r="3070" spans="1:4" x14ac:dyDescent="0.3">
      <c r="A3070" s="5" t="s">
        <v>5</v>
      </c>
      <c r="B3070" s="5" t="s">
        <v>5</v>
      </c>
      <c r="C3070" s="7" t="s">
        <v>4</v>
      </c>
      <c r="D3070" s="3">
        <v>966563837949</v>
      </c>
    </row>
    <row r="3071" spans="1:4" x14ac:dyDescent="0.3">
      <c r="A3071" s="5" t="s">
        <v>5</v>
      </c>
      <c r="B3071" s="5" t="s">
        <v>5</v>
      </c>
      <c r="C3071" s="7" t="s">
        <v>4</v>
      </c>
      <c r="D3071" s="3">
        <v>966506073076</v>
      </c>
    </row>
    <row r="3072" spans="1:4" x14ac:dyDescent="0.3">
      <c r="A3072" s="5" t="s">
        <v>5</v>
      </c>
      <c r="B3072" s="5" t="s">
        <v>5</v>
      </c>
      <c r="C3072" s="7" t="s">
        <v>4</v>
      </c>
      <c r="D3072" s="3">
        <v>966561929194</v>
      </c>
    </row>
    <row r="3073" spans="1:4" x14ac:dyDescent="0.3">
      <c r="A3073" s="5" t="s">
        <v>5</v>
      </c>
      <c r="B3073" s="5" t="s">
        <v>5</v>
      </c>
      <c r="C3073" s="7" t="s">
        <v>4</v>
      </c>
      <c r="D3073" s="3">
        <v>966553883521</v>
      </c>
    </row>
    <row r="3074" spans="1:4" x14ac:dyDescent="0.3">
      <c r="A3074" s="5" t="s">
        <v>5</v>
      </c>
      <c r="B3074" s="5" t="s">
        <v>5</v>
      </c>
      <c r="C3074" s="7" t="s">
        <v>4</v>
      </c>
      <c r="D3074" s="3">
        <v>966509844749</v>
      </c>
    </row>
    <row r="3075" spans="1:4" x14ac:dyDescent="0.3">
      <c r="A3075" s="5" t="s">
        <v>5</v>
      </c>
      <c r="B3075" s="5" t="s">
        <v>5</v>
      </c>
      <c r="C3075" s="7" t="s">
        <v>4</v>
      </c>
      <c r="D3075" s="3">
        <v>966555402494</v>
      </c>
    </row>
    <row r="3076" spans="1:4" x14ac:dyDescent="0.3">
      <c r="A3076" s="5" t="s">
        <v>5</v>
      </c>
      <c r="B3076" s="5" t="s">
        <v>5</v>
      </c>
      <c r="C3076" s="7" t="s">
        <v>4</v>
      </c>
      <c r="D3076" s="3">
        <v>966556567442</v>
      </c>
    </row>
    <row r="3077" spans="1:4" x14ac:dyDescent="0.3">
      <c r="A3077" s="5" t="s">
        <v>5</v>
      </c>
      <c r="B3077" s="5" t="s">
        <v>5</v>
      </c>
      <c r="C3077" s="7" t="s">
        <v>4</v>
      </c>
      <c r="D3077" s="3">
        <v>966592319361</v>
      </c>
    </row>
    <row r="3078" spans="1:4" x14ac:dyDescent="0.3">
      <c r="A3078" s="5" t="s">
        <v>5</v>
      </c>
      <c r="B3078" s="5" t="s">
        <v>5</v>
      </c>
      <c r="C3078" s="7" t="s">
        <v>4</v>
      </c>
      <c r="D3078" s="3">
        <v>966504455260</v>
      </c>
    </row>
    <row r="3079" spans="1:4" x14ac:dyDescent="0.3">
      <c r="A3079" s="5" t="s">
        <v>5</v>
      </c>
      <c r="B3079" s="5" t="s">
        <v>5</v>
      </c>
      <c r="C3079" s="7" t="s">
        <v>4</v>
      </c>
      <c r="D3079" s="3">
        <v>966594653399</v>
      </c>
    </row>
    <row r="3080" spans="1:4" x14ac:dyDescent="0.3">
      <c r="A3080" s="5" t="s">
        <v>5</v>
      </c>
      <c r="B3080" s="5" t="s">
        <v>5</v>
      </c>
      <c r="C3080" s="7" t="s">
        <v>4</v>
      </c>
      <c r="D3080" s="3">
        <v>966580399994</v>
      </c>
    </row>
    <row r="3081" spans="1:4" x14ac:dyDescent="0.3">
      <c r="A3081" s="5" t="s">
        <v>5</v>
      </c>
      <c r="B3081" s="5" t="s">
        <v>5</v>
      </c>
      <c r="C3081" s="7" t="s">
        <v>4</v>
      </c>
      <c r="D3081" s="3">
        <v>966556574700</v>
      </c>
    </row>
    <row r="3082" spans="1:4" x14ac:dyDescent="0.3">
      <c r="A3082" s="5" t="s">
        <v>5</v>
      </c>
      <c r="B3082" s="5" t="s">
        <v>5</v>
      </c>
      <c r="C3082" s="7" t="s">
        <v>4</v>
      </c>
      <c r="D3082" s="3">
        <v>966552257299</v>
      </c>
    </row>
    <row r="3083" spans="1:4" x14ac:dyDescent="0.3">
      <c r="A3083" s="5" t="s">
        <v>5</v>
      </c>
      <c r="B3083" s="5" t="s">
        <v>5</v>
      </c>
      <c r="C3083" s="7" t="s">
        <v>4</v>
      </c>
      <c r="D3083" s="3">
        <v>966559606477</v>
      </c>
    </row>
    <row r="3084" spans="1:4" x14ac:dyDescent="0.3">
      <c r="A3084" s="5" t="s">
        <v>5</v>
      </c>
      <c r="B3084" s="5" t="s">
        <v>5</v>
      </c>
      <c r="C3084" s="7" t="s">
        <v>4</v>
      </c>
      <c r="D3084" s="3">
        <v>966550065100</v>
      </c>
    </row>
    <row r="3085" spans="1:4" x14ac:dyDescent="0.3">
      <c r="A3085" s="5" t="s">
        <v>5</v>
      </c>
      <c r="B3085" s="5" t="s">
        <v>5</v>
      </c>
      <c r="C3085" s="7" t="s">
        <v>4</v>
      </c>
      <c r="D3085" s="3">
        <v>966590044200</v>
      </c>
    </row>
    <row r="3086" spans="1:4" x14ac:dyDescent="0.3">
      <c r="A3086" s="5" t="s">
        <v>5</v>
      </c>
      <c r="B3086" s="5" t="s">
        <v>5</v>
      </c>
      <c r="C3086" s="7" t="s">
        <v>4</v>
      </c>
      <c r="D3086" s="3">
        <v>966566899115</v>
      </c>
    </row>
    <row r="3087" spans="1:4" x14ac:dyDescent="0.3">
      <c r="A3087" s="5" t="s">
        <v>5</v>
      </c>
      <c r="B3087" s="5" t="s">
        <v>5</v>
      </c>
      <c r="C3087" s="7" t="s">
        <v>4</v>
      </c>
      <c r="D3087" s="3">
        <v>966562868418</v>
      </c>
    </row>
    <row r="3088" spans="1:4" x14ac:dyDescent="0.3">
      <c r="A3088" s="5" t="s">
        <v>5</v>
      </c>
      <c r="B3088" s="5" t="s">
        <v>5</v>
      </c>
      <c r="C3088" s="7" t="s">
        <v>4</v>
      </c>
      <c r="D3088" s="3">
        <v>966534877884</v>
      </c>
    </row>
    <row r="3089" spans="1:4" x14ac:dyDescent="0.3">
      <c r="A3089" s="5" t="s">
        <v>5</v>
      </c>
      <c r="B3089" s="5" t="s">
        <v>5</v>
      </c>
      <c r="C3089" s="7" t="s">
        <v>4</v>
      </c>
      <c r="D3089" s="3">
        <v>966547525771</v>
      </c>
    </row>
    <row r="3090" spans="1:4" x14ac:dyDescent="0.3">
      <c r="A3090" s="5" t="s">
        <v>5</v>
      </c>
      <c r="B3090" s="5" t="s">
        <v>5</v>
      </c>
      <c r="C3090" s="7" t="s">
        <v>4</v>
      </c>
      <c r="D3090" s="3">
        <v>966536368036</v>
      </c>
    </row>
    <row r="3091" spans="1:4" x14ac:dyDescent="0.3">
      <c r="A3091" s="5" t="s">
        <v>5</v>
      </c>
      <c r="B3091" s="5" t="s">
        <v>5</v>
      </c>
      <c r="C3091" s="7" t="s">
        <v>4</v>
      </c>
      <c r="D3091" s="3">
        <v>966554664100</v>
      </c>
    </row>
    <row r="3092" spans="1:4" x14ac:dyDescent="0.3">
      <c r="A3092" s="5" t="s">
        <v>5</v>
      </c>
      <c r="B3092" s="5" t="s">
        <v>5</v>
      </c>
      <c r="C3092" s="7" t="s">
        <v>4</v>
      </c>
      <c r="D3092" s="3">
        <v>966502323596</v>
      </c>
    </row>
    <row r="3093" spans="1:4" x14ac:dyDescent="0.3">
      <c r="A3093" s="5" t="s">
        <v>5</v>
      </c>
      <c r="B3093" s="5" t="s">
        <v>5</v>
      </c>
      <c r="C3093" s="7" t="s">
        <v>4</v>
      </c>
      <c r="D3093" s="3">
        <v>966504664118</v>
      </c>
    </row>
    <row r="3094" spans="1:4" x14ac:dyDescent="0.3">
      <c r="A3094" s="5" t="s">
        <v>5</v>
      </c>
      <c r="B3094" s="5" t="s">
        <v>5</v>
      </c>
      <c r="C3094" s="7" t="s">
        <v>4</v>
      </c>
      <c r="D3094" s="3">
        <v>966562662241</v>
      </c>
    </row>
    <row r="3095" spans="1:4" x14ac:dyDescent="0.3">
      <c r="A3095" s="5" t="s">
        <v>5</v>
      </c>
      <c r="B3095" s="5" t="s">
        <v>5</v>
      </c>
      <c r="C3095" s="7" t="s">
        <v>4</v>
      </c>
      <c r="D3095" s="3">
        <v>966538224112</v>
      </c>
    </row>
    <row r="3096" spans="1:4" x14ac:dyDescent="0.3">
      <c r="A3096" s="5" t="s">
        <v>5</v>
      </c>
      <c r="B3096" s="5" t="s">
        <v>5</v>
      </c>
      <c r="C3096" s="7" t="s">
        <v>4</v>
      </c>
      <c r="D3096" s="3">
        <v>966592500556</v>
      </c>
    </row>
    <row r="3097" spans="1:4" x14ac:dyDescent="0.3">
      <c r="A3097" s="5" t="s">
        <v>5</v>
      </c>
      <c r="B3097" s="5" t="s">
        <v>5</v>
      </c>
      <c r="C3097" s="7" t="s">
        <v>4</v>
      </c>
      <c r="D3097" s="3">
        <v>966551700723</v>
      </c>
    </row>
    <row r="3098" spans="1:4" x14ac:dyDescent="0.3">
      <c r="A3098" s="5" t="s">
        <v>5</v>
      </c>
      <c r="B3098" s="5" t="s">
        <v>5</v>
      </c>
      <c r="C3098" s="7" t="s">
        <v>4</v>
      </c>
      <c r="D3098" s="3">
        <v>966557765451</v>
      </c>
    </row>
    <row r="3099" spans="1:4" x14ac:dyDescent="0.3">
      <c r="A3099" s="5" t="s">
        <v>5</v>
      </c>
      <c r="B3099" s="5" t="s">
        <v>5</v>
      </c>
      <c r="C3099" s="7" t="s">
        <v>4</v>
      </c>
      <c r="D3099" s="3">
        <v>966544485418</v>
      </c>
    </row>
    <row r="3100" spans="1:4" x14ac:dyDescent="0.3">
      <c r="A3100" s="5" t="s">
        <v>5</v>
      </c>
      <c r="B3100" s="5" t="s">
        <v>5</v>
      </c>
      <c r="C3100" s="7" t="s">
        <v>4</v>
      </c>
      <c r="D3100" s="3">
        <v>966509139319</v>
      </c>
    </row>
    <row r="3101" spans="1:4" x14ac:dyDescent="0.3">
      <c r="A3101" s="5" t="s">
        <v>5</v>
      </c>
      <c r="B3101" s="5" t="s">
        <v>5</v>
      </c>
      <c r="C3101" s="7" t="s">
        <v>4</v>
      </c>
      <c r="D3101" s="3">
        <v>966551372082</v>
      </c>
    </row>
    <row r="3102" spans="1:4" x14ac:dyDescent="0.3">
      <c r="A3102" s="5" t="s">
        <v>5</v>
      </c>
      <c r="B3102" s="5" t="s">
        <v>5</v>
      </c>
      <c r="C3102" s="7" t="s">
        <v>4</v>
      </c>
      <c r="D3102" s="3">
        <v>966501434046</v>
      </c>
    </row>
    <row r="3103" spans="1:4" x14ac:dyDescent="0.3">
      <c r="A3103" s="5" t="s">
        <v>5</v>
      </c>
      <c r="B3103" s="5" t="s">
        <v>5</v>
      </c>
      <c r="C3103" s="7" t="s">
        <v>4</v>
      </c>
      <c r="D3103" s="3">
        <v>966500410661</v>
      </c>
    </row>
    <row r="3104" spans="1:4" x14ac:dyDescent="0.3">
      <c r="A3104" s="5" t="s">
        <v>5</v>
      </c>
      <c r="B3104" s="5" t="s">
        <v>5</v>
      </c>
      <c r="C3104" s="7" t="s">
        <v>4</v>
      </c>
      <c r="D3104" s="3">
        <v>966557679639</v>
      </c>
    </row>
    <row r="3105" spans="1:4" x14ac:dyDescent="0.3">
      <c r="A3105" s="5" t="s">
        <v>5</v>
      </c>
      <c r="B3105" s="5" t="s">
        <v>5</v>
      </c>
      <c r="C3105" s="7" t="s">
        <v>4</v>
      </c>
      <c r="D3105" s="3">
        <v>966502701364</v>
      </c>
    </row>
    <row r="3106" spans="1:4" x14ac:dyDescent="0.3">
      <c r="A3106" s="5" t="s">
        <v>5</v>
      </c>
      <c r="B3106" s="5" t="s">
        <v>5</v>
      </c>
      <c r="C3106" s="7" t="s">
        <v>4</v>
      </c>
      <c r="D3106" s="3">
        <v>966535355911</v>
      </c>
    </row>
    <row r="3107" spans="1:4" x14ac:dyDescent="0.3">
      <c r="A3107" s="5" t="s">
        <v>5</v>
      </c>
      <c r="B3107" s="5" t="s">
        <v>5</v>
      </c>
      <c r="C3107" s="7" t="s">
        <v>4</v>
      </c>
      <c r="D3107" s="3">
        <v>966558781811</v>
      </c>
    </row>
    <row r="3108" spans="1:4" x14ac:dyDescent="0.3">
      <c r="A3108" s="5" t="s">
        <v>5</v>
      </c>
      <c r="B3108" s="5" t="s">
        <v>5</v>
      </c>
      <c r="C3108" s="7" t="s">
        <v>4</v>
      </c>
      <c r="D3108" s="3">
        <v>966580008338</v>
      </c>
    </row>
    <row r="3109" spans="1:4" x14ac:dyDescent="0.3">
      <c r="A3109" s="5" t="s">
        <v>5</v>
      </c>
      <c r="B3109" s="5" t="s">
        <v>5</v>
      </c>
      <c r="C3109" s="7" t="s">
        <v>4</v>
      </c>
      <c r="D3109" s="3">
        <v>966555340823</v>
      </c>
    </row>
    <row r="3110" spans="1:4" x14ac:dyDescent="0.3">
      <c r="A3110" s="5" t="s">
        <v>5</v>
      </c>
      <c r="B3110" s="5" t="s">
        <v>5</v>
      </c>
      <c r="C3110" s="7" t="s">
        <v>4</v>
      </c>
      <c r="D3110" s="3">
        <v>966556993882</v>
      </c>
    </row>
    <row r="3111" spans="1:4" x14ac:dyDescent="0.3">
      <c r="A3111" s="5" t="s">
        <v>5</v>
      </c>
      <c r="B3111" s="5" t="s">
        <v>5</v>
      </c>
      <c r="C3111" s="7" t="s">
        <v>4</v>
      </c>
      <c r="D3111" s="3">
        <v>966533052119</v>
      </c>
    </row>
    <row r="3112" spans="1:4" x14ac:dyDescent="0.3">
      <c r="A3112" s="5" t="s">
        <v>5</v>
      </c>
      <c r="B3112" s="5" t="s">
        <v>5</v>
      </c>
      <c r="C3112" s="7" t="s">
        <v>4</v>
      </c>
      <c r="D3112" s="3">
        <v>966537733604</v>
      </c>
    </row>
    <row r="3113" spans="1:4" x14ac:dyDescent="0.3">
      <c r="A3113" s="5" t="s">
        <v>5</v>
      </c>
      <c r="B3113" s="5" t="s">
        <v>5</v>
      </c>
      <c r="C3113" s="7" t="s">
        <v>4</v>
      </c>
      <c r="D3113" s="3">
        <v>966533399479</v>
      </c>
    </row>
    <row r="3114" spans="1:4" x14ac:dyDescent="0.3">
      <c r="A3114" s="5" t="s">
        <v>5</v>
      </c>
      <c r="B3114" s="5" t="s">
        <v>5</v>
      </c>
      <c r="C3114" s="7" t="s">
        <v>4</v>
      </c>
      <c r="D3114" s="3">
        <v>966506622216</v>
      </c>
    </row>
    <row r="3115" spans="1:4" x14ac:dyDescent="0.3">
      <c r="A3115" s="5" t="s">
        <v>5</v>
      </c>
      <c r="B3115" s="5" t="s">
        <v>5</v>
      </c>
      <c r="C3115" s="7" t="s">
        <v>4</v>
      </c>
      <c r="D3115" s="3">
        <v>966567234113</v>
      </c>
    </row>
    <row r="3116" spans="1:4" x14ac:dyDescent="0.3">
      <c r="A3116" s="5" t="s">
        <v>5</v>
      </c>
      <c r="B3116" s="5" t="s">
        <v>5</v>
      </c>
      <c r="C3116" s="7" t="s">
        <v>4</v>
      </c>
      <c r="D3116" s="3">
        <v>966557868407</v>
      </c>
    </row>
    <row r="3117" spans="1:4" x14ac:dyDescent="0.3">
      <c r="A3117" s="5" t="s">
        <v>5</v>
      </c>
      <c r="B3117" s="5" t="s">
        <v>5</v>
      </c>
      <c r="C3117" s="7" t="s">
        <v>4</v>
      </c>
      <c r="D3117" s="3">
        <v>966501432511</v>
      </c>
    </row>
    <row r="3118" spans="1:4" x14ac:dyDescent="0.3">
      <c r="A3118" s="5" t="s">
        <v>5</v>
      </c>
      <c r="B3118" s="5" t="s">
        <v>5</v>
      </c>
      <c r="C3118" s="7" t="s">
        <v>4</v>
      </c>
      <c r="D3118" s="3">
        <v>966500262052</v>
      </c>
    </row>
    <row r="3119" spans="1:4" x14ac:dyDescent="0.3">
      <c r="A3119" s="5" t="s">
        <v>5</v>
      </c>
      <c r="B3119" s="5" t="s">
        <v>5</v>
      </c>
      <c r="C3119" s="7" t="s">
        <v>4</v>
      </c>
      <c r="D3119" s="3">
        <v>966599459929</v>
      </c>
    </row>
    <row r="3120" spans="1:4" x14ac:dyDescent="0.3">
      <c r="A3120" s="5" t="s">
        <v>5</v>
      </c>
      <c r="B3120" s="5" t="s">
        <v>5</v>
      </c>
      <c r="C3120" s="7" t="s">
        <v>4</v>
      </c>
      <c r="D3120" s="3">
        <v>966554326773</v>
      </c>
    </row>
    <row r="3121" spans="1:4" x14ac:dyDescent="0.3">
      <c r="A3121" s="5" t="s">
        <v>5</v>
      </c>
      <c r="B3121" s="5" t="s">
        <v>5</v>
      </c>
      <c r="C3121" s="7" t="s">
        <v>4</v>
      </c>
      <c r="D3121" s="3">
        <v>966595405954</v>
      </c>
    </row>
    <row r="3122" spans="1:4" x14ac:dyDescent="0.3">
      <c r="A3122" s="5" t="s">
        <v>5</v>
      </c>
      <c r="B3122" s="5" t="s">
        <v>5</v>
      </c>
      <c r="C3122" s="7" t="s">
        <v>4</v>
      </c>
      <c r="D3122" s="3">
        <v>966506574824</v>
      </c>
    </row>
    <row r="3123" spans="1:4" x14ac:dyDescent="0.3">
      <c r="A3123" s="5" t="s">
        <v>5</v>
      </c>
      <c r="B3123" s="5" t="s">
        <v>5</v>
      </c>
      <c r="C3123" s="7" t="s">
        <v>4</v>
      </c>
      <c r="D3123" s="3">
        <v>966506754235</v>
      </c>
    </row>
    <row r="3124" spans="1:4" x14ac:dyDescent="0.3">
      <c r="A3124" s="5" t="s">
        <v>5</v>
      </c>
      <c r="B3124" s="5" t="s">
        <v>5</v>
      </c>
      <c r="C3124" s="7" t="s">
        <v>4</v>
      </c>
      <c r="D3124" s="3">
        <v>966597570040</v>
      </c>
    </row>
    <row r="3125" spans="1:4" x14ac:dyDescent="0.3">
      <c r="A3125" s="5" t="s">
        <v>5</v>
      </c>
      <c r="B3125" s="5" t="s">
        <v>5</v>
      </c>
      <c r="C3125" s="7" t="s">
        <v>4</v>
      </c>
      <c r="D3125" s="3">
        <v>966596598761</v>
      </c>
    </row>
    <row r="3126" spans="1:4" x14ac:dyDescent="0.3">
      <c r="A3126" s="5" t="s">
        <v>5</v>
      </c>
      <c r="B3126" s="5" t="s">
        <v>5</v>
      </c>
      <c r="C3126" s="7" t="s">
        <v>4</v>
      </c>
      <c r="D3126" s="3">
        <v>966504480531</v>
      </c>
    </row>
    <row r="3127" spans="1:4" x14ac:dyDescent="0.3">
      <c r="A3127" s="5" t="s">
        <v>5</v>
      </c>
      <c r="B3127" s="5" t="s">
        <v>5</v>
      </c>
      <c r="C3127" s="7" t="s">
        <v>4</v>
      </c>
      <c r="D3127" s="3">
        <v>966555819822</v>
      </c>
    </row>
    <row r="3128" spans="1:4" x14ac:dyDescent="0.3">
      <c r="A3128" s="5" t="s">
        <v>5</v>
      </c>
      <c r="B3128" s="5" t="s">
        <v>5</v>
      </c>
      <c r="C3128" s="7" t="s">
        <v>4</v>
      </c>
      <c r="D3128" s="3">
        <v>966532245342</v>
      </c>
    </row>
    <row r="3129" spans="1:4" x14ac:dyDescent="0.3">
      <c r="A3129" s="5" t="s">
        <v>5</v>
      </c>
      <c r="B3129" s="5" t="s">
        <v>5</v>
      </c>
      <c r="C3129" s="7" t="s">
        <v>4</v>
      </c>
      <c r="D3129" s="3">
        <v>966533152566</v>
      </c>
    </row>
    <row r="3130" spans="1:4" x14ac:dyDescent="0.3">
      <c r="A3130" s="5" t="s">
        <v>5</v>
      </c>
      <c r="B3130" s="5" t="s">
        <v>5</v>
      </c>
      <c r="C3130" s="7" t="s">
        <v>4</v>
      </c>
      <c r="D3130" s="3">
        <v>966581423459</v>
      </c>
    </row>
    <row r="3131" spans="1:4" x14ac:dyDescent="0.3">
      <c r="A3131" s="5" t="s">
        <v>5</v>
      </c>
      <c r="B3131" s="5" t="s">
        <v>5</v>
      </c>
      <c r="C3131" s="7" t="s">
        <v>4</v>
      </c>
      <c r="D3131" s="3">
        <v>966541232103</v>
      </c>
    </row>
    <row r="3132" spans="1:4" x14ac:dyDescent="0.3">
      <c r="A3132" s="5" t="s">
        <v>5</v>
      </c>
      <c r="B3132" s="5" t="s">
        <v>5</v>
      </c>
      <c r="C3132" s="7" t="s">
        <v>4</v>
      </c>
      <c r="D3132" s="3">
        <v>966538075995</v>
      </c>
    </row>
    <row r="3133" spans="1:4" x14ac:dyDescent="0.3">
      <c r="A3133" s="5" t="s">
        <v>5</v>
      </c>
      <c r="B3133" s="5" t="s">
        <v>5</v>
      </c>
      <c r="C3133" s="7" t="s">
        <v>4</v>
      </c>
      <c r="D3133" s="3">
        <v>966556113165</v>
      </c>
    </row>
    <row r="3134" spans="1:4" x14ac:dyDescent="0.3">
      <c r="A3134" s="5" t="s">
        <v>5</v>
      </c>
      <c r="B3134" s="5" t="s">
        <v>5</v>
      </c>
      <c r="C3134" s="7" t="s">
        <v>4</v>
      </c>
      <c r="D3134" s="3">
        <v>966594100406</v>
      </c>
    </row>
    <row r="3135" spans="1:4" x14ac:dyDescent="0.3">
      <c r="A3135" s="5" t="s">
        <v>5</v>
      </c>
      <c r="B3135" s="5" t="s">
        <v>5</v>
      </c>
      <c r="C3135" s="7" t="s">
        <v>4</v>
      </c>
      <c r="D3135" s="3">
        <v>966553480983</v>
      </c>
    </row>
    <row r="3136" spans="1:4" x14ac:dyDescent="0.3">
      <c r="A3136" s="5" t="s">
        <v>5</v>
      </c>
      <c r="B3136" s="5" t="s">
        <v>5</v>
      </c>
      <c r="C3136" s="7" t="s">
        <v>4</v>
      </c>
      <c r="D3136" s="3">
        <v>966552024387</v>
      </c>
    </row>
    <row r="3137" spans="1:4" x14ac:dyDescent="0.3">
      <c r="A3137" s="5" t="s">
        <v>5</v>
      </c>
      <c r="B3137" s="5" t="s">
        <v>5</v>
      </c>
      <c r="C3137" s="7" t="s">
        <v>4</v>
      </c>
      <c r="D3137" s="3">
        <v>966550953329</v>
      </c>
    </row>
    <row r="3138" spans="1:4" x14ac:dyDescent="0.3">
      <c r="A3138" s="5" t="s">
        <v>5</v>
      </c>
      <c r="B3138" s="5" t="s">
        <v>5</v>
      </c>
      <c r="C3138" s="7" t="s">
        <v>4</v>
      </c>
      <c r="D3138" s="3">
        <v>966557405558</v>
      </c>
    </row>
    <row r="3139" spans="1:4" x14ac:dyDescent="0.3">
      <c r="A3139" s="5" t="s">
        <v>5</v>
      </c>
      <c r="B3139" s="5" t="s">
        <v>5</v>
      </c>
      <c r="C3139" s="7" t="s">
        <v>4</v>
      </c>
      <c r="D3139" s="3">
        <v>966591721030</v>
      </c>
    </row>
    <row r="3140" spans="1:4" x14ac:dyDescent="0.3">
      <c r="A3140" s="5" t="s">
        <v>5</v>
      </c>
      <c r="B3140" s="5" t="s">
        <v>5</v>
      </c>
      <c r="C3140" s="7" t="s">
        <v>4</v>
      </c>
      <c r="D3140" s="3">
        <v>966599001227</v>
      </c>
    </row>
    <row r="3141" spans="1:4" x14ac:dyDescent="0.3">
      <c r="A3141" s="5" t="s">
        <v>5</v>
      </c>
      <c r="B3141" s="5" t="s">
        <v>5</v>
      </c>
      <c r="C3141" s="7" t="s">
        <v>4</v>
      </c>
      <c r="D3141" s="3">
        <v>966556540481</v>
      </c>
    </row>
    <row r="3142" spans="1:4" x14ac:dyDescent="0.3">
      <c r="A3142" s="5" t="s">
        <v>5</v>
      </c>
      <c r="B3142" s="5" t="s">
        <v>5</v>
      </c>
      <c r="C3142" s="7" t="s">
        <v>4</v>
      </c>
      <c r="D3142" s="3">
        <v>966555571854</v>
      </c>
    </row>
    <row r="3143" spans="1:4" x14ac:dyDescent="0.3">
      <c r="A3143" s="5" t="s">
        <v>5</v>
      </c>
      <c r="B3143" s="5" t="s">
        <v>5</v>
      </c>
      <c r="C3143" s="7" t="s">
        <v>4</v>
      </c>
      <c r="D3143" s="3">
        <v>966530292995</v>
      </c>
    </row>
    <row r="3144" spans="1:4" x14ac:dyDescent="0.3">
      <c r="A3144" s="5" t="s">
        <v>5</v>
      </c>
      <c r="B3144" s="5" t="s">
        <v>5</v>
      </c>
      <c r="C3144" s="7" t="s">
        <v>4</v>
      </c>
      <c r="D3144" s="3">
        <v>966549065966</v>
      </c>
    </row>
    <row r="3145" spans="1:4" x14ac:dyDescent="0.3">
      <c r="A3145" s="5" t="s">
        <v>5</v>
      </c>
      <c r="B3145" s="5" t="s">
        <v>5</v>
      </c>
      <c r="C3145" s="7" t="s">
        <v>4</v>
      </c>
      <c r="D3145" s="3">
        <v>966557997807</v>
      </c>
    </row>
    <row r="3146" spans="1:4" x14ac:dyDescent="0.3">
      <c r="A3146" s="5" t="s">
        <v>5</v>
      </c>
      <c r="B3146" s="5" t="s">
        <v>5</v>
      </c>
      <c r="C3146" s="7" t="s">
        <v>4</v>
      </c>
      <c r="D3146" s="3">
        <v>966507772670</v>
      </c>
    </row>
    <row r="3147" spans="1:4" x14ac:dyDescent="0.3">
      <c r="A3147" s="5" t="s">
        <v>5</v>
      </c>
      <c r="B3147" s="5" t="s">
        <v>5</v>
      </c>
      <c r="C3147" s="7" t="s">
        <v>4</v>
      </c>
      <c r="D3147" s="3">
        <v>966502533139</v>
      </c>
    </row>
    <row r="3148" spans="1:4" x14ac:dyDescent="0.3">
      <c r="A3148" s="5" t="s">
        <v>5</v>
      </c>
      <c r="B3148" s="5" t="s">
        <v>5</v>
      </c>
      <c r="C3148" s="7" t="s">
        <v>4</v>
      </c>
      <c r="D3148" s="3">
        <v>966501533129</v>
      </c>
    </row>
    <row r="3149" spans="1:4" x14ac:dyDescent="0.3">
      <c r="A3149" s="5" t="s">
        <v>5</v>
      </c>
      <c r="B3149" s="5" t="s">
        <v>5</v>
      </c>
      <c r="C3149" s="7" t="s">
        <v>4</v>
      </c>
      <c r="D3149" s="3">
        <v>966503979675</v>
      </c>
    </row>
    <row r="3150" spans="1:4" x14ac:dyDescent="0.3">
      <c r="A3150" s="5" t="s">
        <v>5</v>
      </c>
      <c r="B3150" s="5" t="s">
        <v>5</v>
      </c>
      <c r="C3150" s="7" t="s">
        <v>4</v>
      </c>
      <c r="D3150" s="3">
        <v>966554516011</v>
      </c>
    </row>
    <row r="3151" spans="1:4" x14ac:dyDescent="0.3">
      <c r="A3151" s="5" t="s">
        <v>5</v>
      </c>
      <c r="B3151" s="5" t="s">
        <v>5</v>
      </c>
      <c r="C3151" s="7" t="s">
        <v>4</v>
      </c>
      <c r="D3151" s="3">
        <v>966533339990</v>
      </c>
    </row>
    <row r="3152" spans="1:4" x14ac:dyDescent="0.3">
      <c r="A3152" s="5" t="s">
        <v>5</v>
      </c>
      <c r="B3152" s="5" t="s">
        <v>5</v>
      </c>
      <c r="C3152" s="7" t="s">
        <v>4</v>
      </c>
      <c r="D3152" s="3">
        <v>966507769770</v>
      </c>
    </row>
    <row r="3153" spans="1:4" x14ac:dyDescent="0.3">
      <c r="A3153" s="5" t="s">
        <v>5</v>
      </c>
      <c r="B3153" s="5" t="s">
        <v>5</v>
      </c>
      <c r="C3153" s="7" t="s">
        <v>4</v>
      </c>
      <c r="D3153" s="3">
        <v>966545003510</v>
      </c>
    </row>
    <row r="3154" spans="1:4" x14ac:dyDescent="0.3">
      <c r="A3154" s="5" t="s">
        <v>5</v>
      </c>
      <c r="B3154" s="5" t="s">
        <v>5</v>
      </c>
      <c r="C3154" s="7" t="s">
        <v>4</v>
      </c>
      <c r="D3154" s="3">
        <v>966559551797</v>
      </c>
    </row>
    <row r="3155" spans="1:4" x14ac:dyDescent="0.3">
      <c r="A3155" s="5" t="s">
        <v>5</v>
      </c>
      <c r="B3155" s="5" t="s">
        <v>5</v>
      </c>
      <c r="C3155" s="7" t="s">
        <v>4</v>
      </c>
      <c r="D3155" s="3">
        <v>966534989618</v>
      </c>
    </row>
    <row r="3156" spans="1:4" x14ac:dyDescent="0.3">
      <c r="A3156" s="5" t="s">
        <v>5</v>
      </c>
      <c r="B3156" s="5" t="s">
        <v>5</v>
      </c>
      <c r="C3156" s="7" t="s">
        <v>4</v>
      </c>
      <c r="D3156" s="3">
        <v>966533977914</v>
      </c>
    </row>
    <row r="3157" spans="1:4" x14ac:dyDescent="0.3">
      <c r="A3157" s="5" t="s">
        <v>5</v>
      </c>
      <c r="B3157" s="5" t="s">
        <v>5</v>
      </c>
      <c r="C3157" s="7" t="s">
        <v>4</v>
      </c>
      <c r="D3157" s="3">
        <v>966553743225</v>
      </c>
    </row>
    <row r="3158" spans="1:4" x14ac:dyDescent="0.3">
      <c r="A3158" s="5" t="s">
        <v>5</v>
      </c>
      <c r="B3158" s="5" t="s">
        <v>5</v>
      </c>
      <c r="C3158" s="7" t="s">
        <v>4</v>
      </c>
      <c r="D3158" s="3">
        <v>966551966989</v>
      </c>
    </row>
    <row r="3159" spans="1:4" x14ac:dyDescent="0.3">
      <c r="A3159" s="5" t="s">
        <v>5</v>
      </c>
      <c r="B3159" s="5" t="s">
        <v>5</v>
      </c>
      <c r="C3159" s="7" t="s">
        <v>4</v>
      </c>
      <c r="D3159" s="3">
        <v>966559553007</v>
      </c>
    </row>
    <row r="3160" spans="1:4" x14ac:dyDescent="0.3">
      <c r="A3160" s="5" t="s">
        <v>5</v>
      </c>
      <c r="B3160" s="5" t="s">
        <v>5</v>
      </c>
      <c r="C3160" s="7" t="s">
        <v>4</v>
      </c>
      <c r="D3160" s="3">
        <v>966554525148</v>
      </c>
    </row>
    <row r="3161" spans="1:4" x14ac:dyDescent="0.3">
      <c r="A3161" s="5" t="s">
        <v>5</v>
      </c>
      <c r="B3161" s="5" t="s">
        <v>5</v>
      </c>
      <c r="C3161" s="7" t="s">
        <v>4</v>
      </c>
      <c r="D3161" s="3">
        <v>966536352260</v>
      </c>
    </row>
    <row r="3162" spans="1:4" x14ac:dyDescent="0.3">
      <c r="A3162" s="5" t="s">
        <v>5</v>
      </c>
      <c r="B3162" s="5" t="s">
        <v>5</v>
      </c>
      <c r="C3162" s="7" t="s">
        <v>4</v>
      </c>
      <c r="D3162" s="3">
        <v>966506050307</v>
      </c>
    </row>
    <row r="3163" spans="1:4" x14ac:dyDescent="0.3">
      <c r="A3163" s="5" t="s">
        <v>5</v>
      </c>
      <c r="B3163" s="5" t="s">
        <v>5</v>
      </c>
      <c r="C3163" s="7" t="s">
        <v>4</v>
      </c>
      <c r="D3163" s="3">
        <v>966598831081</v>
      </c>
    </row>
    <row r="3164" spans="1:4" x14ac:dyDescent="0.3">
      <c r="A3164" s="5" t="s">
        <v>5</v>
      </c>
      <c r="B3164" s="5" t="s">
        <v>5</v>
      </c>
      <c r="C3164" s="7" t="s">
        <v>4</v>
      </c>
      <c r="D3164" s="3">
        <v>966507354061</v>
      </c>
    </row>
    <row r="3165" spans="1:4" x14ac:dyDescent="0.3">
      <c r="A3165" s="5" t="s">
        <v>5</v>
      </c>
      <c r="B3165" s="5" t="s">
        <v>5</v>
      </c>
      <c r="C3165" s="7" t="s">
        <v>4</v>
      </c>
      <c r="D3165" s="3">
        <v>966507711214</v>
      </c>
    </row>
    <row r="3166" spans="1:4" x14ac:dyDescent="0.3">
      <c r="A3166" s="5" t="s">
        <v>5</v>
      </c>
      <c r="B3166" s="5" t="s">
        <v>5</v>
      </c>
      <c r="C3166" s="7" t="s">
        <v>4</v>
      </c>
      <c r="D3166" s="3">
        <v>966559907140</v>
      </c>
    </row>
    <row r="3167" spans="1:4" x14ac:dyDescent="0.3">
      <c r="A3167" s="5" t="s">
        <v>5</v>
      </c>
      <c r="B3167" s="5" t="s">
        <v>5</v>
      </c>
      <c r="C3167" s="7" t="s">
        <v>4</v>
      </c>
      <c r="D3167" s="3">
        <v>966569272317</v>
      </c>
    </row>
    <row r="3168" spans="1:4" x14ac:dyDescent="0.3">
      <c r="A3168" s="5" t="s">
        <v>5</v>
      </c>
      <c r="B3168" s="5" t="s">
        <v>5</v>
      </c>
      <c r="C3168" s="7" t="s">
        <v>4</v>
      </c>
      <c r="D3168" s="3">
        <v>966532621716</v>
      </c>
    </row>
    <row r="3169" spans="1:4" x14ac:dyDescent="0.3">
      <c r="A3169" s="5" t="s">
        <v>5</v>
      </c>
      <c r="B3169" s="5" t="s">
        <v>5</v>
      </c>
      <c r="C3169" s="7" t="s">
        <v>4</v>
      </c>
      <c r="D3169" s="3">
        <v>966569961198</v>
      </c>
    </row>
    <row r="3170" spans="1:4" x14ac:dyDescent="0.3">
      <c r="A3170" s="5" t="s">
        <v>5</v>
      </c>
      <c r="B3170" s="5" t="s">
        <v>5</v>
      </c>
      <c r="C3170" s="7" t="s">
        <v>4</v>
      </c>
      <c r="D3170" s="3">
        <v>966530582875</v>
      </c>
    </row>
    <row r="3171" spans="1:4" x14ac:dyDescent="0.3">
      <c r="A3171" s="5" t="s">
        <v>5</v>
      </c>
      <c r="B3171" s="5" t="s">
        <v>5</v>
      </c>
      <c r="C3171" s="7" t="s">
        <v>4</v>
      </c>
      <c r="D3171" s="3">
        <v>966502638382</v>
      </c>
    </row>
    <row r="3172" spans="1:4" x14ac:dyDescent="0.3">
      <c r="A3172" s="5" t="s">
        <v>5</v>
      </c>
      <c r="B3172" s="5" t="s">
        <v>5</v>
      </c>
      <c r="C3172" s="7" t="s">
        <v>4</v>
      </c>
      <c r="D3172" s="3">
        <v>966533176998</v>
      </c>
    </row>
    <row r="3173" spans="1:4" x14ac:dyDescent="0.3">
      <c r="A3173" s="5" t="s">
        <v>5</v>
      </c>
      <c r="B3173" s="5" t="s">
        <v>5</v>
      </c>
      <c r="C3173" s="7" t="s">
        <v>4</v>
      </c>
      <c r="D3173" s="3">
        <v>966503533404</v>
      </c>
    </row>
    <row r="3174" spans="1:4" x14ac:dyDescent="0.3">
      <c r="A3174" s="5" t="s">
        <v>5</v>
      </c>
      <c r="B3174" s="5" t="s">
        <v>5</v>
      </c>
      <c r="C3174" s="7" t="s">
        <v>4</v>
      </c>
      <c r="D3174" s="3">
        <v>966555199154</v>
      </c>
    </row>
    <row r="3175" spans="1:4" x14ac:dyDescent="0.3">
      <c r="A3175" s="5" t="s">
        <v>5</v>
      </c>
      <c r="B3175" s="5" t="s">
        <v>5</v>
      </c>
      <c r="C3175" s="7" t="s">
        <v>4</v>
      </c>
      <c r="D3175" s="3">
        <v>966555710342</v>
      </c>
    </row>
    <row r="3176" spans="1:4" x14ac:dyDescent="0.3">
      <c r="A3176" s="5" t="s">
        <v>5</v>
      </c>
      <c r="B3176" s="5" t="s">
        <v>5</v>
      </c>
      <c r="C3176" s="7" t="s">
        <v>4</v>
      </c>
      <c r="D3176" s="3">
        <v>966552727341</v>
      </c>
    </row>
    <row r="3177" spans="1:4" x14ac:dyDescent="0.3">
      <c r="A3177" s="5" t="s">
        <v>5</v>
      </c>
      <c r="B3177" s="5" t="s">
        <v>5</v>
      </c>
      <c r="C3177" s="7" t="s">
        <v>4</v>
      </c>
      <c r="D3177" s="3">
        <v>966504972622</v>
      </c>
    </row>
    <row r="3178" spans="1:4" x14ac:dyDescent="0.3">
      <c r="A3178" s="5" t="s">
        <v>5</v>
      </c>
      <c r="B3178" s="5" t="s">
        <v>5</v>
      </c>
      <c r="C3178" s="7" t="s">
        <v>4</v>
      </c>
      <c r="D3178" s="3">
        <v>966559443998</v>
      </c>
    </row>
    <row r="3179" spans="1:4" x14ac:dyDescent="0.3">
      <c r="A3179" s="5" t="s">
        <v>5</v>
      </c>
      <c r="B3179" s="5" t="s">
        <v>5</v>
      </c>
      <c r="C3179" s="7" t="s">
        <v>4</v>
      </c>
      <c r="D3179" s="3">
        <v>966505102646</v>
      </c>
    </row>
    <row r="3180" spans="1:4" x14ac:dyDescent="0.3">
      <c r="A3180" s="5" t="s">
        <v>5</v>
      </c>
      <c r="B3180" s="5" t="s">
        <v>5</v>
      </c>
      <c r="C3180" s="7" t="s">
        <v>4</v>
      </c>
      <c r="D3180" s="3">
        <v>966503566565</v>
      </c>
    </row>
    <row r="3181" spans="1:4" x14ac:dyDescent="0.3">
      <c r="A3181" s="5" t="s">
        <v>5</v>
      </c>
      <c r="B3181" s="5" t="s">
        <v>5</v>
      </c>
      <c r="C3181" s="7" t="s">
        <v>4</v>
      </c>
      <c r="D3181" s="3">
        <v>966544301137</v>
      </c>
    </row>
    <row r="3182" spans="1:4" x14ac:dyDescent="0.3">
      <c r="A3182" s="5" t="s">
        <v>5</v>
      </c>
      <c r="B3182" s="5" t="s">
        <v>5</v>
      </c>
      <c r="C3182" s="7" t="s">
        <v>4</v>
      </c>
      <c r="D3182" s="3">
        <v>966536257701</v>
      </c>
    </row>
    <row r="3183" spans="1:4" x14ac:dyDescent="0.3">
      <c r="A3183" s="5" t="s">
        <v>5</v>
      </c>
      <c r="B3183" s="5" t="s">
        <v>5</v>
      </c>
      <c r="C3183" s="7" t="s">
        <v>4</v>
      </c>
      <c r="D3183" s="3">
        <v>966508826612</v>
      </c>
    </row>
    <row r="3184" spans="1:4" x14ac:dyDescent="0.3">
      <c r="A3184" s="5" t="s">
        <v>5</v>
      </c>
      <c r="B3184" s="5" t="s">
        <v>5</v>
      </c>
      <c r="C3184" s="7" t="s">
        <v>4</v>
      </c>
      <c r="D3184" s="3">
        <v>966551712817</v>
      </c>
    </row>
    <row r="3185" spans="1:4" x14ac:dyDescent="0.3">
      <c r="A3185" s="5" t="s">
        <v>5</v>
      </c>
      <c r="B3185" s="5" t="s">
        <v>5</v>
      </c>
      <c r="C3185" s="7" t="s">
        <v>4</v>
      </c>
      <c r="D3185" s="3">
        <v>966570653536</v>
      </c>
    </row>
    <row r="3186" spans="1:4" x14ac:dyDescent="0.3">
      <c r="A3186" s="5" t="s">
        <v>5</v>
      </c>
      <c r="B3186" s="5" t="s">
        <v>5</v>
      </c>
      <c r="C3186" s="7" t="s">
        <v>4</v>
      </c>
      <c r="D3186" s="3">
        <v>966536204592</v>
      </c>
    </row>
    <row r="3187" spans="1:4" x14ac:dyDescent="0.3">
      <c r="A3187" s="5" t="s">
        <v>5</v>
      </c>
      <c r="B3187" s="5" t="s">
        <v>5</v>
      </c>
      <c r="C3187" s="7" t="s">
        <v>4</v>
      </c>
      <c r="D3187" s="3">
        <v>966566551955</v>
      </c>
    </row>
    <row r="3188" spans="1:4" x14ac:dyDescent="0.3">
      <c r="A3188" s="5" t="s">
        <v>5</v>
      </c>
      <c r="B3188" s="5" t="s">
        <v>5</v>
      </c>
      <c r="C3188" s="7" t="s">
        <v>4</v>
      </c>
      <c r="D3188" s="3">
        <v>966548579941</v>
      </c>
    </row>
    <row r="3189" spans="1:4" x14ac:dyDescent="0.3">
      <c r="A3189" s="5" t="s">
        <v>5</v>
      </c>
      <c r="B3189" s="5" t="s">
        <v>5</v>
      </c>
      <c r="C3189" s="7" t="s">
        <v>4</v>
      </c>
      <c r="D3189" s="3">
        <v>966503101065</v>
      </c>
    </row>
    <row r="3190" spans="1:4" x14ac:dyDescent="0.3">
      <c r="A3190" s="5" t="s">
        <v>5</v>
      </c>
      <c r="B3190" s="5" t="s">
        <v>5</v>
      </c>
      <c r="C3190" s="7" t="s">
        <v>4</v>
      </c>
      <c r="D3190" s="3">
        <v>966542228011</v>
      </c>
    </row>
    <row r="3191" spans="1:4" x14ac:dyDescent="0.3">
      <c r="A3191" s="5" t="s">
        <v>5</v>
      </c>
      <c r="B3191" s="5" t="s">
        <v>5</v>
      </c>
      <c r="C3191" s="7" t="s">
        <v>4</v>
      </c>
      <c r="D3191" s="3">
        <v>966555192054</v>
      </c>
    </row>
    <row r="3192" spans="1:4" x14ac:dyDescent="0.3">
      <c r="A3192" s="5" t="s">
        <v>5</v>
      </c>
      <c r="B3192" s="5" t="s">
        <v>5</v>
      </c>
      <c r="C3192" s="7" t="s">
        <v>4</v>
      </c>
      <c r="D3192" s="3">
        <v>966556569856</v>
      </c>
    </row>
    <row r="3193" spans="1:4" x14ac:dyDescent="0.3">
      <c r="A3193" s="5" t="s">
        <v>5</v>
      </c>
      <c r="B3193" s="5" t="s">
        <v>5</v>
      </c>
      <c r="C3193" s="7" t="s">
        <v>4</v>
      </c>
      <c r="D3193" s="3">
        <v>966583277998</v>
      </c>
    </row>
    <row r="3194" spans="1:4" x14ac:dyDescent="0.3">
      <c r="A3194" s="5" t="s">
        <v>5</v>
      </c>
      <c r="B3194" s="5" t="s">
        <v>5</v>
      </c>
      <c r="C3194" s="7" t="s">
        <v>4</v>
      </c>
      <c r="D3194" s="3">
        <v>966534483312</v>
      </c>
    </row>
    <row r="3195" spans="1:4" x14ac:dyDescent="0.3">
      <c r="A3195" s="5" t="s">
        <v>5</v>
      </c>
      <c r="B3195" s="5" t="s">
        <v>5</v>
      </c>
      <c r="C3195" s="7" t="s">
        <v>4</v>
      </c>
      <c r="D3195" s="3">
        <v>966531334481</v>
      </c>
    </row>
    <row r="3196" spans="1:4" x14ac:dyDescent="0.3">
      <c r="A3196" s="5" t="s">
        <v>5</v>
      </c>
      <c r="B3196" s="5" t="s">
        <v>5</v>
      </c>
      <c r="C3196" s="7" t="s">
        <v>4</v>
      </c>
      <c r="D3196" s="3">
        <v>966533327794</v>
      </c>
    </row>
    <row r="3197" spans="1:4" x14ac:dyDescent="0.3">
      <c r="A3197" s="5" t="s">
        <v>5</v>
      </c>
      <c r="B3197" s="5" t="s">
        <v>5</v>
      </c>
      <c r="C3197" s="7" t="s">
        <v>4</v>
      </c>
      <c r="D3197" s="3">
        <v>966543335754</v>
      </c>
    </row>
    <row r="3198" spans="1:4" x14ac:dyDescent="0.3">
      <c r="A3198" s="5" t="s">
        <v>5</v>
      </c>
      <c r="B3198" s="5" t="s">
        <v>5</v>
      </c>
      <c r="C3198" s="7" t="s">
        <v>4</v>
      </c>
      <c r="D3198" s="3">
        <v>966544766630</v>
      </c>
    </row>
    <row r="3199" spans="1:4" x14ac:dyDescent="0.3">
      <c r="A3199" s="5" t="s">
        <v>5</v>
      </c>
      <c r="B3199" s="5" t="s">
        <v>5</v>
      </c>
      <c r="C3199" s="7" t="s">
        <v>4</v>
      </c>
      <c r="D3199" s="3">
        <v>966505535912</v>
      </c>
    </row>
    <row r="3200" spans="1:4" x14ac:dyDescent="0.3">
      <c r="A3200" s="5" t="s">
        <v>5</v>
      </c>
      <c r="B3200" s="5" t="s">
        <v>5</v>
      </c>
      <c r="C3200" s="7" t="s">
        <v>4</v>
      </c>
      <c r="D3200" s="3">
        <v>966533384897</v>
      </c>
    </row>
    <row r="3201" spans="1:4" x14ac:dyDescent="0.3">
      <c r="A3201" s="5" t="s">
        <v>5</v>
      </c>
      <c r="B3201" s="5" t="s">
        <v>5</v>
      </c>
      <c r="C3201" s="7" t="s">
        <v>4</v>
      </c>
      <c r="D3201" s="3">
        <v>966535299949</v>
      </c>
    </row>
    <row r="3202" spans="1:4" x14ac:dyDescent="0.3">
      <c r="A3202" s="5" t="s">
        <v>5</v>
      </c>
      <c r="B3202" s="5" t="s">
        <v>5</v>
      </c>
      <c r="C3202" s="7" t="s">
        <v>4</v>
      </c>
      <c r="D3202" s="3">
        <v>966559502740</v>
      </c>
    </row>
    <row r="3203" spans="1:4" x14ac:dyDescent="0.3">
      <c r="A3203" s="5" t="s">
        <v>5</v>
      </c>
      <c r="B3203" s="5" t="s">
        <v>5</v>
      </c>
      <c r="C3203" s="7" t="s">
        <v>4</v>
      </c>
      <c r="D3203" s="3">
        <v>966555748209</v>
      </c>
    </row>
    <row r="3204" spans="1:4" x14ac:dyDescent="0.3">
      <c r="A3204" s="5" t="s">
        <v>5</v>
      </c>
      <c r="B3204" s="5" t="s">
        <v>5</v>
      </c>
      <c r="C3204" s="7" t="s">
        <v>4</v>
      </c>
      <c r="D3204" s="3">
        <v>966581176367</v>
      </c>
    </row>
    <row r="3205" spans="1:4" x14ac:dyDescent="0.3">
      <c r="A3205" s="5" t="s">
        <v>5</v>
      </c>
      <c r="B3205" s="5" t="s">
        <v>5</v>
      </c>
      <c r="C3205" s="7" t="s">
        <v>4</v>
      </c>
      <c r="D3205" s="3">
        <v>966552029811</v>
      </c>
    </row>
    <row r="3206" spans="1:4" x14ac:dyDescent="0.3">
      <c r="A3206" s="5" t="s">
        <v>5</v>
      </c>
      <c r="B3206" s="5" t="s">
        <v>5</v>
      </c>
      <c r="C3206" s="7" t="s">
        <v>4</v>
      </c>
      <c r="D3206" s="3">
        <v>966554335577</v>
      </c>
    </row>
    <row r="3207" spans="1:4" x14ac:dyDescent="0.3">
      <c r="A3207" s="5" t="s">
        <v>5</v>
      </c>
      <c r="B3207" s="5" t="s">
        <v>5</v>
      </c>
      <c r="C3207" s="7" t="s">
        <v>4</v>
      </c>
      <c r="D3207" s="3">
        <v>966556553389</v>
      </c>
    </row>
    <row r="3208" spans="1:4" x14ac:dyDescent="0.3">
      <c r="A3208" s="5" t="s">
        <v>5</v>
      </c>
      <c r="B3208" s="5" t="s">
        <v>5</v>
      </c>
      <c r="C3208" s="7" t="s">
        <v>4</v>
      </c>
      <c r="D3208" s="3">
        <v>966506579378</v>
      </c>
    </row>
    <row r="3209" spans="1:4" x14ac:dyDescent="0.3">
      <c r="A3209" s="5" t="s">
        <v>5</v>
      </c>
      <c r="B3209" s="5" t="s">
        <v>5</v>
      </c>
      <c r="C3209" s="7" t="s">
        <v>4</v>
      </c>
      <c r="D3209" s="3">
        <v>966551567291</v>
      </c>
    </row>
    <row r="3210" spans="1:4" x14ac:dyDescent="0.3">
      <c r="A3210" s="5" t="s">
        <v>5</v>
      </c>
      <c r="B3210" s="5" t="s">
        <v>5</v>
      </c>
      <c r="C3210" s="7" t="s">
        <v>4</v>
      </c>
      <c r="D3210" s="3">
        <v>966533504317</v>
      </c>
    </row>
    <row r="3211" spans="1:4" x14ac:dyDescent="0.3">
      <c r="A3211" s="5" t="s">
        <v>5</v>
      </c>
      <c r="B3211" s="5" t="s">
        <v>5</v>
      </c>
      <c r="C3211" s="7" t="s">
        <v>4</v>
      </c>
      <c r="D3211" s="3">
        <v>966550049878</v>
      </c>
    </row>
    <row r="3212" spans="1:4" x14ac:dyDescent="0.3">
      <c r="A3212" s="5" t="s">
        <v>5</v>
      </c>
      <c r="B3212" s="5" t="s">
        <v>5</v>
      </c>
      <c r="C3212" s="7" t="s">
        <v>4</v>
      </c>
      <c r="D3212" s="3">
        <v>966559736556</v>
      </c>
    </row>
    <row r="3213" spans="1:4" x14ac:dyDescent="0.3">
      <c r="A3213" s="5" t="s">
        <v>5</v>
      </c>
      <c r="B3213" s="5" t="s">
        <v>5</v>
      </c>
      <c r="C3213" s="7" t="s">
        <v>4</v>
      </c>
      <c r="D3213" s="3">
        <v>966537444691</v>
      </c>
    </row>
    <row r="3214" spans="1:4" x14ac:dyDescent="0.3">
      <c r="A3214" s="5" t="s">
        <v>5</v>
      </c>
      <c r="B3214" s="5" t="s">
        <v>5</v>
      </c>
      <c r="C3214" s="7" t="s">
        <v>4</v>
      </c>
      <c r="D3214" s="3">
        <v>966509022123</v>
      </c>
    </row>
    <row r="3215" spans="1:4" x14ac:dyDescent="0.3">
      <c r="A3215" s="5" t="s">
        <v>5</v>
      </c>
      <c r="B3215" s="5" t="s">
        <v>5</v>
      </c>
      <c r="C3215" s="7" t="s">
        <v>4</v>
      </c>
      <c r="D3215" s="3">
        <v>966565069972</v>
      </c>
    </row>
    <row r="3216" spans="1:4" x14ac:dyDescent="0.3">
      <c r="A3216" s="5" t="s">
        <v>5</v>
      </c>
      <c r="B3216" s="5" t="s">
        <v>5</v>
      </c>
      <c r="C3216" s="7" t="s">
        <v>4</v>
      </c>
      <c r="D3216" s="3">
        <v>966534279333</v>
      </c>
    </row>
    <row r="3217" spans="1:4" x14ac:dyDescent="0.3">
      <c r="A3217" s="5" t="s">
        <v>5</v>
      </c>
      <c r="B3217" s="5" t="s">
        <v>5</v>
      </c>
      <c r="C3217" s="7" t="s">
        <v>4</v>
      </c>
      <c r="D3217" s="3">
        <v>966505163616</v>
      </c>
    </row>
    <row r="3218" spans="1:4" x14ac:dyDescent="0.3">
      <c r="A3218" s="5" t="s">
        <v>5</v>
      </c>
      <c r="B3218" s="5" t="s">
        <v>5</v>
      </c>
      <c r="C3218" s="7" t="s">
        <v>4</v>
      </c>
      <c r="D3218" s="3">
        <v>966534561569</v>
      </c>
    </row>
    <row r="3219" spans="1:4" x14ac:dyDescent="0.3">
      <c r="A3219" s="5" t="s">
        <v>5</v>
      </c>
      <c r="B3219" s="5" t="s">
        <v>5</v>
      </c>
      <c r="C3219" s="7" t="s">
        <v>4</v>
      </c>
      <c r="D3219" s="3">
        <v>966534646084</v>
      </c>
    </row>
    <row r="3220" spans="1:4" x14ac:dyDescent="0.3">
      <c r="A3220" s="5" t="s">
        <v>5</v>
      </c>
      <c r="B3220" s="5" t="s">
        <v>5</v>
      </c>
      <c r="C3220" s="7" t="s">
        <v>4</v>
      </c>
      <c r="D3220" s="3">
        <v>966508102708</v>
      </c>
    </row>
    <row r="3221" spans="1:4" x14ac:dyDescent="0.3">
      <c r="A3221" s="5" t="s">
        <v>5</v>
      </c>
      <c r="B3221" s="5" t="s">
        <v>5</v>
      </c>
      <c r="C3221" s="7" t="s">
        <v>4</v>
      </c>
      <c r="D3221" s="3">
        <v>966502233019</v>
      </c>
    </row>
    <row r="3222" spans="1:4" x14ac:dyDescent="0.3">
      <c r="A3222" s="5" t="s">
        <v>5</v>
      </c>
      <c r="B3222" s="5" t="s">
        <v>5</v>
      </c>
      <c r="C3222" s="7" t="s">
        <v>4</v>
      </c>
      <c r="D3222" s="3">
        <v>966555552792</v>
      </c>
    </row>
    <row r="3223" spans="1:4" x14ac:dyDescent="0.3">
      <c r="A3223" s="5" t="s">
        <v>5</v>
      </c>
      <c r="B3223" s="5" t="s">
        <v>5</v>
      </c>
      <c r="C3223" s="7" t="s">
        <v>4</v>
      </c>
      <c r="D3223" s="3">
        <v>966598733751</v>
      </c>
    </row>
    <row r="3224" spans="1:4" x14ac:dyDescent="0.3">
      <c r="A3224" s="5" t="s">
        <v>5</v>
      </c>
      <c r="B3224" s="5" t="s">
        <v>5</v>
      </c>
      <c r="C3224" s="7" t="s">
        <v>4</v>
      </c>
      <c r="D3224" s="3">
        <v>966505162618</v>
      </c>
    </row>
    <row r="3225" spans="1:4" x14ac:dyDescent="0.3">
      <c r="A3225" s="5" t="s">
        <v>5</v>
      </c>
      <c r="B3225" s="5" t="s">
        <v>5</v>
      </c>
      <c r="C3225" s="7" t="s">
        <v>4</v>
      </c>
      <c r="D3225" s="3">
        <v>966507003700</v>
      </c>
    </row>
    <row r="3226" spans="1:4" x14ac:dyDescent="0.3">
      <c r="A3226" s="5" t="s">
        <v>5</v>
      </c>
      <c r="B3226" s="5" t="s">
        <v>5</v>
      </c>
      <c r="C3226" s="7" t="s">
        <v>4</v>
      </c>
      <c r="D3226" s="3">
        <v>966507372220</v>
      </c>
    </row>
    <row r="3227" spans="1:4" x14ac:dyDescent="0.3">
      <c r="A3227" s="5" t="s">
        <v>5</v>
      </c>
      <c r="B3227" s="5" t="s">
        <v>5</v>
      </c>
      <c r="C3227" s="7" t="s">
        <v>4</v>
      </c>
      <c r="D3227" s="3">
        <v>966558837619</v>
      </c>
    </row>
    <row r="3228" spans="1:4" x14ac:dyDescent="0.3">
      <c r="A3228" s="5" t="s">
        <v>5</v>
      </c>
      <c r="B3228" s="5" t="s">
        <v>5</v>
      </c>
      <c r="C3228" s="7" t="s">
        <v>4</v>
      </c>
      <c r="D3228" s="3">
        <v>966530409228</v>
      </c>
    </row>
    <row r="3229" spans="1:4" x14ac:dyDescent="0.3">
      <c r="A3229" s="5" t="s">
        <v>5</v>
      </c>
      <c r="B3229" s="5" t="s">
        <v>5</v>
      </c>
      <c r="C3229" s="7" t="s">
        <v>4</v>
      </c>
      <c r="D3229" s="3">
        <v>966533697746</v>
      </c>
    </row>
    <row r="3230" spans="1:4" x14ac:dyDescent="0.3">
      <c r="A3230" s="5" t="s">
        <v>5</v>
      </c>
      <c r="B3230" s="5" t="s">
        <v>5</v>
      </c>
      <c r="C3230" s="7" t="s">
        <v>4</v>
      </c>
      <c r="D3230" s="3">
        <v>966560002860</v>
      </c>
    </row>
    <row r="3231" spans="1:4" x14ac:dyDescent="0.3">
      <c r="A3231" s="5" t="s">
        <v>5</v>
      </c>
      <c r="B3231" s="5" t="s">
        <v>5</v>
      </c>
      <c r="C3231" s="7" t="s">
        <v>4</v>
      </c>
      <c r="D3231" s="3">
        <v>966550004377</v>
      </c>
    </row>
    <row r="3232" spans="1:4" x14ac:dyDescent="0.3">
      <c r="A3232" s="5" t="s">
        <v>5</v>
      </c>
      <c r="B3232" s="5" t="s">
        <v>5</v>
      </c>
      <c r="C3232" s="7" t="s">
        <v>4</v>
      </c>
      <c r="D3232" s="3">
        <v>966500033076</v>
      </c>
    </row>
    <row r="3233" spans="1:4" x14ac:dyDescent="0.3">
      <c r="A3233" s="5" t="s">
        <v>5</v>
      </c>
      <c r="B3233" s="5" t="s">
        <v>5</v>
      </c>
      <c r="C3233" s="7" t="s">
        <v>4</v>
      </c>
      <c r="D3233" s="3">
        <v>966555952681</v>
      </c>
    </row>
    <row r="3234" spans="1:4" x14ac:dyDescent="0.3">
      <c r="A3234" s="5" t="s">
        <v>5</v>
      </c>
      <c r="B3234" s="5" t="s">
        <v>5</v>
      </c>
      <c r="C3234" s="7" t="s">
        <v>4</v>
      </c>
      <c r="D3234" s="3">
        <v>966544076886</v>
      </c>
    </row>
    <row r="3235" spans="1:4" x14ac:dyDescent="0.3">
      <c r="A3235" s="5" t="s">
        <v>5</v>
      </c>
      <c r="B3235" s="5" t="s">
        <v>5</v>
      </c>
      <c r="C3235" s="7" t="s">
        <v>4</v>
      </c>
      <c r="D3235" s="3">
        <v>966552932022</v>
      </c>
    </row>
    <row r="3236" spans="1:4" x14ac:dyDescent="0.3">
      <c r="A3236" s="5" t="s">
        <v>5</v>
      </c>
      <c r="B3236" s="5" t="s">
        <v>5</v>
      </c>
      <c r="C3236" s="7" t="s">
        <v>4</v>
      </c>
      <c r="D3236" s="3">
        <v>966544915481</v>
      </c>
    </row>
    <row r="3237" spans="1:4" x14ac:dyDescent="0.3">
      <c r="A3237" s="5" t="s">
        <v>5</v>
      </c>
      <c r="B3237" s="5" t="s">
        <v>5</v>
      </c>
      <c r="C3237" s="7" t="s">
        <v>4</v>
      </c>
      <c r="D3237" s="3">
        <v>966545193205</v>
      </c>
    </row>
    <row r="3238" spans="1:4" x14ac:dyDescent="0.3">
      <c r="A3238" s="5" t="s">
        <v>5</v>
      </c>
      <c r="B3238" s="5" t="s">
        <v>5</v>
      </c>
      <c r="C3238" s="7" t="s">
        <v>4</v>
      </c>
      <c r="D3238" s="3">
        <v>966532307264</v>
      </c>
    </row>
    <row r="3239" spans="1:4" x14ac:dyDescent="0.3">
      <c r="A3239" s="5" t="s">
        <v>5</v>
      </c>
      <c r="B3239" s="5" t="s">
        <v>5</v>
      </c>
      <c r="C3239" s="7" t="s">
        <v>4</v>
      </c>
      <c r="D3239" s="3">
        <v>966503584217</v>
      </c>
    </row>
    <row r="3240" spans="1:4" x14ac:dyDescent="0.3">
      <c r="A3240" s="5" t="s">
        <v>5</v>
      </c>
      <c r="B3240" s="5" t="s">
        <v>5</v>
      </c>
      <c r="C3240" s="7" t="s">
        <v>4</v>
      </c>
      <c r="D3240" s="3">
        <v>966535308863</v>
      </c>
    </row>
    <row r="3241" spans="1:4" x14ac:dyDescent="0.3">
      <c r="A3241" s="5" t="s">
        <v>5</v>
      </c>
      <c r="B3241" s="5" t="s">
        <v>5</v>
      </c>
      <c r="C3241" s="7" t="s">
        <v>4</v>
      </c>
      <c r="D3241" s="3">
        <v>966533070566</v>
      </c>
    </row>
    <row r="3242" spans="1:4" x14ac:dyDescent="0.3">
      <c r="A3242" s="5" t="s">
        <v>5</v>
      </c>
      <c r="B3242" s="5" t="s">
        <v>5</v>
      </c>
      <c r="C3242" s="7" t="s">
        <v>4</v>
      </c>
      <c r="D3242" s="3">
        <v>966555401917</v>
      </c>
    </row>
    <row r="3243" spans="1:4" x14ac:dyDescent="0.3">
      <c r="A3243" s="5" t="s">
        <v>5</v>
      </c>
      <c r="B3243" s="5" t="s">
        <v>5</v>
      </c>
      <c r="C3243" s="7" t="s">
        <v>4</v>
      </c>
      <c r="D3243" s="3">
        <v>966561197719</v>
      </c>
    </row>
    <row r="3244" spans="1:4" x14ac:dyDescent="0.3">
      <c r="A3244" s="5" t="s">
        <v>5</v>
      </c>
      <c r="B3244" s="5" t="s">
        <v>5</v>
      </c>
      <c r="C3244" s="7" t="s">
        <v>4</v>
      </c>
      <c r="D3244" s="3">
        <v>966537412223</v>
      </c>
    </row>
    <row r="3245" spans="1:4" x14ac:dyDescent="0.3">
      <c r="A3245" s="5" t="s">
        <v>5</v>
      </c>
      <c r="B3245" s="5" t="s">
        <v>5</v>
      </c>
      <c r="C3245" s="7" t="s">
        <v>4</v>
      </c>
      <c r="D3245" s="3">
        <v>966557271310</v>
      </c>
    </row>
    <row r="3246" spans="1:4" x14ac:dyDescent="0.3">
      <c r="A3246" s="5" t="s">
        <v>5</v>
      </c>
      <c r="B3246" s="5" t="s">
        <v>5</v>
      </c>
      <c r="C3246" s="7" t="s">
        <v>4</v>
      </c>
      <c r="D3246" s="3">
        <v>966554717743</v>
      </c>
    </row>
    <row r="3247" spans="1:4" x14ac:dyDescent="0.3">
      <c r="A3247" s="5" t="s">
        <v>5</v>
      </c>
      <c r="B3247" s="5" t="s">
        <v>5</v>
      </c>
      <c r="C3247" s="7" t="s">
        <v>4</v>
      </c>
      <c r="D3247" s="3">
        <v>966537517153</v>
      </c>
    </row>
    <row r="3248" spans="1:4" x14ac:dyDescent="0.3">
      <c r="A3248" s="5" t="s">
        <v>5</v>
      </c>
      <c r="B3248" s="5" t="s">
        <v>5</v>
      </c>
      <c r="C3248" s="7" t="s">
        <v>4</v>
      </c>
      <c r="D3248" s="3">
        <v>966508814361</v>
      </c>
    </row>
    <row r="3249" spans="1:4" x14ac:dyDescent="0.3">
      <c r="A3249" s="5" t="s">
        <v>5</v>
      </c>
      <c r="B3249" s="5" t="s">
        <v>5</v>
      </c>
      <c r="C3249" s="7" t="s">
        <v>4</v>
      </c>
      <c r="D3249" s="3">
        <v>966505223667</v>
      </c>
    </row>
    <row r="3250" spans="1:4" x14ac:dyDescent="0.3">
      <c r="A3250" s="5" t="s">
        <v>5</v>
      </c>
      <c r="B3250" s="5" t="s">
        <v>5</v>
      </c>
      <c r="C3250" s="7" t="s">
        <v>4</v>
      </c>
      <c r="D3250" s="3">
        <v>966503355747</v>
      </c>
    </row>
    <row r="3251" spans="1:4" x14ac:dyDescent="0.3">
      <c r="A3251" s="5" t="s">
        <v>5</v>
      </c>
      <c r="B3251" s="5" t="s">
        <v>5</v>
      </c>
      <c r="C3251" s="7" t="s">
        <v>4</v>
      </c>
      <c r="D3251" s="3">
        <v>966502425720</v>
      </c>
    </row>
    <row r="3252" spans="1:4" x14ac:dyDescent="0.3">
      <c r="A3252" s="5" t="s">
        <v>5</v>
      </c>
      <c r="B3252" s="5" t="s">
        <v>5</v>
      </c>
      <c r="C3252" s="7" t="s">
        <v>4</v>
      </c>
      <c r="D3252" s="3">
        <v>966536503276</v>
      </c>
    </row>
    <row r="3253" spans="1:4" x14ac:dyDescent="0.3">
      <c r="A3253" s="5" t="s">
        <v>5</v>
      </c>
      <c r="B3253" s="5" t="s">
        <v>5</v>
      </c>
      <c r="C3253" s="7" t="s">
        <v>4</v>
      </c>
      <c r="D3253" s="3">
        <v>966560000448</v>
      </c>
    </row>
    <row r="3254" spans="1:4" x14ac:dyDescent="0.3">
      <c r="A3254" s="5" t="s">
        <v>5</v>
      </c>
      <c r="B3254" s="5" t="s">
        <v>5</v>
      </c>
      <c r="C3254" s="7" t="s">
        <v>4</v>
      </c>
      <c r="D3254" s="3">
        <v>966509026590</v>
      </c>
    </row>
    <row r="3255" spans="1:4" x14ac:dyDescent="0.3">
      <c r="A3255" s="5" t="s">
        <v>5</v>
      </c>
      <c r="B3255" s="5" t="s">
        <v>5</v>
      </c>
      <c r="C3255" s="7" t="s">
        <v>4</v>
      </c>
      <c r="D3255" s="3">
        <v>966555952289</v>
      </c>
    </row>
    <row r="3256" spans="1:4" x14ac:dyDescent="0.3">
      <c r="A3256" s="5" t="s">
        <v>5</v>
      </c>
      <c r="B3256" s="5" t="s">
        <v>5</v>
      </c>
      <c r="C3256" s="7" t="s">
        <v>4</v>
      </c>
      <c r="D3256" s="3">
        <v>966552777307</v>
      </c>
    </row>
    <row r="3257" spans="1:4" x14ac:dyDescent="0.3">
      <c r="A3257" s="5" t="s">
        <v>5</v>
      </c>
      <c r="B3257" s="5" t="s">
        <v>5</v>
      </c>
      <c r="C3257" s="7" t="s">
        <v>4</v>
      </c>
      <c r="D3257" s="3">
        <v>966553361383</v>
      </c>
    </row>
    <row r="3258" spans="1:4" x14ac:dyDescent="0.3">
      <c r="A3258" s="5" t="s">
        <v>5</v>
      </c>
      <c r="B3258" s="5" t="s">
        <v>5</v>
      </c>
      <c r="C3258" s="7" t="s">
        <v>4</v>
      </c>
      <c r="D3258" s="3">
        <v>966553443088</v>
      </c>
    </row>
    <row r="3259" spans="1:4" x14ac:dyDescent="0.3">
      <c r="A3259" s="5" t="s">
        <v>5</v>
      </c>
      <c r="B3259" s="5" t="s">
        <v>5</v>
      </c>
      <c r="C3259" s="7" t="s">
        <v>4</v>
      </c>
      <c r="D3259" s="3">
        <v>966538960664</v>
      </c>
    </row>
    <row r="3260" spans="1:4" x14ac:dyDescent="0.3">
      <c r="A3260" s="5" t="s">
        <v>5</v>
      </c>
      <c r="B3260" s="5" t="s">
        <v>5</v>
      </c>
      <c r="C3260" s="7" t="s">
        <v>4</v>
      </c>
      <c r="D3260" s="3">
        <v>966503385339</v>
      </c>
    </row>
    <row r="3261" spans="1:4" x14ac:dyDescent="0.3">
      <c r="A3261" s="5" t="s">
        <v>5</v>
      </c>
      <c r="B3261" s="5" t="s">
        <v>5</v>
      </c>
      <c r="C3261" s="7" t="s">
        <v>4</v>
      </c>
      <c r="D3261" s="3">
        <v>966533142621</v>
      </c>
    </row>
    <row r="3262" spans="1:4" x14ac:dyDescent="0.3">
      <c r="A3262" s="5" t="s">
        <v>5</v>
      </c>
      <c r="B3262" s="5" t="s">
        <v>5</v>
      </c>
      <c r="C3262" s="7" t="s">
        <v>4</v>
      </c>
      <c r="D3262" s="3">
        <v>966505195085</v>
      </c>
    </row>
    <row r="3263" spans="1:4" x14ac:dyDescent="0.3">
      <c r="A3263" s="5" t="s">
        <v>5</v>
      </c>
      <c r="B3263" s="5" t="s">
        <v>5</v>
      </c>
      <c r="C3263" s="7" t="s">
        <v>4</v>
      </c>
      <c r="D3263" s="3">
        <v>966500504497</v>
      </c>
    </row>
    <row r="3264" spans="1:4" x14ac:dyDescent="0.3">
      <c r="A3264" s="5" t="s">
        <v>5</v>
      </c>
      <c r="B3264" s="5" t="s">
        <v>5</v>
      </c>
      <c r="C3264" s="7" t="s">
        <v>4</v>
      </c>
      <c r="D3264" s="3">
        <v>966550588686</v>
      </c>
    </row>
    <row r="3265" spans="1:4" x14ac:dyDescent="0.3">
      <c r="A3265" s="5" t="s">
        <v>5</v>
      </c>
      <c r="B3265" s="5" t="s">
        <v>5</v>
      </c>
      <c r="C3265" s="7" t="s">
        <v>4</v>
      </c>
      <c r="D3265" s="3">
        <v>966504214821</v>
      </c>
    </row>
    <row r="3266" spans="1:4" x14ac:dyDescent="0.3">
      <c r="A3266" s="5" t="s">
        <v>5</v>
      </c>
      <c r="B3266" s="5" t="s">
        <v>5</v>
      </c>
      <c r="C3266" s="7" t="s">
        <v>4</v>
      </c>
      <c r="D3266" s="3">
        <v>966566960529</v>
      </c>
    </row>
    <row r="3267" spans="1:4" x14ac:dyDescent="0.3">
      <c r="A3267" s="5" t="s">
        <v>5</v>
      </c>
      <c r="B3267" s="5" t="s">
        <v>5</v>
      </c>
      <c r="C3267" s="7" t="s">
        <v>4</v>
      </c>
      <c r="D3267" s="3">
        <v>966563715956</v>
      </c>
    </row>
    <row r="3268" spans="1:4" x14ac:dyDescent="0.3">
      <c r="A3268" s="5" t="s">
        <v>5</v>
      </c>
      <c r="B3268" s="5" t="s">
        <v>5</v>
      </c>
      <c r="C3268" s="7" t="s">
        <v>4</v>
      </c>
      <c r="D3268" s="3">
        <v>966552024800</v>
      </c>
    </row>
    <row r="3269" spans="1:4" x14ac:dyDescent="0.3">
      <c r="A3269" s="5" t="s">
        <v>5</v>
      </c>
      <c r="B3269" s="5" t="s">
        <v>5</v>
      </c>
      <c r="C3269" s="7" t="s">
        <v>4</v>
      </c>
      <c r="D3269" s="3">
        <v>966501155353</v>
      </c>
    </row>
    <row r="3270" spans="1:4" x14ac:dyDescent="0.3">
      <c r="A3270" s="5" t="s">
        <v>5</v>
      </c>
      <c r="B3270" s="5" t="s">
        <v>5</v>
      </c>
      <c r="C3270" s="7" t="s">
        <v>4</v>
      </c>
      <c r="D3270" s="3">
        <v>966506621119</v>
      </c>
    </row>
    <row r="3271" spans="1:4" x14ac:dyDescent="0.3">
      <c r="A3271" s="5" t="s">
        <v>5</v>
      </c>
      <c r="B3271" s="5" t="s">
        <v>5</v>
      </c>
      <c r="C3271" s="7" t="s">
        <v>4</v>
      </c>
      <c r="D3271" s="3">
        <v>966554047476</v>
      </c>
    </row>
    <row r="3272" spans="1:4" x14ac:dyDescent="0.3">
      <c r="A3272" s="5" t="s">
        <v>5</v>
      </c>
      <c r="B3272" s="5" t="s">
        <v>5</v>
      </c>
      <c r="C3272" s="7" t="s">
        <v>4</v>
      </c>
      <c r="D3272" s="3">
        <v>966553783566</v>
      </c>
    </row>
    <row r="3273" spans="1:4" x14ac:dyDescent="0.3">
      <c r="A3273" s="5" t="s">
        <v>5</v>
      </c>
      <c r="B3273" s="5" t="s">
        <v>5</v>
      </c>
      <c r="C3273" s="7" t="s">
        <v>4</v>
      </c>
      <c r="D3273" s="3">
        <v>966506000952</v>
      </c>
    </row>
    <row r="3274" spans="1:4" x14ac:dyDescent="0.3">
      <c r="A3274" s="5" t="s">
        <v>5</v>
      </c>
      <c r="B3274" s="5" t="s">
        <v>5</v>
      </c>
      <c r="C3274" s="7" t="s">
        <v>4</v>
      </c>
      <c r="D3274" s="3">
        <v>966548126336</v>
      </c>
    </row>
    <row r="3275" spans="1:4" x14ac:dyDescent="0.3">
      <c r="A3275" s="5" t="s">
        <v>5</v>
      </c>
      <c r="B3275" s="5" t="s">
        <v>5</v>
      </c>
      <c r="C3275" s="7" t="s">
        <v>4</v>
      </c>
      <c r="D3275" s="3">
        <v>966550449130</v>
      </c>
    </row>
    <row r="3276" spans="1:4" x14ac:dyDescent="0.3">
      <c r="A3276" s="5" t="s">
        <v>5</v>
      </c>
      <c r="B3276" s="5" t="s">
        <v>5</v>
      </c>
      <c r="C3276" s="7" t="s">
        <v>4</v>
      </c>
      <c r="D3276" s="3">
        <v>966509998584</v>
      </c>
    </row>
    <row r="3277" spans="1:4" x14ac:dyDescent="0.3">
      <c r="A3277" s="5" t="s">
        <v>5</v>
      </c>
      <c r="B3277" s="5" t="s">
        <v>5</v>
      </c>
      <c r="C3277" s="7" t="s">
        <v>4</v>
      </c>
      <c r="D3277" s="3">
        <v>966500499678</v>
      </c>
    </row>
    <row r="3278" spans="1:4" x14ac:dyDescent="0.3">
      <c r="A3278" s="5" t="s">
        <v>5</v>
      </c>
      <c r="B3278" s="5" t="s">
        <v>5</v>
      </c>
      <c r="C3278" s="7" t="s">
        <v>4</v>
      </c>
      <c r="D3278" s="3">
        <v>966506892084</v>
      </c>
    </row>
    <row r="3279" spans="1:4" x14ac:dyDescent="0.3">
      <c r="A3279" s="5" t="s">
        <v>5</v>
      </c>
      <c r="B3279" s="5" t="s">
        <v>5</v>
      </c>
      <c r="C3279" s="7" t="s">
        <v>4</v>
      </c>
      <c r="D3279" s="3">
        <v>966502096600</v>
      </c>
    </row>
    <row r="3280" spans="1:4" x14ac:dyDescent="0.3">
      <c r="A3280" s="5" t="s">
        <v>5</v>
      </c>
      <c r="B3280" s="5" t="s">
        <v>5</v>
      </c>
      <c r="C3280" s="7" t="s">
        <v>4</v>
      </c>
      <c r="D3280" s="3">
        <v>966509351741</v>
      </c>
    </row>
    <row r="3281" spans="1:4" x14ac:dyDescent="0.3">
      <c r="A3281" s="5" t="s">
        <v>5</v>
      </c>
      <c r="B3281" s="5" t="s">
        <v>5</v>
      </c>
      <c r="C3281" s="7" t="s">
        <v>4</v>
      </c>
      <c r="D3281" s="3">
        <v>966554559490</v>
      </c>
    </row>
    <row r="3282" spans="1:4" x14ac:dyDescent="0.3">
      <c r="A3282" s="5" t="s">
        <v>5</v>
      </c>
      <c r="B3282" s="5" t="s">
        <v>5</v>
      </c>
      <c r="C3282" s="7" t="s">
        <v>4</v>
      </c>
      <c r="D3282" s="3">
        <v>966549209673</v>
      </c>
    </row>
    <row r="3283" spans="1:4" x14ac:dyDescent="0.3">
      <c r="A3283" s="5" t="s">
        <v>5</v>
      </c>
      <c r="B3283" s="5" t="s">
        <v>5</v>
      </c>
      <c r="C3283" s="7" t="s">
        <v>4</v>
      </c>
      <c r="D3283" s="3">
        <v>966530291373</v>
      </c>
    </row>
    <row r="3284" spans="1:4" x14ac:dyDescent="0.3">
      <c r="A3284" s="5" t="s">
        <v>5</v>
      </c>
      <c r="B3284" s="5" t="s">
        <v>5</v>
      </c>
      <c r="C3284" s="7" t="s">
        <v>4</v>
      </c>
      <c r="D3284" s="3">
        <v>966503394611</v>
      </c>
    </row>
    <row r="3285" spans="1:4" x14ac:dyDescent="0.3">
      <c r="A3285" s="5" t="s">
        <v>5</v>
      </c>
      <c r="B3285" s="5" t="s">
        <v>5</v>
      </c>
      <c r="C3285" s="7" t="s">
        <v>4</v>
      </c>
      <c r="D3285" s="3">
        <v>966597573051</v>
      </c>
    </row>
    <row r="3286" spans="1:4" x14ac:dyDescent="0.3">
      <c r="A3286" s="5" t="s">
        <v>5</v>
      </c>
      <c r="B3286" s="5" t="s">
        <v>5</v>
      </c>
      <c r="C3286" s="7" t="s">
        <v>4</v>
      </c>
      <c r="D3286" s="3">
        <v>966543318931</v>
      </c>
    </row>
    <row r="3287" spans="1:4" x14ac:dyDescent="0.3">
      <c r="A3287" s="5" t="s">
        <v>5</v>
      </c>
      <c r="B3287" s="5" t="s">
        <v>5</v>
      </c>
      <c r="C3287" s="7" t="s">
        <v>4</v>
      </c>
      <c r="D3287" s="3">
        <v>966536890909</v>
      </c>
    </row>
    <row r="3288" spans="1:4" x14ac:dyDescent="0.3">
      <c r="A3288" s="5" t="s">
        <v>5</v>
      </c>
      <c r="B3288" s="5" t="s">
        <v>5</v>
      </c>
      <c r="C3288" s="7" t="s">
        <v>4</v>
      </c>
      <c r="D3288" s="3">
        <v>966536996994</v>
      </c>
    </row>
    <row r="3289" spans="1:4" x14ac:dyDescent="0.3">
      <c r="A3289" s="5" t="s">
        <v>5</v>
      </c>
      <c r="B3289" s="5" t="s">
        <v>5</v>
      </c>
      <c r="C3289" s="7" t="s">
        <v>4</v>
      </c>
      <c r="D3289" s="3">
        <v>966550871326</v>
      </c>
    </row>
    <row r="3290" spans="1:4" x14ac:dyDescent="0.3">
      <c r="A3290" s="5" t="s">
        <v>5</v>
      </c>
      <c r="B3290" s="5" t="s">
        <v>5</v>
      </c>
      <c r="C3290" s="7" t="s">
        <v>4</v>
      </c>
      <c r="D3290" s="3">
        <v>966563338857</v>
      </c>
    </row>
    <row r="3291" spans="1:4" x14ac:dyDescent="0.3">
      <c r="A3291" s="5" t="s">
        <v>5</v>
      </c>
      <c r="B3291" s="5" t="s">
        <v>5</v>
      </c>
      <c r="C3291" s="7" t="s">
        <v>4</v>
      </c>
      <c r="D3291" s="3">
        <v>966555379773</v>
      </c>
    </row>
    <row r="3292" spans="1:4" x14ac:dyDescent="0.3">
      <c r="A3292" s="5" t="s">
        <v>5</v>
      </c>
      <c r="B3292" s="5" t="s">
        <v>5</v>
      </c>
      <c r="C3292" s="7" t="s">
        <v>4</v>
      </c>
      <c r="D3292" s="3">
        <v>966500237417</v>
      </c>
    </row>
    <row r="3293" spans="1:4" x14ac:dyDescent="0.3">
      <c r="A3293" s="5" t="s">
        <v>5</v>
      </c>
      <c r="B3293" s="5" t="s">
        <v>5</v>
      </c>
      <c r="C3293" s="7" t="s">
        <v>4</v>
      </c>
      <c r="D3293" s="3">
        <v>966565839089</v>
      </c>
    </row>
    <row r="3294" spans="1:4" x14ac:dyDescent="0.3">
      <c r="A3294" s="5" t="s">
        <v>5</v>
      </c>
      <c r="B3294" s="5" t="s">
        <v>5</v>
      </c>
      <c r="C3294" s="7" t="s">
        <v>4</v>
      </c>
      <c r="D3294" s="3">
        <v>966505734458</v>
      </c>
    </row>
    <row r="3295" spans="1:4" x14ac:dyDescent="0.3">
      <c r="A3295" s="5" t="s">
        <v>5</v>
      </c>
      <c r="B3295" s="5" t="s">
        <v>5</v>
      </c>
      <c r="C3295" s="7" t="s">
        <v>4</v>
      </c>
      <c r="D3295" s="3">
        <v>966506760979</v>
      </c>
    </row>
    <row r="3296" spans="1:4" x14ac:dyDescent="0.3">
      <c r="A3296" s="5" t="s">
        <v>5</v>
      </c>
      <c r="B3296" s="5" t="s">
        <v>5</v>
      </c>
      <c r="C3296" s="7" t="s">
        <v>4</v>
      </c>
      <c r="D3296" s="3">
        <v>966500059812</v>
      </c>
    </row>
    <row r="3297" spans="1:4" x14ac:dyDescent="0.3">
      <c r="A3297" s="5" t="s">
        <v>5</v>
      </c>
      <c r="B3297" s="5" t="s">
        <v>5</v>
      </c>
      <c r="C3297" s="7" t="s">
        <v>4</v>
      </c>
      <c r="D3297" s="3">
        <v>966550612488</v>
      </c>
    </row>
    <row r="3298" spans="1:4" x14ac:dyDescent="0.3">
      <c r="A3298" s="5" t="s">
        <v>5</v>
      </c>
      <c r="B3298" s="5" t="s">
        <v>5</v>
      </c>
      <c r="C3298" s="7" t="s">
        <v>4</v>
      </c>
      <c r="D3298" s="3">
        <v>966551191841</v>
      </c>
    </row>
    <row r="3299" spans="1:4" x14ac:dyDescent="0.3">
      <c r="A3299" s="5" t="s">
        <v>5</v>
      </c>
      <c r="B3299" s="5" t="s">
        <v>5</v>
      </c>
      <c r="C3299" s="7" t="s">
        <v>4</v>
      </c>
      <c r="D3299" s="3">
        <v>966551152220</v>
      </c>
    </row>
    <row r="3300" spans="1:4" x14ac:dyDescent="0.3">
      <c r="A3300" s="5" t="s">
        <v>5</v>
      </c>
      <c r="B3300" s="5" t="s">
        <v>5</v>
      </c>
      <c r="C3300" s="7" t="s">
        <v>4</v>
      </c>
      <c r="D3300" s="3">
        <v>966551178714</v>
      </c>
    </row>
    <row r="3301" spans="1:4" x14ac:dyDescent="0.3">
      <c r="A3301" s="5" t="s">
        <v>5</v>
      </c>
      <c r="B3301" s="5" t="s">
        <v>5</v>
      </c>
      <c r="C3301" s="7" t="s">
        <v>4</v>
      </c>
      <c r="D3301" s="3">
        <v>966555355742</v>
      </c>
    </row>
    <row r="3302" spans="1:4" x14ac:dyDescent="0.3">
      <c r="A3302" s="5" t="s">
        <v>5</v>
      </c>
      <c r="B3302" s="5" t="s">
        <v>5</v>
      </c>
      <c r="C3302" s="7" t="s">
        <v>4</v>
      </c>
      <c r="D3302" s="3">
        <v>966507471223</v>
      </c>
    </row>
    <row r="3303" spans="1:4" x14ac:dyDescent="0.3">
      <c r="A3303" s="5" t="s">
        <v>5</v>
      </c>
      <c r="B3303" s="5" t="s">
        <v>5</v>
      </c>
      <c r="C3303" s="7" t="s">
        <v>4</v>
      </c>
      <c r="D3303" s="3">
        <v>966559558448</v>
      </c>
    </row>
    <row r="3304" spans="1:4" x14ac:dyDescent="0.3">
      <c r="A3304" s="5" t="s">
        <v>5</v>
      </c>
      <c r="B3304" s="5" t="s">
        <v>5</v>
      </c>
      <c r="C3304" s="7" t="s">
        <v>4</v>
      </c>
      <c r="D3304" s="3">
        <v>966570030820</v>
      </c>
    </row>
    <row r="3305" spans="1:4" x14ac:dyDescent="0.3">
      <c r="A3305" s="5" t="s">
        <v>5</v>
      </c>
      <c r="B3305" s="5" t="s">
        <v>5</v>
      </c>
      <c r="C3305" s="7" t="s">
        <v>4</v>
      </c>
      <c r="D3305" s="3">
        <v>966541600205</v>
      </c>
    </row>
    <row r="3306" spans="1:4" x14ac:dyDescent="0.3">
      <c r="A3306" s="5" t="s">
        <v>5</v>
      </c>
      <c r="B3306" s="5" t="s">
        <v>5</v>
      </c>
      <c r="C3306" s="7" t="s">
        <v>4</v>
      </c>
      <c r="D3306" s="3">
        <v>966503941658</v>
      </c>
    </row>
    <row r="3307" spans="1:4" x14ac:dyDescent="0.3">
      <c r="A3307" s="5" t="s">
        <v>5</v>
      </c>
      <c r="B3307" s="5" t="s">
        <v>5</v>
      </c>
      <c r="C3307" s="7" t="s">
        <v>4</v>
      </c>
      <c r="D3307" s="3">
        <v>966598595950</v>
      </c>
    </row>
    <row r="3308" spans="1:4" x14ac:dyDescent="0.3">
      <c r="A3308" s="5" t="s">
        <v>5</v>
      </c>
      <c r="B3308" s="5" t="s">
        <v>5</v>
      </c>
      <c r="C3308" s="7" t="s">
        <v>4</v>
      </c>
      <c r="D3308" s="3">
        <v>966554598233</v>
      </c>
    </row>
    <row r="3309" spans="1:4" x14ac:dyDescent="0.3">
      <c r="A3309" s="5" t="s">
        <v>5</v>
      </c>
      <c r="B3309" s="5" t="s">
        <v>5</v>
      </c>
      <c r="C3309" s="7" t="s">
        <v>4</v>
      </c>
      <c r="D3309" s="3">
        <v>966558232029</v>
      </c>
    </row>
    <row r="3310" spans="1:4" x14ac:dyDescent="0.3">
      <c r="A3310" s="5" t="s">
        <v>5</v>
      </c>
      <c r="B3310" s="5" t="s">
        <v>5</v>
      </c>
      <c r="C3310" s="7" t="s">
        <v>4</v>
      </c>
      <c r="D3310" s="3">
        <v>966545624887</v>
      </c>
    </row>
    <row r="3311" spans="1:4" x14ac:dyDescent="0.3">
      <c r="A3311" s="5" t="s">
        <v>5</v>
      </c>
      <c r="B3311" s="5" t="s">
        <v>5</v>
      </c>
      <c r="C3311" s="7" t="s">
        <v>4</v>
      </c>
      <c r="D3311" s="3">
        <v>966508038200</v>
      </c>
    </row>
    <row r="3312" spans="1:4" x14ac:dyDescent="0.3">
      <c r="A3312" s="5" t="s">
        <v>5</v>
      </c>
      <c r="B3312" s="5" t="s">
        <v>5</v>
      </c>
      <c r="C3312" s="7" t="s">
        <v>4</v>
      </c>
      <c r="D3312" s="3">
        <v>966598080246</v>
      </c>
    </row>
    <row r="3313" spans="1:4" x14ac:dyDescent="0.3">
      <c r="A3313" s="5" t="s">
        <v>5</v>
      </c>
      <c r="B3313" s="5" t="s">
        <v>5</v>
      </c>
      <c r="C3313" s="7" t="s">
        <v>4</v>
      </c>
      <c r="D3313" s="3">
        <v>966531221229</v>
      </c>
    </row>
    <row r="3314" spans="1:4" x14ac:dyDescent="0.3">
      <c r="A3314" s="5" t="s">
        <v>5</v>
      </c>
      <c r="B3314" s="5" t="s">
        <v>5</v>
      </c>
      <c r="C3314" s="7" t="s">
        <v>4</v>
      </c>
      <c r="D3314" s="3">
        <v>966551904779</v>
      </c>
    </row>
    <row r="3315" spans="1:4" x14ac:dyDescent="0.3">
      <c r="A3315" s="5" t="s">
        <v>5</v>
      </c>
      <c r="B3315" s="5" t="s">
        <v>5</v>
      </c>
      <c r="C3315" s="7" t="s">
        <v>4</v>
      </c>
      <c r="D3315" s="3">
        <v>966551601986</v>
      </c>
    </row>
    <row r="3316" spans="1:4" x14ac:dyDescent="0.3">
      <c r="A3316" s="5" t="s">
        <v>5</v>
      </c>
      <c r="B3316" s="5" t="s">
        <v>5</v>
      </c>
      <c r="C3316" s="7" t="s">
        <v>4</v>
      </c>
      <c r="D3316" s="3">
        <v>966541460094</v>
      </c>
    </row>
    <row r="3317" spans="1:4" x14ac:dyDescent="0.3">
      <c r="A3317" s="5" t="s">
        <v>5</v>
      </c>
      <c r="B3317" s="5" t="s">
        <v>5</v>
      </c>
      <c r="C3317" s="7" t="s">
        <v>4</v>
      </c>
      <c r="D3317" s="3">
        <v>966568810663</v>
      </c>
    </row>
    <row r="3318" spans="1:4" x14ac:dyDescent="0.3">
      <c r="A3318" s="5" t="s">
        <v>5</v>
      </c>
      <c r="B3318" s="5" t="s">
        <v>5</v>
      </c>
      <c r="C3318" s="7" t="s">
        <v>4</v>
      </c>
      <c r="D3318" s="3">
        <v>966560869948</v>
      </c>
    </row>
    <row r="3319" spans="1:4" x14ac:dyDescent="0.3">
      <c r="A3319" s="5" t="s">
        <v>5</v>
      </c>
      <c r="B3319" s="5" t="s">
        <v>5</v>
      </c>
      <c r="C3319" s="7" t="s">
        <v>4</v>
      </c>
      <c r="D3319" s="3">
        <v>966555966451</v>
      </c>
    </row>
    <row r="3320" spans="1:4" x14ac:dyDescent="0.3">
      <c r="A3320" s="5" t="s">
        <v>5</v>
      </c>
      <c r="B3320" s="5" t="s">
        <v>5</v>
      </c>
      <c r="C3320" s="7" t="s">
        <v>4</v>
      </c>
      <c r="D3320" s="3">
        <v>966501452224</v>
      </c>
    </row>
    <row r="3321" spans="1:4" x14ac:dyDescent="0.3">
      <c r="A3321" s="5" t="s">
        <v>5</v>
      </c>
      <c r="B3321" s="5" t="s">
        <v>5</v>
      </c>
      <c r="C3321" s="7" t="s">
        <v>4</v>
      </c>
      <c r="D3321" s="3">
        <v>966552575054</v>
      </c>
    </row>
    <row r="3322" spans="1:4" x14ac:dyDescent="0.3">
      <c r="A3322" s="5" t="s">
        <v>5</v>
      </c>
      <c r="B3322" s="5" t="s">
        <v>5</v>
      </c>
      <c r="C3322" s="7" t="s">
        <v>4</v>
      </c>
      <c r="D3322" s="3">
        <v>966566440701</v>
      </c>
    </row>
    <row r="3323" spans="1:4" x14ac:dyDescent="0.3">
      <c r="A3323" s="5" t="s">
        <v>5</v>
      </c>
      <c r="B3323" s="5" t="s">
        <v>5</v>
      </c>
      <c r="C3323" s="7" t="s">
        <v>4</v>
      </c>
      <c r="D3323" s="3">
        <v>966509583837</v>
      </c>
    </row>
    <row r="3324" spans="1:4" x14ac:dyDescent="0.3">
      <c r="A3324" s="5" t="s">
        <v>5</v>
      </c>
      <c r="B3324" s="5" t="s">
        <v>5</v>
      </c>
      <c r="C3324" s="7" t="s">
        <v>4</v>
      </c>
      <c r="D3324" s="3">
        <v>966552343154</v>
      </c>
    </row>
    <row r="3325" spans="1:4" x14ac:dyDescent="0.3">
      <c r="A3325" s="5" t="s">
        <v>5</v>
      </c>
      <c r="B3325" s="5" t="s">
        <v>5</v>
      </c>
      <c r="C3325" s="7" t="s">
        <v>4</v>
      </c>
      <c r="D3325" s="3">
        <v>966506850247</v>
      </c>
    </row>
    <row r="3326" spans="1:4" x14ac:dyDescent="0.3">
      <c r="A3326" s="5" t="s">
        <v>5</v>
      </c>
      <c r="B3326" s="5" t="s">
        <v>5</v>
      </c>
      <c r="C3326" s="7" t="s">
        <v>4</v>
      </c>
      <c r="D3326" s="3">
        <v>966553301116</v>
      </c>
    </row>
    <row r="3327" spans="1:4" x14ac:dyDescent="0.3">
      <c r="A3327" s="5" t="s">
        <v>5</v>
      </c>
      <c r="B3327" s="5" t="s">
        <v>5</v>
      </c>
      <c r="C3327" s="7" t="s">
        <v>4</v>
      </c>
      <c r="D3327" s="3">
        <v>966550692636</v>
      </c>
    </row>
    <row r="3328" spans="1:4" x14ac:dyDescent="0.3">
      <c r="A3328" s="5" t="s">
        <v>5</v>
      </c>
      <c r="B3328" s="5" t="s">
        <v>5</v>
      </c>
      <c r="C3328" s="7" t="s">
        <v>4</v>
      </c>
      <c r="D3328" s="3">
        <v>966536066416</v>
      </c>
    </row>
    <row r="3329" spans="1:4" x14ac:dyDescent="0.3">
      <c r="A3329" s="5" t="s">
        <v>5</v>
      </c>
      <c r="B3329" s="5" t="s">
        <v>5</v>
      </c>
      <c r="C3329" s="7" t="s">
        <v>4</v>
      </c>
      <c r="D3329" s="3">
        <v>966508060598</v>
      </c>
    </row>
    <row r="3330" spans="1:4" x14ac:dyDescent="0.3">
      <c r="A3330" s="5" t="s">
        <v>5</v>
      </c>
      <c r="B3330" s="5" t="s">
        <v>5</v>
      </c>
      <c r="C3330" s="7" t="s">
        <v>4</v>
      </c>
      <c r="D3330" s="3">
        <v>966533808829</v>
      </c>
    </row>
    <row r="3331" spans="1:4" x14ac:dyDescent="0.3">
      <c r="A3331" s="5" t="s">
        <v>5</v>
      </c>
      <c r="B3331" s="5" t="s">
        <v>5</v>
      </c>
      <c r="C3331" s="7" t="s">
        <v>4</v>
      </c>
      <c r="D3331" s="3">
        <v>966534494673</v>
      </c>
    </row>
    <row r="3332" spans="1:4" x14ac:dyDescent="0.3">
      <c r="A3332" s="5" t="s">
        <v>5</v>
      </c>
      <c r="B3332" s="5" t="s">
        <v>5</v>
      </c>
      <c r="C3332" s="7" t="s">
        <v>4</v>
      </c>
      <c r="D3332" s="3">
        <v>966532229211</v>
      </c>
    </row>
    <row r="3333" spans="1:4" x14ac:dyDescent="0.3">
      <c r="A3333" s="5" t="s">
        <v>5</v>
      </c>
      <c r="B3333" s="5" t="s">
        <v>5</v>
      </c>
      <c r="C3333" s="7" t="s">
        <v>4</v>
      </c>
      <c r="D3333" s="3">
        <v>966504603524</v>
      </c>
    </row>
    <row r="3334" spans="1:4" x14ac:dyDescent="0.3">
      <c r="A3334" s="5" t="s">
        <v>5</v>
      </c>
      <c r="B3334" s="5" t="s">
        <v>5</v>
      </c>
      <c r="C3334" s="7" t="s">
        <v>4</v>
      </c>
      <c r="D3334" s="3">
        <v>966501260368</v>
      </c>
    </row>
    <row r="3335" spans="1:4" x14ac:dyDescent="0.3">
      <c r="A3335" s="5" t="s">
        <v>5</v>
      </c>
      <c r="B3335" s="5" t="s">
        <v>5</v>
      </c>
      <c r="C3335" s="7" t="s">
        <v>4</v>
      </c>
      <c r="D3335" s="3">
        <v>966556694147</v>
      </c>
    </row>
    <row r="3336" spans="1:4" x14ac:dyDescent="0.3">
      <c r="A3336" s="5" t="s">
        <v>5</v>
      </c>
      <c r="B3336" s="5" t="s">
        <v>5</v>
      </c>
      <c r="C3336" s="7" t="s">
        <v>4</v>
      </c>
      <c r="D3336" s="3">
        <v>966537217964</v>
      </c>
    </row>
    <row r="3337" spans="1:4" x14ac:dyDescent="0.3">
      <c r="A3337" s="5" t="s">
        <v>5</v>
      </c>
      <c r="B3337" s="5" t="s">
        <v>5</v>
      </c>
      <c r="C3337" s="7" t="s">
        <v>4</v>
      </c>
      <c r="D3337" s="3">
        <v>966531058200</v>
      </c>
    </row>
    <row r="3338" spans="1:4" x14ac:dyDescent="0.3">
      <c r="A3338" s="5" t="s">
        <v>5</v>
      </c>
      <c r="B3338" s="5" t="s">
        <v>5</v>
      </c>
      <c r="C3338" s="7" t="s">
        <v>4</v>
      </c>
      <c r="D3338" s="3">
        <v>966566254568</v>
      </c>
    </row>
    <row r="3339" spans="1:4" x14ac:dyDescent="0.3">
      <c r="A3339" s="5" t="s">
        <v>5</v>
      </c>
      <c r="B3339" s="5" t="s">
        <v>5</v>
      </c>
      <c r="C3339" s="7" t="s">
        <v>4</v>
      </c>
      <c r="D3339" s="3">
        <v>966560263866</v>
      </c>
    </row>
    <row r="3340" spans="1:4" x14ac:dyDescent="0.3">
      <c r="A3340" s="5" t="s">
        <v>5</v>
      </c>
      <c r="B3340" s="5" t="s">
        <v>5</v>
      </c>
      <c r="C3340" s="7" t="s">
        <v>4</v>
      </c>
      <c r="D3340" s="3">
        <v>966509498881</v>
      </c>
    </row>
    <row r="3341" spans="1:4" x14ac:dyDescent="0.3">
      <c r="A3341" s="5" t="s">
        <v>5</v>
      </c>
      <c r="B3341" s="5" t="s">
        <v>5</v>
      </c>
      <c r="C3341" s="7" t="s">
        <v>4</v>
      </c>
      <c r="D3341" s="3">
        <v>966536381932</v>
      </c>
    </row>
    <row r="3342" spans="1:4" x14ac:dyDescent="0.3">
      <c r="A3342" s="5" t="s">
        <v>5</v>
      </c>
      <c r="B3342" s="5" t="s">
        <v>5</v>
      </c>
      <c r="C3342" s="7" t="s">
        <v>4</v>
      </c>
      <c r="D3342" s="3">
        <v>966507743241</v>
      </c>
    </row>
    <row r="3343" spans="1:4" x14ac:dyDescent="0.3">
      <c r="A3343" s="5" t="s">
        <v>5</v>
      </c>
      <c r="B3343" s="5" t="s">
        <v>5</v>
      </c>
      <c r="C3343" s="7" t="s">
        <v>4</v>
      </c>
      <c r="D3343" s="3">
        <v>966556696392</v>
      </c>
    </row>
    <row r="3344" spans="1:4" x14ac:dyDescent="0.3">
      <c r="A3344" s="5" t="s">
        <v>5</v>
      </c>
      <c r="B3344" s="5" t="s">
        <v>5</v>
      </c>
      <c r="C3344" s="7" t="s">
        <v>4</v>
      </c>
      <c r="D3344" s="3">
        <v>966505331961</v>
      </c>
    </row>
    <row r="3345" spans="1:4" x14ac:dyDescent="0.3">
      <c r="A3345" s="5" t="s">
        <v>5</v>
      </c>
      <c r="B3345" s="5" t="s">
        <v>5</v>
      </c>
      <c r="C3345" s="7" t="s">
        <v>4</v>
      </c>
      <c r="D3345" s="3">
        <v>966551505583</v>
      </c>
    </row>
    <row r="3346" spans="1:4" x14ac:dyDescent="0.3">
      <c r="A3346" s="5" t="s">
        <v>5</v>
      </c>
      <c r="B3346" s="5" t="s">
        <v>5</v>
      </c>
      <c r="C3346" s="7" t="s">
        <v>4</v>
      </c>
      <c r="D3346" s="3">
        <v>966557084197</v>
      </c>
    </row>
    <row r="3347" spans="1:4" x14ac:dyDescent="0.3">
      <c r="A3347" s="5" t="s">
        <v>5</v>
      </c>
      <c r="B3347" s="5" t="s">
        <v>5</v>
      </c>
      <c r="C3347" s="7" t="s">
        <v>4</v>
      </c>
      <c r="D3347" s="3">
        <v>966508372736</v>
      </c>
    </row>
    <row r="3348" spans="1:4" x14ac:dyDescent="0.3">
      <c r="A3348" s="5" t="s">
        <v>5</v>
      </c>
      <c r="B3348" s="5" t="s">
        <v>5</v>
      </c>
      <c r="C3348" s="7" t="s">
        <v>4</v>
      </c>
      <c r="D3348" s="3">
        <v>966555253018</v>
      </c>
    </row>
    <row r="3349" spans="1:4" x14ac:dyDescent="0.3">
      <c r="A3349" s="5" t="s">
        <v>5</v>
      </c>
      <c r="B3349" s="5" t="s">
        <v>5</v>
      </c>
      <c r="C3349" s="7" t="s">
        <v>4</v>
      </c>
      <c r="D3349" s="3">
        <v>966555952990</v>
      </c>
    </row>
    <row r="3350" spans="1:4" x14ac:dyDescent="0.3">
      <c r="A3350" s="5" t="s">
        <v>5</v>
      </c>
      <c r="B3350" s="5" t="s">
        <v>5</v>
      </c>
      <c r="C3350" s="7" t="s">
        <v>4</v>
      </c>
      <c r="D3350" s="3">
        <v>966580501770</v>
      </c>
    </row>
    <row r="3351" spans="1:4" x14ac:dyDescent="0.3">
      <c r="A3351" s="5" t="s">
        <v>5</v>
      </c>
      <c r="B3351" s="5" t="s">
        <v>5</v>
      </c>
      <c r="C3351" s="7" t="s">
        <v>4</v>
      </c>
      <c r="D3351" s="3">
        <v>966552878740</v>
      </c>
    </row>
    <row r="3352" spans="1:4" x14ac:dyDescent="0.3">
      <c r="A3352" s="5" t="s">
        <v>5</v>
      </c>
      <c r="B3352" s="5" t="s">
        <v>5</v>
      </c>
      <c r="C3352" s="7" t="s">
        <v>4</v>
      </c>
      <c r="D3352" s="3">
        <v>966538869811</v>
      </c>
    </row>
    <row r="3353" spans="1:4" x14ac:dyDescent="0.3">
      <c r="A3353" s="5" t="s">
        <v>5</v>
      </c>
      <c r="B3353" s="5" t="s">
        <v>5</v>
      </c>
      <c r="C3353" s="7" t="s">
        <v>4</v>
      </c>
      <c r="D3353" s="3">
        <v>966545890102</v>
      </c>
    </row>
    <row r="3354" spans="1:4" x14ac:dyDescent="0.3">
      <c r="A3354" s="5" t="s">
        <v>5</v>
      </c>
      <c r="B3354" s="5" t="s">
        <v>5</v>
      </c>
      <c r="C3354" s="7" t="s">
        <v>4</v>
      </c>
      <c r="D3354" s="3">
        <v>966504803534</v>
      </c>
    </row>
    <row r="3355" spans="1:4" x14ac:dyDescent="0.3">
      <c r="A3355" s="5" t="s">
        <v>5</v>
      </c>
      <c r="B3355" s="5" t="s">
        <v>5</v>
      </c>
      <c r="C3355" s="7" t="s">
        <v>4</v>
      </c>
      <c r="D3355" s="3">
        <v>966505983379</v>
      </c>
    </row>
    <row r="3356" spans="1:4" x14ac:dyDescent="0.3">
      <c r="A3356" s="5" t="s">
        <v>5</v>
      </c>
      <c r="B3356" s="5" t="s">
        <v>5</v>
      </c>
      <c r="C3356" s="7" t="s">
        <v>4</v>
      </c>
      <c r="D3356" s="3">
        <v>966545945773</v>
      </c>
    </row>
    <row r="3357" spans="1:4" x14ac:dyDescent="0.3">
      <c r="A3357" s="5" t="s">
        <v>5</v>
      </c>
      <c r="B3357" s="5" t="s">
        <v>5</v>
      </c>
      <c r="C3357" s="7" t="s">
        <v>4</v>
      </c>
      <c r="D3357" s="3">
        <v>966507123450</v>
      </c>
    </row>
    <row r="3358" spans="1:4" x14ac:dyDescent="0.3">
      <c r="A3358" s="5" t="s">
        <v>5</v>
      </c>
      <c r="B3358" s="5" t="s">
        <v>5</v>
      </c>
      <c r="C3358" s="7" t="s">
        <v>4</v>
      </c>
      <c r="D3358" s="3">
        <v>966555052426</v>
      </c>
    </row>
    <row r="3359" spans="1:4" x14ac:dyDescent="0.3">
      <c r="A3359" s="5" t="s">
        <v>5</v>
      </c>
      <c r="B3359" s="5" t="s">
        <v>5</v>
      </c>
      <c r="C3359" s="7" t="s">
        <v>4</v>
      </c>
      <c r="D3359" s="3">
        <v>966502123459</v>
      </c>
    </row>
    <row r="3360" spans="1:4" x14ac:dyDescent="0.3">
      <c r="A3360" s="5" t="s">
        <v>5</v>
      </c>
      <c r="B3360" s="5" t="s">
        <v>5</v>
      </c>
      <c r="C3360" s="7" t="s">
        <v>4</v>
      </c>
      <c r="D3360" s="3">
        <v>966554551503</v>
      </c>
    </row>
    <row r="3361" spans="1:4" x14ac:dyDescent="0.3">
      <c r="A3361" s="5" t="s">
        <v>5</v>
      </c>
      <c r="B3361" s="5" t="s">
        <v>5</v>
      </c>
      <c r="C3361" s="7" t="s">
        <v>4</v>
      </c>
      <c r="D3361" s="3">
        <v>966591100101</v>
      </c>
    </row>
    <row r="3362" spans="1:4" x14ac:dyDescent="0.3">
      <c r="A3362" s="5" t="s">
        <v>5</v>
      </c>
      <c r="B3362" s="5" t="s">
        <v>5</v>
      </c>
      <c r="C3362" s="7" t="s">
        <v>4</v>
      </c>
      <c r="D3362" s="3">
        <v>966553608567</v>
      </c>
    </row>
    <row r="3363" spans="1:4" x14ac:dyDescent="0.3">
      <c r="A3363" s="5" t="s">
        <v>5</v>
      </c>
      <c r="B3363" s="5" t="s">
        <v>5</v>
      </c>
      <c r="C3363" s="7" t="s">
        <v>4</v>
      </c>
      <c r="D3363" s="3">
        <v>966506819114</v>
      </c>
    </row>
    <row r="3364" spans="1:4" x14ac:dyDescent="0.3">
      <c r="A3364" s="5" t="s">
        <v>5</v>
      </c>
      <c r="B3364" s="5" t="s">
        <v>5</v>
      </c>
      <c r="C3364" s="7" t="s">
        <v>4</v>
      </c>
      <c r="D3364" s="3">
        <v>966540454221</v>
      </c>
    </row>
    <row r="3365" spans="1:4" x14ac:dyDescent="0.3">
      <c r="A3365" s="5" t="s">
        <v>5</v>
      </c>
      <c r="B3365" s="5" t="s">
        <v>5</v>
      </c>
      <c r="C3365" s="7" t="s">
        <v>4</v>
      </c>
      <c r="D3365" s="3">
        <v>966556021701</v>
      </c>
    </row>
    <row r="3366" spans="1:4" x14ac:dyDescent="0.3">
      <c r="A3366" s="5" t="s">
        <v>5</v>
      </c>
      <c r="B3366" s="5" t="s">
        <v>5</v>
      </c>
      <c r="C3366" s="7" t="s">
        <v>4</v>
      </c>
      <c r="D3366" s="3">
        <v>966559909799</v>
      </c>
    </row>
    <row r="3367" spans="1:4" x14ac:dyDescent="0.3">
      <c r="A3367" s="5" t="s">
        <v>5</v>
      </c>
      <c r="B3367" s="5" t="s">
        <v>5</v>
      </c>
      <c r="C3367" s="7" t="s">
        <v>4</v>
      </c>
      <c r="D3367" s="3">
        <v>966504268935</v>
      </c>
    </row>
    <row r="3368" spans="1:4" x14ac:dyDescent="0.3">
      <c r="A3368" s="5" t="s">
        <v>5</v>
      </c>
      <c r="B3368" s="5" t="s">
        <v>5</v>
      </c>
      <c r="C3368" s="7" t="s">
        <v>4</v>
      </c>
      <c r="D3368" s="3">
        <v>966555601403</v>
      </c>
    </row>
    <row r="3369" spans="1:4" x14ac:dyDescent="0.3">
      <c r="A3369" s="5" t="s">
        <v>5</v>
      </c>
      <c r="B3369" s="5" t="s">
        <v>5</v>
      </c>
      <c r="C3369" s="7" t="s">
        <v>4</v>
      </c>
      <c r="D3369" s="3">
        <v>966555452090</v>
      </c>
    </row>
    <row r="3370" spans="1:4" x14ac:dyDescent="0.3">
      <c r="A3370" s="5" t="s">
        <v>5</v>
      </c>
      <c r="B3370" s="5" t="s">
        <v>5</v>
      </c>
      <c r="C3370" s="7" t="s">
        <v>4</v>
      </c>
      <c r="D3370" s="3">
        <v>966566046772</v>
      </c>
    </row>
    <row r="3371" spans="1:4" x14ac:dyDescent="0.3">
      <c r="A3371" s="5" t="s">
        <v>5</v>
      </c>
      <c r="B3371" s="5" t="s">
        <v>5</v>
      </c>
      <c r="C3371" s="7" t="s">
        <v>4</v>
      </c>
      <c r="D3371" s="3">
        <v>966501066177</v>
      </c>
    </row>
    <row r="3372" spans="1:4" x14ac:dyDescent="0.3">
      <c r="A3372" s="5" t="s">
        <v>5</v>
      </c>
      <c r="B3372" s="5" t="s">
        <v>5</v>
      </c>
      <c r="C3372" s="7" t="s">
        <v>4</v>
      </c>
      <c r="D3372" s="3">
        <v>966504489777</v>
      </c>
    </row>
    <row r="3373" spans="1:4" x14ac:dyDescent="0.3">
      <c r="A3373" s="5" t="s">
        <v>5</v>
      </c>
      <c r="B3373" s="5" t="s">
        <v>5</v>
      </c>
      <c r="C3373" s="7" t="s">
        <v>4</v>
      </c>
      <c r="D3373" s="3">
        <v>966500966646</v>
      </c>
    </row>
    <row r="3374" spans="1:4" x14ac:dyDescent="0.3">
      <c r="A3374" s="5" t="s">
        <v>5</v>
      </c>
      <c r="B3374" s="5" t="s">
        <v>5</v>
      </c>
      <c r="C3374" s="7" t="s">
        <v>4</v>
      </c>
      <c r="D3374" s="3">
        <v>966536834395</v>
      </c>
    </row>
    <row r="3375" spans="1:4" x14ac:dyDescent="0.3">
      <c r="A3375" s="5" t="s">
        <v>5</v>
      </c>
      <c r="B3375" s="5" t="s">
        <v>5</v>
      </c>
      <c r="C3375" s="7" t="s">
        <v>4</v>
      </c>
      <c r="D3375" s="3">
        <v>966531442371</v>
      </c>
    </row>
    <row r="3376" spans="1:4" x14ac:dyDescent="0.3">
      <c r="A3376" s="5" t="s">
        <v>5</v>
      </c>
      <c r="B3376" s="5" t="s">
        <v>5</v>
      </c>
      <c r="C3376" s="7" t="s">
        <v>4</v>
      </c>
      <c r="D3376" s="3">
        <v>966502498113</v>
      </c>
    </row>
    <row r="3377" spans="1:4" x14ac:dyDescent="0.3">
      <c r="A3377" s="5" t="s">
        <v>5</v>
      </c>
      <c r="B3377" s="5" t="s">
        <v>5</v>
      </c>
      <c r="C3377" s="7" t="s">
        <v>4</v>
      </c>
      <c r="D3377" s="3">
        <v>966538387298</v>
      </c>
    </row>
    <row r="3378" spans="1:4" x14ac:dyDescent="0.3">
      <c r="A3378" s="5" t="s">
        <v>5</v>
      </c>
      <c r="B3378" s="5" t="s">
        <v>5</v>
      </c>
      <c r="C3378" s="7" t="s">
        <v>4</v>
      </c>
      <c r="D3378" s="3">
        <v>966533866642</v>
      </c>
    </row>
    <row r="3379" spans="1:4" x14ac:dyDescent="0.3">
      <c r="A3379" s="5" t="s">
        <v>5</v>
      </c>
      <c r="B3379" s="5" t="s">
        <v>5</v>
      </c>
      <c r="C3379" s="7" t="s">
        <v>4</v>
      </c>
      <c r="D3379" s="3">
        <v>966558998444</v>
      </c>
    </row>
    <row r="3380" spans="1:4" x14ac:dyDescent="0.3">
      <c r="A3380" s="5" t="s">
        <v>5</v>
      </c>
      <c r="B3380" s="5" t="s">
        <v>5</v>
      </c>
      <c r="C3380" s="7" t="s">
        <v>4</v>
      </c>
      <c r="D3380" s="3">
        <v>966506047317</v>
      </c>
    </row>
    <row r="3381" spans="1:4" x14ac:dyDescent="0.3">
      <c r="A3381" s="5" t="s">
        <v>5</v>
      </c>
      <c r="B3381" s="5" t="s">
        <v>5</v>
      </c>
      <c r="C3381" s="7" t="s">
        <v>4</v>
      </c>
      <c r="D3381" s="3">
        <v>966559888713</v>
      </c>
    </row>
    <row r="3382" spans="1:4" x14ac:dyDescent="0.3">
      <c r="A3382" s="5" t="s">
        <v>5</v>
      </c>
      <c r="B3382" s="5" t="s">
        <v>5</v>
      </c>
      <c r="C3382" s="7" t="s">
        <v>4</v>
      </c>
      <c r="D3382" s="3">
        <v>966560533345</v>
      </c>
    </row>
    <row r="3383" spans="1:4" x14ac:dyDescent="0.3">
      <c r="A3383" s="5" t="s">
        <v>5</v>
      </c>
      <c r="B3383" s="5" t="s">
        <v>5</v>
      </c>
      <c r="C3383" s="7" t="s">
        <v>4</v>
      </c>
      <c r="D3383" s="3">
        <v>966544409997</v>
      </c>
    </row>
    <row r="3384" spans="1:4" x14ac:dyDescent="0.3">
      <c r="A3384" s="5" t="s">
        <v>5</v>
      </c>
      <c r="B3384" s="5" t="s">
        <v>5</v>
      </c>
      <c r="C3384" s="7" t="s">
        <v>4</v>
      </c>
      <c r="D3384" s="3">
        <v>966541898211</v>
      </c>
    </row>
    <row r="3385" spans="1:4" x14ac:dyDescent="0.3">
      <c r="A3385" s="5" t="s">
        <v>5</v>
      </c>
      <c r="B3385" s="5" t="s">
        <v>5</v>
      </c>
      <c r="C3385" s="7" t="s">
        <v>4</v>
      </c>
      <c r="D3385" s="3">
        <v>966568714284</v>
      </c>
    </row>
    <row r="3386" spans="1:4" x14ac:dyDescent="0.3">
      <c r="A3386" s="5" t="s">
        <v>5</v>
      </c>
      <c r="B3386" s="5" t="s">
        <v>5</v>
      </c>
      <c r="C3386" s="7" t="s">
        <v>4</v>
      </c>
      <c r="D3386" s="3">
        <v>966557772373</v>
      </c>
    </row>
    <row r="3387" spans="1:4" x14ac:dyDescent="0.3">
      <c r="A3387" s="5" t="s">
        <v>5</v>
      </c>
      <c r="B3387" s="5" t="s">
        <v>5</v>
      </c>
      <c r="C3387" s="7" t="s">
        <v>4</v>
      </c>
      <c r="D3387" s="3">
        <v>966501012887</v>
      </c>
    </row>
    <row r="3388" spans="1:4" x14ac:dyDescent="0.3">
      <c r="A3388" s="5" t="s">
        <v>5</v>
      </c>
      <c r="B3388" s="5" t="s">
        <v>5</v>
      </c>
      <c r="C3388" s="7" t="s">
        <v>4</v>
      </c>
      <c r="D3388" s="3">
        <v>966562119666</v>
      </c>
    </row>
    <row r="3389" spans="1:4" x14ac:dyDescent="0.3">
      <c r="A3389" s="5" t="s">
        <v>5</v>
      </c>
      <c r="B3389" s="5" t="s">
        <v>5</v>
      </c>
      <c r="C3389" s="7" t="s">
        <v>4</v>
      </c>
      <c r="D3389" s="3">
        <v>966554711268</v>
      </c>
    </row>
    <row r="3390" spans="1:4" x14ac:dyDescent="0.3">
      <c r="A3390" s="5" t="s">
        <v>5</v>
      </c>
      <c r="B3390" s="5" t="s">
        <v>5</v>
      </c>
      <c r="C3390" s="7" t="s">
        <v>4</v>
      </c>
      <c r="D3390" s="3">
        <v>966551841711</v>
      </c>
    </row>
    <row r="3391" spans="1:4" x14ac:dyDescent="0.3">
      <c r="A3391" s="5" t="s">
        <v>5</v>
      </c>
      <c r="B3391" s="5" t="s">
        <v>5</v>
      </c>
      <c r="C3391" s="7" t="s">
        <v>4</v>
      </c>
      <c r="D3391" s="3">
        <v>966531932282</v>
      </c>
    </row>
    <row r="3392" spans="1:4" x14ac:dyDescent="0.3">
      <c r="A3392" s="5" t="s">
        <v>5</v>
      </c>
      <c r="B3392" s="5" t="s">
        <v>5</v>
      </c>
      <c r="C3392" s="7" t="s">
        <v>4</v>
      </c>
      <c r="D3392" s="3">
        <v>966560557468</v>
      </c>
    </row>
    <row r="3393" spans="1:4" x14ac:dyDescent="0.3">
      <c r="A3393" s="5" t="s">
        <v>5</v>
      </c>
      <c r="B3393" s="5" t="s">
        <v>5</v>
      </c>
      <c r="C3393" s="7" t="s">
        <v>4</v>
      </c>
      <c r="D3393" s="3">
        <v>966532288444</v>
      </c>
    </row>
    <row r="3394" spans="1:4" x14ac:dyDescent="0.3">
      <c r="A3394" s="5" t="s">
        <v>5</v>
      </c>
      <c r="B3394" s="5" t="s">
        <v>5</v>
      </c>
      <c r="C3394" s="7" t="s">
        <v>4</v>
      </c>
      <c r="D3394" s="3">
        <v>966554386555</v>
      </c>
    </row>
    <row r="3395" spans="1:4" x14ac:dyDescent="0.3">
      <c r="A3395" s="5" t="s">
        <v>5</v>
      </c>
      <c r="B3395" s="5" t="s">
        <v>5</v>
      </c>
      <c r="C3395" s="7" t="s">
        <v>4</v>
      </c>
      <c r="D3395" s="3">
        <v>966557337790</v>
      </c>
    </row>
    <row r="3396" spans="1:4" x14ac:dyDescent="0.3">
      <c r="A3396" s="5" t="s">
        <v>5</v>
      </c>
      <c r="B3396" s="5" t="s">
        <v>5</v>
      </c>
      <c r="C3396" s="7" t="s">
        <v>4</v>
      </c>
      <c r="D3396" s="3">
        <v>966555582407</v>
      </c>
    </row>
    <row r="3397" spans="1:4" x14ac:dyDescent="0.3">
      <c r="A3397" s="5" t="s">
        <v>5</v>
      </c>
      <c r="B3397" s="5" t="s">
        <v>5</v>
      </c>
      <c r="C3397" s="7" t="s">
        <v>4</v>
      </c>
      <c r="D3397" s="3">
        <v>966590594442</v>
      </c>
    </row>
    <row r="3398" spans="1:4" x14ac:dyDescent="0.3">
      <c r="A3398" s="5" t="s">
        <v>5</v>
      </c>
      <c r="B3398" s="5" t="s">
        <v>5</v>
      </c>
      <c r="C3398" s="7" t="s">
        <v>4</v>
      </c>
      <c r="D3398" s="3">
        <v>966552853521</v>
      </c>
    </row>
    <row r="3399" spans="1:4" x14ac:dyDescent="0.3">
      <c r="A3399" s="5" t="s">
        <v>5</v>
      </c>
      <c r="B3399" s="5" t="s">
        <v>5</v>
      </c>
      <c r="C3399" s="7" t="s">
        <v>4</v>
      </c>
      <c r="D3399" s="3">
        <v>966552458772</v>
      </c>
    </row>
    <row r="3400" spans="1:4" x14ac:dyDescent="0.3">
      <c r="A3400" s="5" t="s">
        <v>5</v>
      </c>
      <c r="B3400" s="5" t="s">
        <v>5</v>
      </c>
      <c r="C3400" s="7" t="s">
        <v>4</v>
      </c>
      <c r="D3400" s="3">
        <v>966504210126</v>
      </c>
    </row>
    <row r="3401" spans="1:4" x14ac:dyDescent="0.3">
      <c r="A3401" s="5" t="s">
        <v>5</v>
      </c>
      <c r="B3401" s="5" t="s">
        <v>5</v>
      </c>
      <c r="C3401" s="7" t="s">
        <v>4</v>
      </c>
      <c r="D3401" s="3">
        <v>966538212121</v>
      </c>
    </row>
    <row r="3402" spans="1:4" x14ac:dyDescent="0.3">
      <c r="A3402" s="5" t="s">
        <v>5</v>
      </c>
      <c r="B3402" s="5" t="s">
        <v>5</v>
      </c>
      <c r="C3402" s="7" t="s">
        <v>4</v>
      </c>
      <c r="D3402" s="3">
        <v>966531639959</v>
      </c>
    </row>
    <row r="3403" spans="1:4" x14ac:dyDescent="0.3">
      <c r="A3403" s="5" t="s">
        <v>5</v>
      </c>
      <c r="B3403" s="5" t="s">
        <v>5</v>
      </c>
      <c r="C3403" s="7" t="s">
        <v>4</v>
      </c>
      <c r="D3403" s="3">
        <v>966554624065</v>
      </c>
    </row>
    <row r="3404" spans="1:4" x14ac:dyDescent="0.3">
      <c r="A3404" s="5" t="s">
        <v>5</v>
      </c>
      <c r="B3404" s="5" t="s">
        <v>5</v>
      </c>
      <c r="C3404" s="7" t="s">
        <v>4</v>
      </c>
      <c r="D3404" s="3">
        <v>966590804334</v>
      </c>
    </row>
    <row r="3405" spans="1:4" x14ac:dyDescent="0.3">
      <c r="A3405" s="5" t="s">
        <v>5</v>
      </c>
      <c r="B3405" s="5" t="s">
        <v>5</v>
      </c>
      <c r="C3405" s="7" t="s">
        <v>4</v>
      </c>
      <c r="D3405" s="3">
        <v>966555412333</v>
      </c>
    </row>
    <row r="3406" spans="1:4" x14ac:dyDescent="0.3">
      <c r="A3406" s="5" t="s">
        <v>5</v>
      </c>
      <c r="B3406" s="5" t="s">
        <v>5</v>
      </c>
      <c r="C3406" s="7" t="s">
        <v>4</v>
      </c>
      <c r="D3406" s="3">
        <v>966532948840</v>
      </c>
    </row>
    <row r="3407" spans="1:4" x14ac:dyDescent="0.3">
      <c r="A3407" s="5" t="s">
        <v>5</v>
      </c>
      <c r="B3407" s="5" t="s">
        <v>5</v>
      </c>
      <c r="C3407" s="7" t="s">
        <v>4</v>
      </c>
      <c r="D3407" s="3">
        <v>966535015061</v>
      </c>
    </row>
    <row r="3408" spans="1:4" x14ac:dyDescent="0.3">
      <c r="A3408" s="5" t="s">
        <v>5</v>
      </c>
      <c r="B3408" s="5" t="s">
        <v>5</v>
      </c>
      <c r="C3408" s="7" t="s">
        <v>4</v>
      </c>
      <c r="D3408" s="3">
        <v>966551702112</v>
      </c>
    </row>
    <row r="3409" spans="1:4" x14ac:dyDescent="0.3">
      <c r="A3409" s="5" t="s">
        <v>5</v>
      </c>
      <c r="B3409" s="5" t="s">
        <v>5</v>
      </c>
      <c r="C3409" s="7" t="s">
        <v>4</v>
      </c>
      <c r="D3409" s="3">
        <v>966534107936</v>
      </c>
    </row>
    <row r="3410" spans="1:4" x14ac:dyDescent="0.3">
      <c r="A3410" s="5" t="s">
        <v>5</v>
      </c>
      <c r="B3410" s="5" t="s">
        <v>5</v>
      </c>
      <c r="C3410" s="7" t="s">
        <v>4</v>
      </c>
      <c r="D3410" s="3">
        <v>966551696037</v>
      </c>
    </row>
    <row r="3411" spans="1:4" x14ac:dyDescent="0.3">
      <c r="A3411" s="5" t="s">
        <v>5</v>
      </c>
      <c r="B3411" s="5" t="s">
        <v>5</v>
      </c>
      <c r="C3411" s="7" t="s">
        <v>4</v>
      </c>
      <c r="D3411" s="3">
        <v>966504883959</v>
      </c>
    </row>
    <row r="3412" spans="1:4" x14ac:dyDescent="0.3">
      <c r="A3412" s="5" t="s">
        <v>5</v>
      </c>
      <c r="B3412" s="5" t="s">
        <v>5</v>
      </c>
      <c r="C3412" s="7" t="s">
        <v>4</v>
      </c>
      <c r="D3412" s="3">
        <v>966532587994</v>
      </c>
    </row>
    <row r="3413" spans="1:4" x14ac:dyDescent="0.3">
      <c r="A3413" s="5" t="s">
        <v>5</v>
      </c>
      <c r="B3413" s="5" t="s">
        <v>5</v>
      </c>
      <c r="C3413" s="7" t="s">
        <v>4</v>
      </c>
      <c r="D3413" s="3">
        <v>966558486365</v>
      </c>
    </row>
    <row r="3414" spans="1:4" x14ac:dyDescent="0.3">
      <c r="A3414" s="5" t="s">
        <v>5</v>
      </c>
      <c r="B3414" s="5" t="s">
        <v>5</v>
      </c>
      <c r="C3414" s="7" t="s">
        <v>4</v>
      </c>
      <c r="D3414" s="3">
        <v>966533150556</v>
      </c>
    </row>
    <row r="3415" spans="1:4" x14ac:dyDescent="0.3">
      <c r="A3415" s="5" t="s">
        <v>5</v>
      </c>
      <c r="B3415" s="5" t="s">
        <v>5</v>
      </c>
      <c r="C3415" s="7" t="s">
        <v>4</v>
      </c>
      <c r="D3415" s="3">
        <v>966533803194</v>
      </c>
    </row>
    <row r="3416" spans="1:4" x14ac:dyDescent="0.3">
      <c r="A3416" s="5" t="s">
        <v>5</v>
      </c>
      <c r="B3416" s="5" t="s">
        <v>5</v>
      </c>
      <c r="C3416" s="7" t="s">
        <v>4</v>
      </c>
      <c r="D3416" s="3">
        <v>966534360936</v>
      </c>
    </row>
    <row r="3417" spans="1:4" x14ac:dyDescent="0.3">
      <c r="A3417" s="5" t="s">
        <v>5</v>
      </c>
      <c r="B3417" s="5" t="s">
        <v>5</v>
      </c>
      <c r="C3417" s="7" t="s">
        <v>4</v>
      </c>
      <c r="D3417" s="3">
        <v>966541332250</v>
      </c>
    </row>
    <row r="3418" spans="1:4" x14ac:dyDescent="0.3">
      <c r="A3418" s="5" t="s">
        <v>5</v>
      </c>
      <c r="B3418" s="5" t="s">
        <v>5</v>
      </c>
      <c r="C3418" s="7" t="s">
        <v>4</v>
      </c>
      <c r="D3418" s="3">
        <v>966563633189</v>
      </c>
    </row>
    <row r="3419" spans="1:4" x14ac:dyDescent="0.3">
      <c r="A3419" s="5" t="s">
        <v>5</v>
      </c>
      <c r="B3419" s="5" t="s">
        <v>5</v>
      </c>
      <c r="C3419" s="7" t="s">
        <v>4</v>
      </c>
      <c r="D3419" s="3">
        <v>966558795213</v>
      </c>
    </row>
    <row r="3420" spans="1:4" x14ac:dyDescent="0.3">
      <c r="A3420" s="5" t="s">
        <v>5</v>
      </c>
      <c r="B3420" s="5" t="s">
        <v>5</v>
      </c>
      <c r="C3420" s="7" t="s">
        <v>4</v>
      </c>
      <c r="D3420" s="3">
        <v>966542662223</v>
      </c>
    </row>
    <row r="3421" spans="1:4" x14ac:dyDescent="0.3">
      <c r="A3421" s="5" t="s">
        <v>5</v>
      </c>
      <c r="B3421" s="5" t="s">
        <v>5</v>
      </c>
      <c r="C3421" s="7" t="s">
        <v>4</v>
      </c>
      <c r="D3421" s="3">
        <v>966581806427</v>
      </c>
    </row>
    <row r="3422" spans="1:4" x14ac:dyDescent="0.3">
      <c r="A3422" s="5" t="s">
        <v>5</v>
      </c>
      <c r="B3422" s="5" t="s">
        <v>5</v>
      </c>
      <c r="C3422" s="7" t="s">
        <v>4</v>
      </c>
      <c r="D3422" s="3">
        <v>966553266562</v>
      </c>
    </row>
    <row r="3423" spans="1:4" x14ac:dyDescent="0.3">
      <c r="A3423" s="5" t="s">
        <v>5</v>
      </c>
      <c r="B3423" s="5" t="s">
        <v>5</v>
      </c>
      <c r="C3423" s="7" t="s">
        <v>4</v>
      </c>
      <c r="D3423" s="3">
        <v>966551184933</v>
      </c>
    </row>
    <row r="3424" spans="1:4" x14ac:dyDescent="0.3">
      <c r="A3424" s="5" t="s">
        <v>5</v>
      </c>
      <c r="B3424" s="5" t="s">
        <v>5</v>
      </c>
      <c r="C3424" s="7" t="s">
        <v>4</v>
      </c>
      <c r="D3424" s="3">
        <v>966552172006</v>
      </c>
    </row>
    <row r="3425" spans="1:4" x14ac:dyDescent="0.3">
      <c r="A3425" s="5" t="s">
        <v>5</v>
      </c>
      <c r="B3425" s="5" t="s">
        <v>5</v>
      </c>
      <c r="C3425" s="7" t="s">
        <v>4</v>
      </c>
      <c r="D3425" s="3">
        <v>966545516814</v>
      </c>
    </row>
    <row r="3426" spans="1:4" x14ac:dyDescent="0.3">
      <c r="A3426" s="5" t="s">
        <v>5</v>
      </c>
      <c r="B3426" s="5" t="s">
        <v>5</v>
      </c>
      <c r="C3426" s="7" t="s">
        <v>4</v>
      </c>
      <c r="D3426" s="3">
        <v>966530523677</v>
      </c>
    </row>
    <row r="3427" spans="1:4" x14ac:dyDescent="0.3">
      <c r="A3427" s="5" t="s">
        <v>5</v>
      </c>
      <c r="B3427" s="5" t="s">
        <v>5</v>
      </c>
      <c r="C3427" s="7" t="s">
        <v>4</v>
      </c>
      <c r="D3427" s="3">
        <v>966540273585</v>
      </c>
    </row>
    <row r="3428" spans="1:4" x14ac:dyDescent="0.3">
      <c r="A3428" s="5" t="s">
        <v>5</v>
      </c>
      <c r="B3428" s="5" t="s">
        <v>5</v>
      </c>
      <c r="C3428" s="7" t="s">
        <v>4</v>
      </c>
      <c r="D3428" s="3">
        <v>966556763943</v>
      </c>
    </row>
    <row r="3429" spans="1:4" x14ac:dyDescent="0.3">
      <c r="A3429" s="5" t="s">
        <v>5</v>
      </c>
      <c r="B3429" s="5" t="s">
        <v>5</v>
      </c>
      <c r="C3429" s="7" t="s">
        <v>4</v>
      </c>
      <c r="D3429" s="3">
        <v>966506812554</v>
      </c>
    </row>
    <row r="3430" spans="1:4" x14ac:dyDescent="0.3">
      <c r="A3430" s="5" t="s">
        <v>5</v>
      </c>
      <c r="B3430" s="5" t="s">
        <v>5</v>
      </c>
      <c r="C3430" s="7" t="s">
        <v>4</v>
      </c>
      <c r="D3430" s="3">
        <v>966547772892</v>
      </c>
    </row>
    <row r="3431" spans="1:4" x14ac:dyDescent="0.3">
      <c r="A3431" s="5" t="s">
        <v>5</v>
      </c>
      <c r="B3431" s="5" t="s">
        <v>5</v>
      </c>
      <c r="C3431" s="7" t="s">
        <v>4</v>
      </c>
      <c r="D3431" s="3">
        <v>966504724266</v>
      </c>
    </row>
    <row r="3432" spans="1:4" x14ac:dyDescent="0.3">
      <c r="A3432" s="5" t="s">
        <v>5</v>
      </c>
      <c r="B3432" s="5" t="s">
        <v>5</v>
      </c>
      <c r="C3432" s="7" t="s">
        <v>4</v>
      </c>
      <c r="D3432" s="3">
        <v>966536368269</v>
      </c>
    </row>
    <row r="3433" spans="1:4" x14ac:dyDescent="0.3">
      <c r="A3433" s="5" t="s">
        <v>5</v>
      </c>
      <c r="B3433" s="5" t="s">
        <v>5</v>
      </c>
      <c r="C3433" s="7" t="s">
        <v>4</v>
      </c>
      <c r="D3433" s="3">
        <v>966556918055</v>
      </c>
    </row>
    <row r="3434" spans="1:4" x14ac:dyDescent="0.3">
      <c r="A3434" s="5" t="s">
        <v>5</v>
      </c>
      <c r="B3434" s="5" t="s">
        <v>5</v>
      </c>
      <c r="C3434" s="7" t="s">
        <v>4</v>
      </c>
      <c r="D3434" s="3">
        <v>966541309123</v>
      </c>
    </row>
    <row r="3435" spans="1:4" x14ac:dyDescent="0.3">
      <c r="A3435" s="5" t="s">
        <v>5</v>
      </c>
      <c r="B3435" s="5" t="s">
        <v>5</v>
      </c>
      <c r="C3435" s="7" t="s">
        <v>4</v>
      </c>
      <c r="D3435" s="3">
        <v>966507077649</v>
      </c>
    </row>
    <row r="3436" spans="1:4" x14ac:dyDescent="0.3">
      <c r="A3436" s="5" t="s">
        <v>5</v>
      </c>
      <c r="B3436" s="5" t="s">
        <v>5</v>
      </c>
      <c r="C3436" s="7" t="s">
        <v>4</v>
      </c>
      <c r="D3436" s="3">
        <v>966553497425</v>
      </c>
    </row>
    <row r="3437" spans="1:4" x14ac:dyDescent="0.3">
      <c r="A3437" s="5" t="s">
        <v>5</v>
      </c>
      <c r="B3437" s="5" t="s">
        <v>5</v>
      </c>
      <c r="C3437" s="7" t="s">
        <v>4</v>
      </c>
      <c r="D3437" s="3">
        <v>966560204114</v>
      </c>
    </row>
    <row r="3438" spans="1:4" x14ac:dyDescent="0.3">
      <c r="A3438" s="5" t="s">
        <v>5</v>
      </c>
      <c r="B3438" s="5" t="s">
        <v>5</v>
      </c>
      <c r="C3438" s="7" t="s">
        <v>4</v>
      </c>
      <c r="D3438" s="3">
        <v>966530596073</v>
      </c>
    </row>
    <row r="3439" spans="1:4" x14ac:dyDescent="0.3">
      <c r="A3439" s="5" t="s">
        <v>5</v>
      </c>
      <c r="B3439" s="5" t="s">
        <v>5</v>
      </c>
      <c r="C3439" s="7" t="s">
        <v>4</v>
      </c>
      <c r="D3439" s="3">
        <v>966508200010</v>
      </c>
    </row>
    <row r="3440" spans="1:4" x14ac:dyDescent="0.3">
      <c r="A3440" s="5" t="s">
        <v>5</v>
      </c>
      <c r="B3440" s="5" t="s">
        <v>5</v>
      </c>
      <c r="C3440" s="7" t="s">
        <v>4</v>
      </c>
      <c r="D3440" s="3">
        <v>966500514767</v>
      </c>
    </row>
    <row r="3441" spans="1:4" x14ac:dyDescent="0.3">
      <c r="A3441" s="5" t="s">
        <v>5</v>
      </c>
      <c r="B3441" s="5" t="s">
        <v>5</v>
      </c>
      <c r="C3441" s="7" t="s">
        <v>4</v>
      </c>
      <c r="D3441" s="3">
        <v>966502450517</v>
      </c>
    </row>
    <row r="3442" spans="1:4" x14ac:dyDescent="0.3">
      <c r="A3442" s="5" t="s">
        <v>5</v>
      </c>
      <c r="B3442" s="5" t="s">
        <v>5</v>
      </c>
      <c r="C3442" s="7" t="s">
        <v>4</v>
      </c>
      <c r="D3442" s="3">
        <v>966531960556</v>
      </c>
    </row>
    <row r="3443" spans="1:4" x14ac:dyDescent="0.3">
      <c r="A3443" s="5" t="s">
        <v>5</v>
      </c>
      <c r="B3443" s="5" t="s">
        <v>5</v>
      </c>
      <c r="C3443" s="7" t="s">
        <v>4</v>
      </c>
      <c r="D3443" s="3">
        <v>966535057640</v>
      </c>
    </row>
    <row r="3444" spans="1:4" x14ac:dyDescent="0.3">
      <c r="A3444" s="5" t="s">
        <v>5</v>
      </c>
      <c r="B3444" s="5" t="s">
        <v>5</v>
      </c>
      <c r="C3444" s="7" t="s">
        <v>4</v>
      </c>
      <c r="D3444" s="3">
        <v>966551133882</v>
      </c>
    </row>
    <row r="3445" spans="1:4" x14ac:dyDescent="0.3">
      <c r="A3445" s="5" t="s">
        <v>5</v>
      </c>
      <c r="B3445" s="5" t="s">
        <v>5</v>
      </c>
      <c r="C3445" s="7" t="s">
        <v>4</v>
      </c>
      <c r="D3445" s="3">
        <v>966591795531</v>
      </c>
    </row>
    <row r="3446" spans="1:4" x14ac:dyDescent="0.3">
      <c r="A3446" s="5" t="s">
        <v>5</v>
      </c>
      <c r="B3446" s="5" t="s">
        <v>5</v>
      </c>
      <c r="C3446" s="7" t="s">
        <v>4</v>
      </c>
      <c r="D3446" s="3">
        <v>966554446039</v>
      </c>
    </row>
    <row r="3447" spans="1:4" x14ac:dyDescent="0.3">
      <c r="A3447" s="5" t="s">
        <v>5</v>
      </c>
      <c r="B3447" s="5" t="s">
        <v>5</v>
      </c>
      <c r="C3447" s="7" t="s">
        <v>4</v>
      </c>
      <c r="D3447" s="3">
        <v>966557554505</v>
      </c>
    </row>
    <row r="3448" spans="1:4" x14ac:dyDescent="0.3">
      <c r="A3448" s="5" t="s">
        <v>5</v>
      </c>
      <c r="B3448" s="5" t="s">
        <v>5</v>
      </c>
      <c r="C3448" s="7" t="s">
        <v>4</v>
      </c>
      <c r="D3448" s="3">
        <v>966533303817</v>
      </c>
    </row>
    <row r="3449" spans="1:4" x14ac:dyDescent="0.3">
      <c r="A3449" s="5" t="s">
        <v>5</v>
      </c>
      <c r="B3449" s="5" t="s">
        <v>5</v>
      </c>
      <c r="C3449" s="7" t="s">
        <v>4</v>
      </c>
      <c r="D3449" s="3">
        <v>966568929777</v>
      </c>
    </row>
    <row r="3450" spans="1:4" x14ac:dyDescent="0.3">
      <c r="A3450" s="5" t="s">
        <v>5</v>
      </c>
      <c r="B3450" s="5" t="s">
        <v>5</v>
      </c>
      <c r="C3450" s="7" t="s">
        <v>4</v>
      </c>
      <c r="D3450" s="3">
        <v>966556451939</v>
      </c>
    </row>
    <row r="3451" spans="1:4" x14ac:dyDescent="0.3">
      <c r="A3451" s="5" t="s">
        <v>5</v>
      </c>
      <c r="B3451" s="5" t="s">
        <v>5</v>
      </c>
      <c r="C3451" s="7" t="s">
        <v>4</v>
      </c>
      <c r="D3451" s="3">
        <v>966501086531</v>
      </c>
    </row>
    <row r="3452" spans="1:4" x14ac:dyDescent="0.3">
      <c r="A3452" s="5" t="s">
        <v>5</v>
      </c>
      <c r="B3452" s="5" t="s">
        <v>5</v>
      </c>
      <c r="C3452" s="7" t="s">
        <v>4</v>
      </c>
      <c r="D3452" s="3">
        <v>966535692778</v>
      </c>
    </row>
    <row r="3453" spans="1:4" x14ac:dyDescent="0.3">
      <c r="A3453" s="5" t="s">
        <v>5</v>
      </c>
      <c r="B3453" s="5" t="s">
        <v>5</v>
      </c>
      <c r="C3453" s="7" t="s">
        <v>4</v>
      </c>
      <c r="D3453" s="3">
        <v>966554468308</v>
      </c>
    </row>
    <row r="3454" spans="1:4" x14ac:dyDescent="0.3">
      <c r="A3454" s="5" t="s">
        <v>5</v>
      </c>
      <c r="B3454" s="5" t="s">
        <v>5</v>
      </c>
      <c r="C3454" s="7" t="s">
        <v>4</v>
      </c>
      <c r="D3454" s="3">
        <v>966500324018</v>
      </c>
    </row>
    <row r="3455" spans="1:4" x14ac:dyDescent="0.3">
      <c r="A3455" s="5" t="s">
        <v>5</v>
      </c>
      <c r="B3455" s="5" t="s">
        <v>5</v>
      </c>
      <c r="C3455" s="7" t="s">
        <v>4</v>
      </c>
      <c r="D3455" s="3">
        <v>966551186526</v>
      </c>
    </row>
    <row r="3456" spans="1:4" x14ac:dyDescent="0.3">
      <c r="A3456" s="5" t="s">
        <v>5</v>
      </c>
      <c r="B3456" s="5" t="s">
        <v>5</v>
      </c>
      <c r="C3456" s="7" t="s">
        <v>4</v>
      </c>
      <c r="D3456" s="3">
        <v>966582505505</v>
      </c>
    </row>
    <row r="3457" spans="1:4" x14ac:dyDescent="0.3">
      <c r="A3457" s="5" t="s">
        <v>5</v>
      </c>
      <c r="B3457" s="5" t="s">
        <v>5</v>
      </c>
      <c r="C3457" s="7" t="s">
        <v>4</v>
      </c>
      <c r="D3457" s="3">
        <v>966555109820</v>
      </c>
    </row>
    <row r="3458" spans="1:4" x14ac:dyDescent="0.3">
      <c r="A3458" s="5" t="s">
        <v>5</v>
      </c>
      <c r="B3458" s="5" t="s">
        <v>5</v>
      </c>
      <c r="C3458" s="7" t="s">
        <v>4</v>
      </c>
      <c r="D3458" s="3">
        <v>966533528734</v>
      </c>
    </row>
    <row r="3459" spans="1:4" x14ac:dyDescent="0.3">
      <c r="A3459" s="5" t="s">
        <v>5</v>
      </c>
      <c r="B3459" s="5" t="s">
        <v>5</v>
      </c>
      <c r="C3459" s="7" t="s">
        <v>4</v>
      </c>
      <c r="D3459" s="3">
        <v>966537247673</v>
      </c>
    </row>
    <row r="3460" spans="1:4" x14ac:dyDescent="0.3">
      <c r="A3460" s="5" t="s">
        <v>5</v>
      </c>
      <c r="B3460" s="5" t="s">
        <v>5</v>
      </c>
      <c r="C3460" s="7" t="s">
        <v>4</v>
      </c>
      <c r="D3460" s="3">
        <v>966556948136</v>
      </c>
    </row>
    <row r="3461" spans="1:4" x14ac:dyDescent="0.3">
      <c r="A3461" s="5" t="s">
        <v>5</v>
      </c>
      <c r="B3461" s="5" t="s">
        <v>5</v>
      </c>
      <c r="C3461" s="7" t="s">
        <v>4</v>
      </c>
      <c r="D3461" s="3">
        <v>966533564097</v>
      </c>
    </row>
    <row r="3462" spans="1:4" x14ac:dyDescent="0.3">
      <c r="A3462" s="5" t="s">
        <v>5</v>
      </c>
      <c r="B3462" s="5" t="s">
        <v>5</v>
      </c>
      <c r="C3462" s="7" t="s">
        <v>4</v>
      </c>
      <c r="D3462" s="3">
        <v>966547064948</v>
      </c>
    </row>
    <row r="3463" spans="1:4" x14ac:dyDescent="0.3">
      <c r="A3463" s="5" t="s">
        <v>5</v>
      </c>
      <c r="B3463" s="5" t="s">
        <v>5</v>
      </c>
      <c r="C3463" s="7" t="s">
        <v>4</v>
      </c>
      <c r="D3463" s="3">
        <v>966568848373</v>
      </c>
    </row>
    <row r="3464" spans="1:4" x14ac:dyDescent="0.3">
      <c r="A3464" s="5" t="s">
        <v>5</v>
      </c>
      <c r="B3464" s="5" t="s">
        <v>5</v>
      </c>
      <c r="C3464" s="7" t="s">
        <v>4</v>
      </c>
      <c r="D3464" s="3">
        <v>966597787770</v>
      </c>
    </row>
    <row r="3465" spans="1:4" x14ac:dyDescent="0.3">
      <c r="A3465" s="5" t="s">
        <v>5</v>
      </c>
      <c r="B3465" s="5" t="s">
        <v>5</v>
      </c>
      <c r="C3465" s="7" t="s">
        <v>4</v>
      </c>
      <c r="D3465" s="3">
        <v>966504419998</v>
      </c>
    </row>
    <row r="3466" spans="1:4" x14ac:dyDescent="0.3">
      <c r="A3466" s="5" t="s">
        <v>5</v>
      </c>
      <c r="B3466" s="5" t="s">
        <v>5</v>
      </c>
      <c r="C3466" s="7" t="s">
        <v>4</v>
      </c>
      <c r="D3466" s="3">
        <v>966550205020</v>
      </c>
    </row>
    <row r="3467" spans="1:4" x14ac:dyDescent="0.3">
      <c r="A3467" s="5" t="s">
        <v>5</v>
      </c>
      <c r="B3467" s="5" t="s">
        <v>5</v>
      </c>
      <c r="C3467" s="7" t="s">
        <v>4</v>
      </c>
      <c r="D3467" s="3">
        <v>966558229358</v>
      </c>
    </row>
    <row r="3468" spans="1:4" x14ac:dyDescent="0.3">
      <c r="A3468" s="5" t="s">
        <v>5</v>
      </c>
      <c r="B3468" s="5" t="s">
        <v>5</v>
      </c>
      <c r="C3468" s="7" t="s">
        <v>4</v>
      </c>
      <c r="D3468" s="3">
        <v>966561169480</v>
      </c>
    </row>
    <row r="3469" spans="1:4" x14ac:dyDescent="0.3">
      <c r="A3469" s="5" t="s">
        <v>5</v>
      </c>
      <c r="B3469" s="5" t="s">
        <v>5</v>
      </c>
      <c r="C3469" s="7" t="s">
        <v>4</v>
      </c>
      <c r="D3469" s="3">
        <v>966556374537</v>
      </c>
    </row>
    <row r="3470" spans="1:4" x14ac:dyDescent="0.3">
      <c r="A3470" s="5" t="s">
        <v>5</v>
      </c>
      <c r="B3470" s="5" t="s">
        <v>5</v>
      </c>
      <c r="C3470" s="7" t="s">
        <v>4</v>
      </c>
      <c r="D3470" s="3">
        <v>966550422279</v>
      </c>
    </row>
    <row r="3471" spans="1:4" x14ac:dyDescent="0.3">
      <c r="A3471" s="5" t="s">
        <v>5</v>
      </c>
      <c r="B3471" s="5" t="s">
        <v>5</v>
      </c>
      <c r="C3471" s="7" t="s">
        <v>4</v>
      </c>
      <c r="D3471" s="3">
        <v>966551839557</v>
      </c>
    </row>
    <row r="3472" spans="1:4" x14ac:dyDescent="0.3">
      <c r="A3472" s="5" t="s">
        <v>5</v>
      </c>
      <c r="B3472" s="5" t="s">
        <v>5</v>
      </c>
      <c r="C3472" s="7" t="s">
        <v>4</v>
      </c>
      <c r="D3472" s="3">
        <v>966555099818</v>
      </c>
    </row>
    <row r="3473" spans="1:4" x14ac:dyDescent="0.3">
      <c r="A3473" s="5" t="s">
        <v>5</v>
      </c>
      <c r="B3473" s="5" t="s">
        <v>5</v>
      </c>
      <c r="C3473" s="7" t="s">
        <v>4</v>
      </c>
      <c r="D3473" s="3">
        <v>966552551440</v>
      </c>
    </row>
    <row r="3474" spans="1:4" x14ac:dyDescent="0.3">
      <c r="A3474" s="5" t="s">
        <v>5</v>
      </c>
      <c r="B3474" s="5" t="s">
        <v>5</v>
      </c>
      <c r="C3474" s="7" t="s">
        <v>4</v>
      </c>
      <c r="D3474" s="3">
        <v>966503443049</v>
      </c>
    </row>
    <row r="3475" spans="1:4" x14ac:dyDescent="0.3">
      <c r="A3475" s="5" t="s">
        <v>5</v>
      </c>
      <c r="B3475" s="5" t="s">
        <v>5</v>
      </c>
      <c r="C3475" s="7" t="s">
        <v>4</v>
      </c>
      <c r="D3475" s="3">
        <v>966562682166</v>
      </c>
    </row>
    <row r="3476" spans="1:4" x14ac:dyDescent="0.3">
      <c r="A3476" s="5" t="s">
        <v>5</v>
      </c>
      <c r="B3476" s="5" t="s">
        <v>5</v>
      </c>
      <c r="C3476" s="7" t="s">
        <v>4</v>
      </c>
      <c r="D3476" s="3">
        <v>966500092228</v>
      </c>
    </row>
    <row r="3477" spans="1:4" x14ac:dyDescent="0.3">
      <c r="A3477" s="5" t="s">
        <v>5</v>
      </c>
      <c r="B3477" s="5" t="s">
        <v>5</v>
      </c>
      <c r="C3477" s="7" t="s">
        <v>4</v>
      </c>
      <c r="D3477" s="3">
        <v>966552422306</v>
      </c>
    </row>
    <row r="3478" spans="1:4" x14ac:dyDescent="0.3">
      <c r="A3478" s="5" t="s">
        <v>5</v>
      </c>
      <c r="B3478" s="5" t="s">
        <v>5</v>
      </c>
      <c r="C3478" s="7" t="s">
        <v>4</v>
      </c>
      <c r="D3478" s="3">
        <v>966555955858</v>
      </c>
    </row>
    <row r="3479" spans="1:4" x14ac:dyDescent="0.3">
      <c r="A3479" s="5" t="s">
        <v>5</v>
      </c>
      <c r="B3479" s="5" t="s">
        <v>5</v>
      </c>
      <c r="C3479" s="7" t="s">
        <v>4</v>
      </c>
      <c r="D3479" s="3">
        <v>966505186870</v>
      </c>
    </row>
    <row r="3480" spans="1:4" x14ac:dyDescent="0.3">
      <c r="A3480" s="5" t="s">
        <v>5</v>
      </c>
      <c r="B3480" s="5" t="s">
        <v>5</v>
      </c>
      <c r="C3480" s="7" t="s">
        <v>4</v>
      </c>
      <c r="D3480" s="3">
        <v>966533021797</v>
      </c>
    </row>
    <row r="3481" spans="1:4" x14ac:dyDescent="0.3">
      <c r="A3481" s="5" t="s">
        <v>5</v>
      </c>
      <c r="B3481" s="5" t="s">
        <v>5</v>
      </c>
      <c r="C3481" s="7" t="s">
        <v>4</v>
      </c>
      <c r="D3481" s="3">
        <v>966535447153</v>
      </c>
    </row>
    <row r="3482" spans="1:4" x14ac:dyDescent="0.3">
      <c r="A3482" s="5" t="s">
        <v>5</v>
      </c>
      <c r="B3482" s="5" t="s">
        <v>5</v>
      </c>
      <c r="C3482" s="7" t="s">
        <v>4</v>
      </c>
      <c r="D3482" s="3">
        <v>966500371799</v>
      </c>
    </row>
    <row r="3483" spans="1:4" x14ac:dyDescent="0.3">
      <c r="A3483" s="5" t="s">
        <v>5</v>
      </c>
      <c r="B3483" s="5" t="s">
        <v>5</v>
      </c>
      <c r="C3483" s="7" t="s">
        <v>4</v>
      </c>
      <c r="D3483" s="3">
        <v>966503123088</v>
      </c>
    </row>
    <row r="3484" spans="1:4" x14ac:dyDescent="0.3">
      <c r="A3484" s="5" t="s">
        <v>5</v>
      </c>
      <c r="B3484" s="5" t="s">
        <v>5</v>
      </c>
      <c r="C3484" s="7" t="s">
        <v>4</v>
      </c>
      <c r="D3484" s="3">
        <v>966503409906</v>
      </c>
    </row>
    <row r="3485" spans="1:4" x14ac:dyDescent="0.3">
      <c r="A3485" s="5" t="s">
        <v>5</v>
      </c>
      <c r="B3485" s="5" t="s">
        <v>5</v>
      </c>
      <c r="C3485" s="7" t="s">
        <v>4</v>
      </c>
      <c r="D3485" s="3">
        <v>966534119579</v>
      </c>
    </row>
    <row r="3486" spans="1:4" x14ac:dyDescent="0.3">
      <c r="A3486" s="5" t="s">
        <v>5</v>
      </c>
      <c r="B3486" s="5" t="s">
        <v>5</v>
      </c>
      <c r="C3486" s="7" t="s">
        <v>4</v>
      </c>
      <c r="D3486" s="3">
        <v>966508765497</v>
      </c>
    </row>
    <row r="3487" spans="1:4" x14ac:dyDescent="0.3">
      <c r="A3487" s="5" t="s">
        <v>5</v>
      </c>
      <c r="B3487" s="5" t="s">
        <v>5</v>
      </c>
      <c r="C3487" s="7" t="s">
        <v>4</v>
      </c>
      <c r="D3487" s="3">
        <v>966557524399</v>
      </c>
    </row>
    <row r="3488" spans="1:4" x14ac:dyDescent="0.3">
      <c r="A3488" s="5" t="s">
        <v>5</v>
      </c>
      <c r="B3488" s="5" t="s">
        <v>5</v>
      </c>
      <c r="C3488" s="7" t="s">
        <v>4</v>
      </c>
      <c r="D3488" s="3">
        <v>966501286060</v>
      </c>
    </row>
    <row r="3489" spans="1:4" x14ac:dyDescent="0.3">
      <c r="A3489" s="5" t="s">
        <v>5</v>
      </c>
      <c r="B3489" s="5" t="s">
        <v>5</v>
      </c>
      <c r="C3489" s="7" t="s">
        <v>4</v>
      </c>
      <c r="D3489" s="3">
        <v>966508961609</v>
      </c>
    </row>
    <row r="3490" spans="1:4" x14ac:dyDescent="0.3">
      <c r="A3490" s="5" t="s">
        <v>5</v>
      </c>
      <c r="B3490" s="5" t="s">
        <v>5</v>
      </c>
      <c r="C3490" s="7" t="s">
        <v>4</v>
      </c>
      <c r="D3490" s="3">
        <v>966558655881</v>
      </c>
    </row>
    <row r="3491" spans="1:4" x14ac:dyDescent="0.3">
      <c r="A3491" s="5" t="s">
        <v>5</v>
      </c>
      <c r="B3491" s="5" t="s">
        <v>5</v>
      </c>
      <c r="C3491" s="7" t="s">
        <v>4</v>
      </c>
      <c r="D3491" s="3">
        <v>966503426608</v>
      </c>
    </row>
    <row r="3492" spans="1:4" x14ac:dyDescent="0.3">
      <c r="A3492" s="5" t="s">
        <v>5</v>
      </c>
      <c r="B3492" s="5" t="s">
        <v>5</v>
      </c>
      <c r="C3492" s="7" t="s">
        <v>4</v>
      </c>
      <c r="D3492" s="3">
        <v>966501398394</v>
      </c>
    </row>
    <row r="3493" spans="1:4" x14ac:dyDescent="0.3">
      <c r="A3493" s="5" t="s">
        <v>5</v>
      </c>
      <c r="B3493" s="5" t="s">
        <v>5</v>
      </c>
      <c r="C3493" s="7" t="s">
        <v>4</v>
      </c>
      <c r="D3493" s="3">
        <v>966566113075</v>
      </c>
    </row>
    <row r="3494" spans="1:4" x14ac:dyDescent="0.3">
      <c r="A3494" s="5" t="s">
        <v>5</v>
      </c>
      <c r="B3494" s="5" t="s">
        <v>5</v>
      </c>
      <c r="C3494" s="7" t="s">
        <v>4</v>
      </c>
      <c r="D3494" s="3">
        <v>966540694966</v>
      </c>
    </row>
    <row r="3495" spans="1:4" x14ac:dyDescent="0.3">
      <c r="A3495" s="5" t="s">
        <v>5</v>
      </c>
      <c r="B3495" s="5" t="s">
        <v>5</v>
      </c>
      <c r="C3495" s="7" t="s">
        <v>4</v>
      </c>
      <c r="D3495" s="3">
        <v>966504498716</v>
      </c>
    </row>
    <row r="3496" spans="1:4" x14ac:dyDescent="0.3">
      <c r="A3496" s="5" t="s">
        <v>5</v>
      </c>
      <c r="B3496" s="5" t="s">
        <v>5</v>
      </c>
      <c r="C3496" s="7" t="s">
        <v>4</v>
      </c>
      <c r="D3496" s="3">
        <v>966556800295</v>
      </c>
    </row>
    <row r="3497" spans="1:4" x14ac:dyDescent="0.3">
      <c r="A3497" s="5" t="s">
        <v>5</v>
      </c>
      <c r="B3497" s="5" t="s">
        <v>5</v>
      </c>
      <c r="C3497" s="7" t="s">
        <v>4</v>
      </c>
      <c r="D3497" s="3">
        <v>966500961674</v>
      </c>
    </row>
    <row r="3498" spans="1:4" x14ac:dyDescent="0.3">
      <c r="A3498" s="5" t="s">
        <v>5</v>
      </c>
      <c r="B3498" s="5" t="s">
        <v>5</v>
      </c>
      <c r="C3498" s="7" t="s">
        <v>4</v>
      </c>
      <c r="D3498" s="3">
        <v>966503696192</v>
      </c>
    </row>
    <row r="3499" spans="1:4" x14ac:dyDescent="0.3">
      <c r="A3499" s="5" t="s">
        <v>5</v>
      </c>
      <c r="B3499" s="5" t="s">
        <v>5</v>
      </c>
      <c r="C3499" s="7" t="s">
        <v>4</v>
      </c>
      <c r="D3499" s="3">
        <v>966501218618</v>
      </c>
    </row>
    <row r="3500" spans="1:4" x14ac:dyDescent="0.3">
      <c r="A3500" s="5" t="s">
        <v>5</v>
      </c>
      <c r="B3500" s="5" t="s">
        <v>5</v>
      </c>
      <c r="C3500" s="7" t="s">
        <v>4</v>
      </c>
      <c r="D3500" s="3">
        <v>966567225424</v>
      </c>
    </row>
    <row r="3501" spans="1:4" x14ac:dyDescent="0.3">
      <c r="A3501" s="5" t="s">
        <v>5</v>
      </c>
      <c r="B3501" s="5" t="s">
        <v>5</v>
      </c>
      <c r="C3501" s="7" t="s">
        <v>4</v>
      </c>
      <c r="D3501" s="3">
        <v>966535240971</v>
      </c>
    </row>
    <row r="3502" spans="1:4" x14ac:dyDescent="0.3">
      <c r="A3502" s="5" t="s">
        <v>5</v>
      </c>
      <c r="B3502" s="5" t="s">
        <v>5</v>
      </c>
      <c r="C3502" s="7" t="s">
        <v>4</v>
      </c>
      <c r="D3502" s="3">
        <v>966551015238</v>
      </c>
    </row>
    <row r="3503" spans="1:4" x14ac:dyDescent="0.3">
      <c r="A3503" s="5" t="s">
        <v>5</v>
      </c>
      <c r="B3503" s="5" t="s">
        <v>5</v>
      </c>
      <c r="C3503" s="7" t="s">
        <v>4</v>
      </c>
      <c r="D3503" s="3">
        <v>966550092351</v>
      </c>
    </row>
    <row r="3504" spans="1:4" x14ac:dyDescent="0.3">
      <c r="A3504" s="5" t="s">
        <v>5</v>
      </c>
      <c r="B3504" s="5" t="s">
        <v>5</v>
      </c>
      <c r="C3504" s="7" t="s">
        <v>4</v>
      </c>
      <c r="D3504" s="3">
        <v>966553056845</v>
      </c>
    </row>
    <row r="3505" spans="1:4" x14ac:dyDescent="0.3">
      <c r="A3505" s="5" t="s">
        <v>5</v>
      </c>
      <c r="B3505" s="5" t="s">
        <v>5</v>
      </c>
      <c r="C3505" s="7" t="s">
        <v>4</v>
      </c>
      <c r="D3505" s="3">
        <v>966532164037</v>
      </c>
    </row>
    <row r="3506" spans="1:4" x14ac:dyDescent="0.3">
      <c r="A3506" s="5" t="s">
        <v>5</v>
      </c>
      <c r="B3506" s="5" t="s">
        <v>5</v>
      </c>
      <c r="C3506" s="7" t="s">
        <v>4</v>
      </c>
      <c r="D3506" s="3">
        <v>966539796999</v>
      </c>
    </row>
    <row r="3507" spans="1:4" x14ac:dyDescent="0.3">
      <c r="A3507" s="5" t="s">
        <v>5</v>
      </c>
      <c r="B3507" s="5" t="s">
        <v>5</v>
      </c>
      <c r="C3507" s="7" t="s">
        <v>4</v>
      </c>
      <c r="D3507" s="3">
        <v>966583854595</v>
      </c>
    </row>
    <row r="3508" spans="1:4" x14ac:dyDescent="0.3">
      <c r="A3508" s="5" t="s">
        <v>5</v>
      </c>
      <c r="B3508" s="5" t="s">
        <v>5</v>
      </c>
      <c r="C3508" s="7" t="s">
        <v>4</v>
      </c>
      <c r="D3508" s="3">
        <v>966506131472</v>
      </c>
    </row>
    <row r="3509" spans="1:4" x14ac:dyDescent="0.3">
      <c r="A3509" s="5" t="s">
        <v>5</v>
      </c>
      <c r="B3509" s="5" t="s">
        <v>5</v>
      </c>
      <c r="C3509" s="7" t="s">
        <v>4</v>
      </c>
      <c r="D3509" s="3">
        <v>966503467789</v>
      </c>
    </row>
    <row r="3510" spans="1:4" x14ac:dyDescent="0.3">
      <c r="A3510" s="5" t="s">
        <v>5</v>
      </c>
      <c r="B3510" s="5" t="s">
        <v>5</v>
      </c>
      <c r="C3510" s="7" t="s">
        <v>4</v>
      </c>
      <c r="D3510" s="3">
        <v>966559764239</v>
      </c>
    </row>
    <row r="3511" spans="1:4" x14ac:dyDescent="0.3">
      <c r="A3511" s="5" t="s">
        <v>5</v>
      </c>
      <c r="B3511" s="5" t="s">
        <v>5</v>
      </c>
      <c r="C3511" s="7" t="s">
        <v>4</v>
      </c>
      <c r="D3511" s="3">
        <v>966597095721</v>
      </c>
    </row>
    <row r="3512" spans="1:4" x14ac:dyDescent="0.3">
      <c r="A3512" s="5" t="s">
        <v>5</v>
      </c>
      <c r="B3512" s="5" t="s">
        <v>5</v>
      </c>
      <c r="C3512" s="7" t="s">
        <v>4</v>
      </c>
      <c r="D3512" s="3">
        <v>966558152945</v>
      </c>
    </row>
    <row r="3513" spans="1:4" x14ac:dyDescent="0.3">
      <c r="A3513" s="5" t="s">
        <v>5</v>
      </c>
      <c r="B3513" s="5" t="s">
        <v>5</v>
      </c>
      <c r="C3513" s="7" t="s">
        <v>4</v>
      </c>
      <c r="D3513" s="3">
        <v>966556761668</v>
      </c>
    </row>
    <row r="3514" spans="1:4" x14ac:dyDescent="0.3">
      <c r="A3514" s="5" t="s">
        <v>5</v>
      </c>
      <c r="B3514" s="5" t="s">
        <v>5</v>
      </c>
      <c r="C3514" s="7" t="s">
        <v>4</v>
      </c>
      <c r="D3514" s="3">
        <v>966534477465</v>
      </c>
    </row>
    <row r="3515" spans="1:4" x14ac:dyDescent="0.3">
      <c r="A3515" s="5" t="s">
        <v>5</v>
      </c>
      <c r="B3515" s="5" t="s">
        <v>5</v>
      </c>
      <c r="C3515" s="7" t="s">
        <v>4</v>
      </c>
      <c r="D3515" s="3">
        <v>966582356784</v>
      </c>
    </row>
    <row r="3516" spans="1:4" x14ac:dyDescent="0.3">
      <c r="A3516" s="5" t="s">
        <v>5</v>
      </c>
      <c r="B3516" s="5" t="s">
        <v>5</v>
      </c>
      <c r="C3516" s="7" t="s">
        <v>4</v>
      </c>
      <c r="D3516" s="3">
        <v>966562596276</v>
      </c>
    </row>
    <row r="3517" spans="1:4" x14ac:dyDescent="0.3">
      <c r="A3517" s="5" t="s">
        <v>5</v>
      </c>
      <c r="B3517" s="5" t="s">
        <v>5</v>
      </c>
      <c r="C3517" s="7" t="s">
        <v>4</v>
      </c>
      <c r="D3517" s="3">
        <v>966538458591</v>
      </c>
    </row>
    <row r="3518" spans="1:4" x14ac:dyDescent="0.3">
      <c r="A3518" s="5" t="s">
        <v>5</v>
      </c>
      <c r="B3518" s="5" t="s">
        <v>5</v>
      </c>
      <c r="C3518" s="7" t="s">
        <v>4</v>
      </c>
      <c r="D3518" s="3">
        <v>966563453728</v>
      </c>
    </row>
    <row r="3519" spans="1:4" x14ac:dyDescent="0.3">
      <c r="A3519" s="5" t="s">
        <v>5</v>
      </c>
      <c r="B3519" s="5" t="s">
        <v>5</v>
      </c>
      <c r="C3519" s="7" t="s">
        <v>4</v>
      </c>
      <c r="D3519" s="3">
        <v>966560944509</v>
      </c>
    </row>
    <row r="3520" spans="1:4" x14ac:dyDescent="0.3">
      <c r="A3520" s="5" t="s">
        <v>5</v>
      </c>
      <c r="B3520" s="5" t="s">
        <v>5</v>
      </c>
      <c r="C3520" s="7" t="s">
        <v>4</v>
      </c>
      <c r="D3520" s="3">
        <v>966548696607</v>
      </c>
    </row>
    <row r="3521" spans="1:4" x14ac:dyDescent="0.3">
      <c r="A3521" s="5" t="s">
        <v>5</v>
      </c>
      <c r="B3521" s="5" t="s">
        <v>5</v>
      </c>
      <c r="C3521" s="7" t="s">
        <v>4</v>
      </c>
      <c r="D3521" s="3">
        <v>966544498347</v>
      </c>
    </row>
    <row r="3522" spans="1:4" x14ac:dyDescent="0.3">
      <c r="A3522" s="5" t="s">
        <v>5</v>
      </c>
      <c r="B3522" s="5" t="s">
        <v>5</v>
      </c>
      <c r="C3522" s="7" t="s">
        <v>4</v>
      </c>
      <c r="D3522" s="3">
        <v>966569992021</v>
      </c>
    </row>
    <row r="3523" spans="1:4" x14ac:dyDescent="0.3">
      <c r="A3523" s="5" t="s">
        <v>5</v>
      </c>
      <c r="B3523" s="5" t="s">
        <v>5</v>
      </c>
      <c r="C3523" s="7" t="s">
        <v>4</v>
      </c>
      <c r="D3523" s="3">
        <v>966557038556</v>
      </c>
    </row>
    <row r="3524" spans="1:4" x14ac:dyDescent="0.3">
      <c r="A3524" s="5" t="s">
        <v>5</v>
      </c>
      <c r="B3524" s="5" t="s">
        <v>5</v>
      </c>
      <c r="C3524" s="7" t="s">
        <v>4</v>
      </c>
      <c r="D3524" s="3">
        <v>966556156296</v>
      </c>
    </row>
    <row r="3525" spans="1:4" x14ac:dyDescent="0.3">
      <c r="A3525" s="5" t="s">
        <v>5</v>
      </c>
      <c r="B3525" s="5" t="s">
        <v>5</v>
      </c>
      <c r="C3525" s="7" t="s">
        <v>4</v>
      </c>
      <c r="D3525" s="3">
        <v>966551828980</v>
      </c>
    </row>
    <row r="3526" spans="1:4" x14ac:dyDescent="0.3">
      <c r="A3526" s="5" t="s">
        <v>5</v>
      </c>
      <c r="B3526" s="5" t="s">
        <v>5</v>
      </c>
      <c r="C3526" s="7" t="s">
        <v>4</v>
      </c>
      <c r="D3526" s="3">
        <v>966508638031</v>
      </c>
    </row>
    <row r="3527" spans="1:4" x14ac:dyDescent="0.3">
      <c r="A3527" s="5" t="s">
        <v>5</v>
      </c>
      <c r="B3527" s="5" t="s">
        <v>5</v>
      </c>
      <c r="C3527" s="7" t="s">
        <v>4</v>
      </c>
      <c r="D3527" s="3">
        <v>966501473384</v>
      </c>
    </row>
    <row r="3528" spans="1:4" x14ac:dyDescent="0.3">
      <c r="A3528" s="5" t="s">
        <v>5</v>
      </c>
      <c r="B3528" s="5" t="s">
        <v>5</v>
      </c>
      <c r="C3528" s="7" t="s">
        <v>4</v>
      </c>
      <c r="D3528" s="3">
        <v>966555148157</v>
      </c>
    </row>
    <row r="3529" spans="1:4" x14ac:dyDescent="0.3">
      <c r="A3529" s="5" t="s">
        <v>5</v>
      </c>
      <c r="B3529" s="5" t="s">
        <v>5</v>
      </c>
      <c r="C3529" s="7" t="s">
        <v>4</v>
      </c>
      <c r="D3529" s="3">
        <v>966568332170</v>
      </c>
    </row>
    <row r="3530" spans="1:4" x14ac:dyDescent="0.3">
      <c r="A3530" s="5" t="s">
        <v>5</v>
      </c>
      <c r="B3530" s="5" t="s">
        <v>5</v>
      </c>
      <c r="C3530" s="7" t="s">
        <v>4</v>
      </c>
      <c r="D3530" s="3">
        <v>966551214936</v>
      </c>
    </row>
    <row r="3531" spans="1:4" x14ac:dyDescent="0.3">
      <c r="A3531" s="5" t="s">
        <v>5</v>
      </c>
      <c r="B3531" s="5" t="s">
        <v>5</v>
      </c>
      <c r="C3531" s="7" t="s">
        <v>4</v>
      </c>
      <c r="D3531" s="3">
        <v>966535975794</v>
      </c>
    </row>
    <row r="3532" spans="1:4" x14ac:dyDescent="0.3">
      <c r="A3532" s="5" t="s">
        <v>5</v>
      </c>
      <c r="B3532" s="5" t="s">
        <v>5</v>
      </c>
      <c r="C3532" s="7" t="s">
        <v>4</v>
      </c>
      <c r="D3532" s="3">
        <v>966508157545</v>
      </c>
    </row>
    <row r="3533" spans="1:4" x14ac:dyDescent="0.3">
      <c r="A3533" s="5" t="s">
        <v>5</v>
      </c>
      <c r="B3533" s="5" t="s">
        <v>5</v>
      </c>
      <c r="C3533" s="7" t="s">
        <v>4</v>
      </c>
      <c r="D3533" s="3">
        <v>966509095102</v>
      </c>
    </row>
    <row r="3534" spans="1:4" x14ac:dyDescent="0.3">
      <c r="A3534" s="5" t="s">
        <v>5</v>
      </c>
      <c r="B3534" s="5" t="s">
        <v>5</v>
      </c>
      <c r="C3534" s="7" t="s">
        <v>4</v>
      </c>
      <c r="D3534" s="3">
        <v>966506744234</v>
      </c>
    </row>
    <row r="3535" spans="1:4" x14ac:dyDescent="0.3">
      <c r="A3535" s="5" t="s">
        <v>5</v>
      </c>
      <c r="B3535" s="5" t="s">
        <v>5</v>
      </c>
      <c r="C3535" s="7" t="s">
        <v>4</v>
      </c>
      <c r="D3535" s="3">
        <v>966551009739</v>
      </c>
    </row>
    <row r="3536" spans="1:4" x14ac:dyDescent="0.3">
      <c r="A3536" s="5" t="s">
        <v>5</v>
      </c>
      <c r="B3536" s="5" t="s">
        <v>5</v>
      </c>
      <c r="C3536" s="7" t="s">
        <v>4</v>
      </c>
      <c r="D3536" s="3">
        <v>966507159990</v>
      </c>
    </row>
    <row r="3537" spans="1:4" x14ac:dyDescent="0.3">
      <c r="A3537" s="5" t="s">
        <v>5</v>
      </c>
      <c r="B3537" s="5" t="s">
        <v>5</v>
      </c>
      <c r="C3537" s="7" t="s">
        <v>4</v>
      </c>
      <c r="D3537" s="3">
        <v>966534565619</v>
      </c>
    </row>
    <row r="3538" spans="1:4" x14ac:dyDescent="0.3">
      <c r="A3538" s="5" t="s">
        <v>5</v>
      </c>
      <c r="B3538" s="5" t="s">
        <v>5</v>
      </c>
      <c r="C3538" s="7" t="s">
        <v>4</v>
      </c>
      <c r="D3538" s="3">
        <v>966542600010</v>
      </c>
    </row>
    <row r="3539" spans="1:4" x14ac:dyDescent="0.3">
      <c r="A3539" s="5" t="s">
        <v>5</v>
      </c>
      <c r="B3539" s="5" t="s">
        <v>5</v>
      </c>
      <c r="C3539" s="7" t="s">
        <v>4</v>
      </c>
      <c r="D3539" s="3">
        <v>966591277727</v>
      </c>
    </row>
    <row r="3540" spans="1:4" x14ac:dyDescent="0.3">
      <c r="A3540" s="5" t="s">
        <v>5</v>
      </c>
      <c r="B3540" s="5" t="s">
        <v>5</v>
      </c>
      <c r="C3540" s="7" t="s">
        <v>4</v>
      </c>
      <c r="D3540" s="3">
        <v>966550607317</v>
      </c>
    </row>
    <row r="3541" spans="1:4" x14ac:dyDescent="0.3">
      <c r="A3541" s="5" t="s">
        <v>5</v>
      </c>
      <c r="B3541" s="5" t="s">
        <v>5</v>
      </c>
      <c r="C3541" s="7" t="s">
        <v>4</v>
      </c>
      <c r="D3541" s="3">
        <v>966509164584</v>
      </c>
    </row>
    <row r="3542" spans="1:4" x14ac:dyDescent="0.3">
      <c r="A3542" s="5" t="s">
        <v>5</v>
      </c>
      <c r="B3542" s="5" t="s">
        <v>5</v>
      </c>
      <c r="C3542" s="7" t="s">
        <v>4</v>
      </c>
      <c r="D3542" s="3">
        <v>966555312575</v>
      </c>
    </row>
    <row r="3543" spans="1:4" x14ac:dyDescent="0.3">
      <c r="A3543" s="5" t="s">
        <v>5</v>
      </c>
      <c r="B3543" s="5" t="s">
        <v>5</v>
      </c>
      <c r="C3543" s="7" t="s">
        <v>4</v>
      </c>
      <c r="D3543" s="3">
        <v>966552455787</v>
      </c>
    </row>
    <row r="3544" spans="1:4" x14ac:dyDescent="0.3">
      <c r="A3544" s="5" t="s">
        <v>5</v>
      </c>
      <c r="B3544" s="5" t="s">
        <v>5</v>
      </c>
      <c r="C3544" s="7" t="s">
        <v>4</v>
      </c>
      <c r="D3544" s="3">
        <v>966536110663</v>
      </c>
    </row>
    <row r="3545" spans="1:4" x14ac:dyDescent="0.3">
      <c r="A3545" s="5" t="s">
        <v>5</v>
      </c>
      <c r="B3545" s="5" t="s">
        <v>5</v>
      </c>
      <c r="C3545" s="7" t="s">
        <v>4</v>
      </c>
      <c r="D3545" s="3">
        <v>966541393832</v>
      </c>
    </row>
    <row r="3546" spans="1:4" x14ac:dyDescent="0.3">
      <c r="A3546" s="5" t="s">
        <v>5</v>
      </c>
      <c r="B3546" s="5" t="s">
        <v>5</v>
      </c>
      <c r="C3546" s="7" t="s">
        <v>4</v>
      </c>
      <c r="D3546" s="3">
        <v>966503397682</v>
      </c>
    </row>
    <row r="3547" spans="1:4" x14ac:dyDescent="0.3">
      <c r="A3547" s="5" t="s">
        <v>5</v>
      </c>
      <c r="B3547" s="5" t="s">
        <v>5</v>
      </c>
      <c r="C3547" s="7" t="s">
        <v>4</v>
      </c>
      <c r="D3547" s="3">
        <v>966538514059</v>
      </c>
    </row>
    <row r="3548" spans="1:4" x14ac:dyDescent="0.3">
      <c r="A3548" s="5" t="s">
        <v>5</v>
      </c>
      <c r="B3548" s="5" t="s">
        <v>5</v>
      </c>
      <c r="C3548" s="7" t="s">
        <v>4</v>
      </c>
      <c r="D3548" s="3">
        <v>966506221192</v>
      </c>
    </row>
    <row r="3549" spans="1:4" x14ac:dyDescent="0.3">
      <c r="A3549" s="5" t="s">
        <v>5</v>
      </c>
      <c r="B3549" s="5" t="s">
        <v>5</v>
      </c>
      <c r="C3549" s="7" t="s">
        <v>4</v>
      </c>
      <c r="D3549" s="3">
        <v>966552751099</v>
      </c>
    </row>
    <row r="3550" spans="1:4" x14ac:dyDescent="0.3">
      <c r="A3550" s="5" t="s">
        <v>5</v>
      </c>
      <c r="B3550" s="5" t="s">
        <v>5</v>
      </c>
      <c r="C3550" s="7" t="s">
        <v>4</v>
      </c>
      <c r="D3550" s="3">
        <v>966560660740</v>
      </c>
    </row>
    <row r="3551" spans="1:4" x14ac:dyDescent="0.3">
      <c r="A3551" s="5" t="s">
        <v>5</v>
      </c>
      <c r="B3551" s="5" t="s">
        <v>5</v>
      </c>
      <c r="C3551" s="7" t="s">
        <v>4</v>
      </c>
      <c r="D3551" s="3">
        <v>966507421330</v>
      </c>
    </row>
    <row r="3552" spans="1:4" x14ac:dyDescent="0.3">
      <c r="A3552" s="5" t="s">
        <v>5</v>
      </c>
      <c r="B3552" s="5" t="s">
        <v>5</v>
      </c>
      <c r="C3552" s="7" t="s">
        <v>4</v>
      </c>
      <c r="D3552" s="3">
        <v>966555819566</v>
      </c>
    </row>
    <row r="3553" spans="1:4" x14ac:dyDescent="0.3">
      <c r="A3553" s="5" t="s">
        <v>5</v>
      </c>
      <c r="B3553" s="5" t="s">
        <v>5</v>
      </c>
      <c r="C3553" s="7" t="s">
        <v>4</v>
      </c>
      <c r="D3553" s="3">
        <v>966563484555</v>
      </c>
    </row>
    <row r="3554" spans="1:4" x14ac:dyDescent="0.3">
      <c r="A3554" s="5" t="s">
        <v>5</v>
      </c>
      <c r="B3554" s="5" t="s">
        <v>5</v>
      </c>
      <c r="C3554" s="7" t="s">
        <v>4</v>
      </c>
      <c r="D3554" s="3">
        <v>966501054428</v>
      </c>
    </row>
    <row r="3555" spans="1:4" x14ac:dyDescent="0.3">
      <c r="A3555" s="5" t="s">
        <v>5</v>
      </c>
      <c r="B3555" s="5" t="s">
        <v>5</v>
      </c>
      <c r="C3555" s="7" t="s">
        <v>4</v>
      </c>
      <c r="D3555" s="3">
        <v>966503402539</v>
      </c>
    </row>
    <row r="3556" spans="1:4" x14ac:dyDescent="0.3">
      <c r="A3556" s="5" t="s">
        <v>5</v>
      </c>
      <c r="B3556" s="5" t="s">
        <v>5</v>
      </c>
      <c r="C3556" s="7" t="s">
        <v>4</v>
      </c>
      <c r="D3556" s="3">
        <v>966559098850</v>
      </c>
    </row>
    <row r="3557" spans="1:4" x14ac:dyDescent="0.3">
      <c r="A3557" s="5" t="s">
        <v>5</v>
      </c>
      <c r="B3557" s="5" t="s">
        <v>5</v>
      </c>
      <c r="C3557" s="7" t="s">
        <v>4</v>
      </c>
      <c r="D3557" s="3">
        <v>966557952102</v>
      </c>
    </row>
    <row r="3558" spans="1:4" x14ac:dyDescent="0.3">
      <c r="A3558" s="5" t="s">
        <v>5</v>
      </c>
      <c r="B3558" s="5" t="s">
        <v>5</v>
      </c>
      <c r="C3558" s="7" t="s">
        <v>4</v>
      </c>
      <c r="D3558" s="3">
        <v>966583279578</v>
      </c>
    </row>
    <row r="3559" spans="1:4" x14ac:dyDescent="0.3">
      <c r="A3559" s="5" t="s">
        <v>5</v>
      </c>
      <c r="B3559" s="5" t="s">
        <v>5</v>
      </c>
      <c r="C3559" s="7" t="s">
        <v>4</v>
      </c>
      <c r="D3559" s="3">
        <v>966532809232</v>
      </c>
    </row>
    <row r="3560" spans="1:4" x14ac:dyDescent="0.3">
      <c r="A3560" s="5" t="s">
        <v>5</v>
      </c>
      <c r="B3560" s="5" t="s">
        <v>5</v>
      </c>
      <c r="C3560" s="7" t="s">
        <v>4</v>
      </c>
      <c r="D3560" s="3">
        <v>966505622524</v>
      </c>
    </row>
    <row r="3561" spans="1:4" x14ac:dyDescent="0.3">
      <c r="A3561" s="5" t="s">
        <v>5</v>
      </c>
      <c r="B3561" s="5" t="s">
        <v>5</v>
      </c>
      <c r="C3561" s="7" t="s">
        <v>4</v>
      </c>
      <c r="D3561" s="3">
        <v>966544802138</v>
      </c>
    </row>
    <row r="3562" spans="1:4" x14ac:dyDescent="0.3">
      <c r="A3562" s="5" t="s">
        <v>5</v>
      </c>
      <c r="B3562" s="5" t="s">
        <v>5</v>
      </c>
      <c r="C3562" s="7" t="s">
        <v>4</v>
      </c>
      <c r="D3562" s="3">
        <v>966509508511</v>
      </c>
    </row>
    <row r="3563" spans="1:4" x14ac:dyDescent="0.3">
      <c r="A3563" s="5" t="s">
        <v>5</v>
      </c>
      <c r="B3563" s="5" t="s">
        <v>5</v>
      </c>
      <c r="C3563" s="7" t="s">
        <v>4</v>
      </c>
      <c r="D3563" s="3">
        <v>966537222122</v>
      </c>
    </row>
    <row r="3564" spans="1:4" x14ac:dyDescent="0.3">
      <c r="A3564" s="5" t="s">
        <v>5</v>
      </c>
      <c r="B3564" s="5" t="s">
        <v>5</v>
      </c>
      <c r="C3564" s="7" t="s">
        <v>4</v>
      </c>
      <c r="D3564" s="3">
        <v>966553236630</v>
      </c>
    </row>
    <row r="3565" spans="1:4" x14ac:dyDescent="0.3">
      <c r="A3565" s="5" t="s">
        <v>5</v>
      </c>
      <c r="B3565" s="5" t="s">
        <v>5</v>
      </c>
      <c r="C3565" s="7" t="s">
        <v>4</v>
      </c>
      <c r="D3565" s="3">
        <v>966545458969</v>
      </c>
    </row>
    <row r="3566" spans="1:4" x14ac:dyDescent="0.3">
      <c r="A3566" s="5" t="s">
        <v>5</v>
      </c>
      <c r="B3566" s="5" t="s">
        <v>5</v>
      </c>
      <c r="C3566" s="7" t="s">
        <v>4</v>
      </c>
      <c r="D3566" s="3">
        <v>966545193245</v>
      </c>
    </row>
    <row r="3567" spans="1:4" x14ac:dyDescent="0.3">
      <c r="A3567" s="5" t="s">
        <v>5</v>
      </c>
      <c r="B3567" s="5" t="s">
        <v>5</v>
      </c>
      <c r="C3567" s="7" t="s">
        <v>4</v>
      </c>
      <c r="D3567" s="3">
        <v>966568833453</v>
      </c>
    </row>
    <row r="3568" spans="1:4" x14ac:dyDescent="0.3">
      <c r="A3568" s="5" t="s">
        <v>5</v>
      </c>
      <c r="B3568" s="5" t="s">
        <v>5</v>
      </c>
      <c r="C3568" s="7" t="s">
        <v>4</v>
      </c>
      <c r="D3568" s="3">
        <v>966505203098</v>
      </c>
    </row>
    <row r="3569" spans="1:4" x14ac:dyDescent="0.3">
      <c r="A3569" s="5" t="s">
        <v>5</v>
      </c>
      <c r="B3569" s="5" t="s">
        <v>5</v>
      </c>
      <c r="C3569" s="7" t="s">
        <v>4</v>
      </c>
      <c r="D3569" s="3">
        <v>966555104333</v>
      </c>
    </row>
    <row r="3570" spans="1:4" x14ac:dyDescent="0.3">
      <c r="A3570" s="5" t="s">
        <v>5</v>
      </c>
      <c r="B3570" s="5" t="s">
        <v>5</v>
      </c>
      <c r="C3570" s="7" t="s">
        <v>4</v>
      </c>
      <c r="D3570" s="3">
        <v>966503855011</v>
      </c>
    </row>
    <row r="3571" spans="1:4" x14ac:dyDescent="0.3">
      <c r="A3571" s="5" t="s">
        <v>5</v>
      </c>
      <c r="B3571" s="5" t="s">
        <v>5</v>
      </c>
      <c r="C3571" s="7" t="s">
        <v>4</v>
      </c>
      <c r="D3571" s="3">
        <v>966544631696</v>
      </c>
    </row>
    <row r="3572" spans="1:4" x14ac:dyDescent="0.3">
      <c r="A3572" s="5" t="s">
        <v>5</v>
      </c>
      <c r="B3572" s="5" t="s">
        <v>5</v>
      </c>
      <c r="C3572" s="7" t="s">
        <v>4</v>
      </c>
      <c r="D3572" s="3">
        <v>966533122357</v>
      </c>
    </row>
    <row r="3573" spans="1:4" x14ac:dyDescent="0.3">
      <c r="A3573" s="5" t="s">
        <v>5</v>
      </c>
      <c r="B3573" s="5" t="s">
        <v>5</v>
      </c>
      <c r="C3573" s="7" t="s">
        <v>4</v>
      </c>
      <c r="D3573" s="3">
        <v>966566699465</v>
      </c>
    </row>
    <row r="3574" spans="1:4" x14ac:dyDescent="0.3">
      <c r="A3574" s="5" t="s">
        <v>5</v>
      </c>
      <c r="B3574" s="5" t="s">
        <v>5</v>
      </c>
      <c r="C3574" s="7" t="s">
        <v>4</v>
      </c>
      <c r="D3574" s="3">
        <v>966501115383</v>
      </c>
    </row>
    <row r="3575" spans="1:4" x14ac:dyDescent="0.3">
      <c r="A3575" s="5" t="s">
        <v>5</v>
      </c>
      <c r="B3575" s="5" t="s">
        <v>5</v>
      </c>
      <c r="C3575" s="7" t="s">
        <v>4</v>
      </c>
      <c r="D3575" s="3">
        <v>966570846608</v>
      </c>
    </row>
    <row r="3576" spans="1:4" x14ac:dyDescent="0.3">
      <c r="A3576" s="5" t="s">
        <v>5</v>
      </c>
      <c r="B3576" s="5" t="s">
        <v>5</v>
      </c>
      <c r="C3576" s="7" t="s">
        <v>4</v>
      </c>
      <c r="D3576" s="3">
        <v>966537466113</v>
      </c>
    </row>
    <row r="3577" spans="1:4" x14ac:dyDescent="0.3">
      <c r="A3577" s="5" t="s">
        <v>5</v>
      </c>
      <c r="B3577" s="5" t="s">
        <v>5</v>
      </c>
      <c r="C3577" s="7" t="s">
        <v>4</v>
      </c>
      <c r="D3577" s="3">
        <v>966505229829</v>
      </c>
    </row>
    <row r="3578" spans="1:4" x14ac:dyDescent="0.3">
      <c r="A3578" s="5" t="s">
        <v>5</v>
      </c>
      <c r="B3578" s="5" t="s">
        <v>5</v>
      </c>
      <c r="C3578" s="7" t="s">
        <v>4</v>
      </c>
      <c r="D3578" s="3">
        <v>966554807139</v>
      </c>
    </row>
    <row r="3579" spans="1:4" x14ac:dyDescent="0.3">
      <c r="A3579" s="5" t="s">
        <v>5</v>
      </c>
      <c r="B3579" s="5" t="s">
        <v>5</v>
      </c>
      <c r="C3579" s="7" t="s">
        <v>4</v>
      </c>
      <c r="D3579" s="3">
        <v>966558433320</v>
      </c>
    </row>
    <row r="3580" spans="1:4" x14ac:dyDescent="0.3">
      <c r="A3580" s="5" t="s">
        <v>5</v>
      </c>
      <c r="B3580" s="5" t="s">
        <v>5</v>
      </c>
      <c r="C3580" s="7" t="s">
        <v>4</v>
      </c>
      <c r="D3580" s="3">
        <v>966501071057</v>
      </c>
    </row>
    <row r="3581" spans="1:4" x14ac:dyDescent="0.3">
      <c r="A3581" s="5" t="s">
        <v>5</v>
      </c>
      <c r="B3581" s="5" t="s">
        <v>5</v>
      </c>
      <c r="C3581" s="7" t="s">
        <v>4</v>
      </c>
      <c r="D3581" s="3">
        <v>966503050125</v>
      </c>
    </row>
    <row r="3582" spans="1:4" x14ac:dyDescent="0.3">
      <c r="A3582" s="5" t="s">
        <v>5</v>
      </c>
      <c r="B3582" s="5" t="s">
        <v>5</v>
      </c>
      <c r="C3582" s="7" t="s">
        <v>4</v>
      </c>
      <c r="D3582" s="3">
        <v>966559211591</v>
      </c>
    </row>
    <row r="3583" spans="1:4" x14ac:dyDescent="0.3">
      <c r="A3583" s="5" t="s">
        <v>5</v>
      </c>
      <c r="B3583" s="5" t="s">
        <v>5</v>
      </c>
      <c r="C3583" s="7" t="s">
        <v>4</v>
      </c>
      <c r="D3583" s="3">
        <v>966537999226</v>
      </c>
    </row>
    <row r="3584" spans="1:4" x14ac:dyDescent="0.3">
      <c r="A3584" s="5" t="s">
        <v>5</v>
      </c>
      <c r="B3584" s="5" t="s">
        <v>5</v>
      </c>
      <c r="C3584" s="7" t="s">
        <v>4</v>
      </c>
      <c r="D3584" s="3">
        <v>966544083502</v>
      </c>
    </row>
    <row r="3585" spans="1:4" x14ac:dyDescent="0.3">
      <c r="A3585" s="5" t="s">
        <v>5</v>
      </c>
      <c r="B3585" s="5" t="s">
        <v>5</v>
      </c>
      <c r="C3585" s="7" t="s">
        <v>4</v>
      </c>
      <c r="D3585" s="3">
        <v>966535600664</v>
      </c>
    </row>
    <row r="3586" spans="1:4" x14ac:dyDescent="0.3">
      <c r="A3586" s="5" t="s">
        <v>5</v>
      </c>
      <c r="B3586" s="5" t="s">
        <v>5</v>
      </c>
      <c r="C3586" s="7" t="s">
        <v>4</v>
      </c>
      <c r="D3586" s="3">
        <v>966535637397</v>
      </c>
    </row>
    <row r="3587" spans="1:4" x14ac:dyDescent="0.3">
      <c r="A3587" s="5" t="s">
        <v>5</v>
      </c>
      <c r="B3587" s="5" t="s">
        <v>5</v>
      </c>
      <c r="C3587" s="7" t="s">
        <v>4</v>
      </c>
      <c r="D3587" s="3">
        <v>966542579687</v>
      </c>
    </row>
    <row r="3588" spans="1:4" x14ac:dyDescent="0.3">
      <c r="A3588" s="5" t="s">
        <v>5</v>
      </c>
      <c r="B3588" s="5" t="s">
        <v>5</v>
      </c>
      <c r="C3588" s="7" t="s">
        <v>4</v>
      </c>
      <c r="D3588" s="3">
        <v>966538012034</v>
      </c>
    </row>
    <row r="3589" spans="1:4" x14ac:dyDescent="0.3">
      <c r="A3589" s="5" t="s">
        <v>5</v>
      </c>
      <c r="B3589" s="5" t="s">
        <v>5</v>
      </c>
      <c r="C3589" s="7" t="s">
        <v>4</v>
      </c>
      <c r="D3589" s="3">
        <v>966541617706</v>
      </c>
    </row>
    <row r="3590" spans="1:4" x14ac:dyDescent="0.3">
      <c r="A3590" s="5" t="s">
        <v>5</v>
      </c>
      <c r="B3590" s="5" t="s">
        <v>5</v>
      </c>
      <c r="C3590" s="7" t="s">
        <v>4</v>
      </c>
      <c r="D3590" s="3">
        <v>966531555400</v>
      </c>
    </row>
    <row r="3591" spans="1:4" x14ac:dyDescent="0.3">
      <c r="A3591" s="5" t="s">
        <v>5</v>
      </c>
      <c r="B3591" s="5" t="s">
        <v>5</v>
      </c>
      <c r="C3591" s="7" t="s">
        <v>4</v>
      </c>
      <c r="D3591" s="3">
        <v>966553085698</v>
      </c>
    </row>
    <row r="3592" spans="1:4" x14ac:dyDescent="0.3">
      <c r="A3592" s="5" t="s">
        <v>5</v>
      </c>
      <c r="B3592" s="5" t="s">
        <v>5</v>
      </c>
      <c r="C3592" s="7" t="s">
        <v>4</v>
      </c>
      <c r="D3592" s="3">
        <v>966533323237</v>
      </c>
    </row>
    <row r="3593" spans="1:4" x14ac:dyDescent="0.3">
      <c r="A3593" s="5" t="s">
        <v>5</v>
      </c>
      <c r="B3593" s="5" t="s">
        <v>5</v>
      </c>
      <c r="C3593" s="7" t="s">
        <v>4</v>
      </c>
      <c r="D3593" s="3">
        <v>966505724996</v>
      </c>
    </row>
    <row r="3594" spans="1:4" x14ac:dyDescent="0.3">
      <c r="A3594" s="5" t="s">
        <v>5</v>
      </c>
      <c r="B3594" s="5" t="s">
        <v>5</v>
      </c>
      <c r="C3594" s="7" t="s">
        <v>4</v>
      </c>
      <c r="D3594" s="3">
        <v>966551265074</v>
      </c>
    </row>
    <row r="3595" spans="1:4" x14ac:dyDescent="0.3">
      <c r="A3595" s="5" t="s">
        <v>5</v>
      </c>
      <c r="B3595" s="5" t="s">
        <v>5</v>
      </c>
      <c r="C3595" s="7" t="s">
        <v>4</v>
      </c>
      <c r="D3595" s="3">
        <v>966538560110</v>
      </c>
    </row>
    <row r="3596" spans="1:4" x14ac:dyDescent="0.3">
      <c r="A3596" s="5" t="s">
        <v>5</v>
      </c>
      <c r="B3596" s="5" t="s">
        <v>5</v>
      </c>
      <c r="C3596" s="7" t="s">
        <v>4</v>
      </c>
      <c r="D3596" s="3">
        <v>966556741457</v>
      </c>
    </row>
    <row r="3597" spans="1:4" x14ac:dyDescent="0.3">
      <c r="A3597" s="5" t="s">
        <v>5</v>
      </c>
      <c r="B3597" s="5" t="s">
        <v>5</v>
      </c>
      <c r="C3597" s="7" t="s">
        <v>4</v>
      </c>
      <c r="D3597" s="3">
        <v>966503643626</v>
      </c>
    </row>
    <row r="3598" spans="1:4" x14ac:dyDescent="0.3">
      <c r="A3598" s="5" t="s">
        <v>5</v>
      </c>
      <c r="B3598" s="5" t="s">
        <v>5</v>
      </c>
      <c r="C3598" s="7" t="s">
        <v>4</v>
      </c>
      <c r="D3598" s="3">
        <v>966502726858</v>
      </c>
    </row>
    <row r="3599" spans="1:4" x14ac:dyDescent="0.3">
      <c r="A3599" s="5" t="s">
        <v>5</v>
      </c>
      <c r="B3599" s="5" t="s">
        <v>5</v>
      </c>
      <c r="C3599" s="7" t="s">
        <v>4</v>
      </c>
      <c r="D3599" s="3">
        <v>966503935645</v>
      </c>
    </row>
    <row r="3600" spans="1:4" x14ac:dyDescent="0.3">
      <c r="A3600" s="5" t="s">
        <v>5</v>
      </c>
      <c r="B3600" s="5" t="s">
        <v>5</v>
      </c>
      <c r="C3600" s="7" t="s">
        <v>4</v>
      </c>
      <c r="D3600" s="3">
        <v>966531445397</v>
      </c>
    </row>
    <row r="3601" spans="1:4" x14ac:dyDescent="0.3">
      <c r="A3601" s="5" t="s">
        <v>5</v>
      </c>
      <c r="B3601" s="5" t="s">
        <v>5</v>
      </c>
      <c r="C3601" s="7" t="s">
        <v>4</v>
      </c>
      <c r="D3601" s="3">
        <v>966552729703</v>
      </c>
    </row>
    <row r="3602" spans="1:4" x14ac:dyDescent="0.3">
      <c r="A3602" s="5" t="s">
        <v>5</v>
      </c>
      <c r="B3602" s="5" t="s">
        <v>5</v>
      </c>
      <c r="C3602" s="7" t="s">
        <v>4</v>
      </c>
      <c r="D3602" s="3">
        <v>966557778735</v>
      </c>
    </row>
    <row r="3603" spans="1:4" x14ac:dyDescent="0.3">
      <c r="A3603" s="5" t="s">
        <v>5</v>
      </c>
      <c r="B3603" s="5" t="s">
        <v>5</v>
      </c>
      <c r="C3603" s="7" t="s">
        <v>4</v>
      </c>
      <c r="D3603" s="3">
        <v>966552635005</v>
      </c>
    </row>
    <row r="3604" spans="1:4" x14ac:dyDescent="0.3">
      <c r="A3604" s="5" t="s">
        <v>5</v>
      </c>
      <c r="B3604" s="5" t="s">
        <v>5</v>
      </c>
      <c r="C3604" s="7" t="s">
        <v>4</v>
      </c>
      <c r="D3604" s="3">
        <v>966501167830</v>
      </c>
    </row>
    <row r="3605" spans="1:4" x14ac:dyDescent="0.3">
      <c r="A3605" s="5" t="s">
        <v>5</v>
      </c>
      <c r="B3605" s="5" t="s">
        <v>5</v>
      </c>
      <c r="C3605" s="7" t="s">
        <v>4</v>
      </c>
      <c r="D3605" s="3">
        <v>966555407615</v>
      </c>
    </row>
    <row r="3606" spans="1:4" x14ac:dyDescent="0.3">
      <c r="A3606" s="5" t="s">
        <v>5</v>
      </c>
      <c r="B3606" s="5" t="s">
        <v>5</v>
      </c>
      <c r="C3606" s="7" t="s">
        <v>4</v>
      </c>
      <c r="D3606" s="3">
        <v>966535031789</v>
      </c>
    </row>
    <row r="3607" spans="1:4" x14ac:dyDescent="0.3">
      <c r="A3607" s="5" t="s">
        <v>5</v>
      </c>
      <c r="B3607" s="5" t="s">
        <v>5</v>
      </c>
      <c r="C3607" s="7" t="s">
        <v>4</v>
      </c>
      <c r="D3607" s="3">
        <v>966557595397</v>
      </c>
    </row>
    <row r="3608" spans="1:4" x14ac:dyDescent="0.3">
      <c r="A3608" s="5" t="s">
        <v>5</v>
      </c>
      <c r="B3608" s="5" t="s">
        <v>5</v>
      </c>
      <c r="C3608" s="7" t="s">
        <v>4</v>
      </c>
      <c r="D3608" s="3">
        <v>966557353066</v>
      </c>
    </row>
    <row r="3609" spans="1:4" x14ac:dyDescent="0.3">
      <c r="A3609" s="5" t="s">
        <v>5</v>
      </c>
      <c r="B3609" s="5" t="s">
        <v>5</v>
      </c>
      <c r="C3609" s="7" t="s">
        <v>4</v>
      </c>
      <c r="D3609" s="3">
        <v>966553899822</v>
      </c>
    </row>
    <row r="3610" spans="1:4" x14ac:dyDescent="0.3">
      <c r="A3610" s="5" t="s">
        <v>5</v>
      </c>
      <c r="B3610" s="5" t="s">
        <v>5</v>
      </c>
      <c r="C3610" s="7" t="s">
        <v>4</v>
      </c>
      <c r="D3610" s="3">
        <v>966506905563</v>
      </c>
    </row>
    <row r="3611" spans="1:4" x14ac:dyDescent="0.3">
      <c r="A3611" s="5" t="s">
        <v>5</v>
      </c>
      <c r="B3611" s="5" t="s">
        <v>5</v>
      </c>
      <c r="C3611" s="7" t="s">
        <v>4</v>
      </c>
      <c r="D3611" s="3">
        <v>966504989740</v>
      </c>
    </row>
    <row r="3612" spans="1:4" x14ac:dyDescent="0.3">
      <c r="A3612" s="5" t="s">
        <v>5</v>
      </c>
      <c r="B3612" s="5" t="s">
        <v>5</v>
      </c>
      <c r="C3612" s="7" t="s">
        <v>4</v>
      </c>
      <c r="D3612" s="3">
        <v>966504825191</v>
      </c>
    </row>
    <row r="3613" spans="1:4" x14ac:dyDescent="0.3">
      <c r="A3613" s="5" t="s">
        <v>5</v>
      </c>
      <c r="B3613" s="5" t="s">
        <v>5</v>
      </c>
      <c r="C3613" s="7" t="s">
        <v>4</v>
      </c>
      <c r="D3613" s="3">
        <v>966535821068</v>
      </c>
    </row>
    <row r="3614" spans="1:4" x14ac:dyDescent="0.3">
      <c r="A3614" s="5" t="s">
        <v>5</v>
      </c>
      <c r="B3614" s="5" t="s">
        <v>5</v>
      </c>
      <c r="C3614" s="7" t="s">
        <v>4</v>
      </c>
      <c r="D3614" s="3">
        <v>966508065101</v>
      </c>
    </row>
    <row r="3615" spans="1:4" x14ac:dyDescent="0.3">
      <c r="A3615" s="5" t="s">
        <v>5</v>
      </c>
      <c r="B3615" s="5" t="s">
        <v>5</v>
      </c>
      <c r="C3615" s="7" t="s">
        <v>4</v>
      </c>
      <c r="D3615" s="3">
        <v>966558023408</v>
      </c>
    </row>
    <row r="3616" spans="1:4" x14ac:dyDescent="0.3">
      <c r="A3616" s="5" t="s">
        <v>5</v>
      </c>
      <c r="B3616" s="5" t="s">
        <v>5</v>
      </c>
      <c r="C3616" s="7" t="s">
        <v>4</v>
      </c>
      <c r="D3616" s="3">
        <v>966556120110</v>
      </c>
    </row>
    <row r="3617" spans="1:4" x14ac:dyDescent="0.3">
      <c r="A3617" s="5" t="s">
        <v>5</v>
      </c>
      <c r="B3617" s="5" t="s">
        <v>5</v>
      </c>
      <c r="C3617" s="7" t="s">
        <v>4</v>
      </c>
      <c r="D3617" s="3">
        <v>966502118866</v>
      </c>
    </row>
    <row r="3618" spans="1:4" x14ac:dyDescent="0.3">
      <c r="A3618" s="5" t="s">
        <v>5</v>
      </c>
      <c r="B3618" s="5" t="s">
        <v>5</v>
      </c>
      <c r="C3618" s="7" t="s">
        <v>4</v>
      </c>
      <c r="D3618" s="3">
        <v>966503784428</v>
      </c>
    </row>
    <row r="3619" spans="1:4" x14ac:dyDescent="0.3">
      <c r="A3619" s="5" t="s">
        <v>5</v>
      </c>
      <c r="B3619" s="5" t="s">
        <v>5</v>
      </c>
      <c r="C3619" s="7" t="s">
        <v>4</v>
      </c>
      <c r="D3619" s="3">
        <v>966565756082</v>
      </c>
    </row>
    <row r="3620" spans="1:4" x14ac:dyDescent="0.3">
      <c r="A3620" s="5" t="s">
        <v>5</v>
      </c>
      <c r="B3620" s="5" t="s">
        <v>5</v>
      </c>
      <c r="C3620" s="7" t="s">
        <v>4</v>
      </c>
      <c r="D3620" s="3">
        <v>966503441742</v>
      </c>
    </row>
    <row r="3621" spans="1:4" x14ac:dyDescent="0.3">
      <c r="A3621" s="5" t="s">
        <v>5</v>
      </c>
      <c r="B3621" s="5" t="s">
        <v>5</v>
      </c>
      <c r="C3621" s="7" t="s">
        <v>4</v>
      </c>
      <c r="D3621" s="3">
        <v>966553881078</v>
      </c>
    </row>
    <row r="3622" spans="1:4" x14ac:dyDescent="0.3">
      <c r="A3622" s="5" t="s">
        <v>5</v>
      </c>
      <c r="B3622" s="5" t="s">
        <v>5</v>
      </c>
      <c r="C3622" s="7" t="s">
        <v>4</v>
      </c>
      <c r="D3622" s="3">
        <v>966534511809</v>
      </c>
    </row>
    <row r="3623" spans="1:4" x14ac:dyDescent="0.3">
      <c r="A3623" s="5" t="s">
        <v>5</v>
      </c>
      <c r="B3623" s="5" t="s">
        <v>5</v>
      </c>
      <c r="C3623" s="7" t="s">
        <v>4</v>
      </c>
      <c r="D3623" s="3">
        <v>966542173626</v>
      </c>
    </row>
    <row r="3624" spans="1:4" x14ac:dyDescent="0.3">
      <c r="A3624" s="5" t="s">
        <v>5</v>
      </c>
      <c r="B3624" s="5" t="s">
        <v>5</v>
      </c>
      <c r="C3624" s="7" t="s">
        <v>4</v>
      </c>
      <c r="D3624" s="3">
        <v>966533936350</v>
      </c>
    </row>
    <row r="3625" spans="1:4" x14ac:dyDescent="0.3">
      <c r="A3625" s="5" t="s">
        <v>5</v>
      </c>
      <c r="B3625" s="5" t="s">
        <v>5</v>
      </c>
      <c r="C3625" s="7" t="s">
        <v>4</v>
      </c>
      <c r="D3625" s="3">
        <v>966500173303</v>
      </c>
    </row>
    <row r="3626" spans="1:4" x14ac:dyDescent="0.3">
      <c r="A3626" s="5" t="s">
        <v>5</v>
      </c>
      <c r="B3626" s="5" t="s">
        <v>5</v>
      </c>
      <c r="C3626" s="7" t="s">
        <v>4</v>
      </c>
      <c r="D3626" s="3">
        <v>966533362246</v>
      </c>
    </row>
    <row r="3627" spans="1:4" x14ac:dyDescent="0.3">
      <c r="A3627" s="5" t="s">
        <v>5</v>
      </c>
      <c r="B3627" s="5" t="s">
        <v>5</v>
      </c>
      <c r="C3627" s="7" t="s">
        <v>4</v>
      </c>
      <c r="D3627" s="3">
        <v>966590554040</v>
      </c>
    </row>
    <row r="3628" spans="1:4" x14ac:dyDescent="0.3">
      <c r="A3628" s="5" t="s">
        <v>5</v>
      </c>
      <c r="B3628" s="5" t="s">
        <v>5</v>
      </c>
      <c r="C3628" s="7" t="s">
        <v>4</v>
      </c>
      <c r="D3628" s="3">
        <v>966557111881</v>
      </c>
    </row>
    <row r="3629" spans="1:4" x14ac:dyDescent="0.3">
      <c r="A3629" s="5" t="s">
        <v>5</v>
      </c>
      <c r="B3629" s="5" t="s">
        <v>5</v>
      </c>
      <c r="C3629" s="7" t="s">
        <v>4</v>
      </c>
      <c r="D3629" s="3">
        <v>966533668699</v>
      </c>
    </row>
    <row r="3630" spans="1:4" x14ac:dyDescent="0.3">
      <c r="A3630" s="5" t="s">
        <v>5</v>
      </c>
      <c r="B3630" s="5" t="s">
        <v>5</v>
      </c>
      <c r="C3630" s="7" t="s">
        <v>4</v>
      </c>
      <c r="D3630" s="3">
        <v>966533887760</v>
      </c>
    </row>
    <row r="3631" spans="1:4" x14ac:dyDescent="0.3">
      <c r="A3631" s="5" t="s">
        <v>5</v>
      </c>
      <c r="B3631" s="5" t="s">
        <v>5</v>
      </c>
      <c r="C3631" s="7" t="s">
        <v>4</v>
      </c>
      <c r="D3631" s="3">
        <v>966530130860</v>
      </c>
    </row>
    <row r="3632" spans="1:4" x14ac:dyDescent="0.3">
      <c r="A3632" s="5" t="s">
        <v>5</v>
      </c>
      <c r="B3632" s="5" t="s">
        <v>5</v>
      </c>
      <c r="C3632" s="7" t="s">
        <v>4</v>
      </c>
      <c r="D3632" s="3">
        <v>966563082905</v>
      </c>
    </row>
    <row r="3633" spans="1:4" x14ac:dyDescent="0.3">
      <c r="A3633" s="5" t="s">
        <v>5</v>
      </c>
      <c r="B3633" s="5" t="s">
        <v>5</v>
      </c>
      <c r="C3633" s="7" t="s">
        <v>4</v>
      </c>
      <c r="D3633" s="3">
        <v>966530002633</v>
      </c>
    </row>
    <row r="3634" spans="1:4" x14ac:dyDescent="0.3">
      <c r="A3634" s="5" t="s">
        <v>5</v>
      </c>
      <c r="B3634" s="5" t="s">
        <v>5</v>
      </c>
      <c r="C3634" s="7" t="s">
        <v>4</v>
      </c>
      <c r="D3634" s="3">
        <v>966503233061</v>
      </c>
    </row>
    <row r="3635" spans="1:4" x14ac:dyDescent="0.3">
      <c r="A3635" s="5" t="s">
        <v>5</v>
      </c>
      <c r="B3635" s="5" t="s">
        <v>5</v>
      </c>
      <c r="C3635" s="7" t="s">
        <v>4</v>
      </c>
      <c r="D3635" s="3">
        <v>966502245304</v>
      </c>
    </row>
    <row r="3636" spans="1:4" x14ac:dyDescent="0.3">
      <c r="A3636" s="5" t="s">
        <v>5</v>
      </c>
      <c r="B3636" s="5" t="s">
        <v>5</v>
      </c>
      <c r="C3636" s="7" t="s">
        <v>4</v>
      </c>
      <c r="D3636" s="3">
        <v>966540084220</v>
      </c>
    </row>
    <row r="3637" spans="1:4" x14ac:dyDescent="0.3">
      <c r="A3637" s="5" t="s">
        <v>5</v>
      </c>
      <c r="B3637" s="5" t="s">
        <v>5</v>
      </c>
      <c r="C3637" s="7" t="s">
        <v>4</v>
      </c>
      <c r="D3637" s="3">
        <v>966583110271</v>
      </c>
    </row>
    <row r="3638" spans="1:4" x14ac:dyDescent="0.3">
      <c r="A3638" s="5" t="s">
        <v>5</v>
      </c>
      <c r="B3638" s="5" t="s">
        <v>5</v>
      </c>
      <c r="C3638" s="7" t="s">
        <v>4</v>
      </c>
      <c r="D3638" s="3">
        <v>966535641996</v>
      </c>
    </row>
    <row r="3639" spans="1:4" x14ac:dyDescent="0.3">
      <c r="A3639" s="5" t="s">
        <v>5</v>
      </c>
      <c r="B3639" s="5" t="s">
        <v>5</v>
      </c>
      <c r="C3639" s="7" t="s">
        <v>4</v>
      </c>
      <c r="D3639" s="3">
        <v>966544466207</v>
      </c>
    </row>
    <row r="3640" spans="1:4" x14ac:dyDescent="0.3">
      <c r="A3640" s="5" t="s">
        <v>5</v>
      </c>
      <c r="B3640" s="5" t="s">
        <v>5</v>
      </c>
      <c r="C3640" s="7" t="s">
        <v>4</v>
      </c>
      <c r="D3640" s="3">
        <v>966553317808</v>
      </c>
    </row>
    <row r="3641" spans="1:4" x14ac:dyDescent="0.3">
      <c r="A3641" s="5" t="s">
        <v>5</v>
      </c>
      <c r="B3641" s="5" t="s">
        <v>5</v>
      </c>
      <c r="C3641" s="7" t="s">
        <v>4</v>
      </c>
      <c r="D3641" s="3">
        <v>966557600903</v>
      </c>
    </row>
    <row r="3642" spans="1:4" x14ac:dyDescent="0.3">
      <c r="A3642" s="5" t="s">
        <v>5</v>
      </c>
      <c r="B3642" s="5" t="s">
        <v>5</v>
      </c>
      <c r="C3642" s="7" t="s">
        <v>4</v>
      </c>
      <c r="D3642" s="3">
        <v>966504501788</v>
      </c>
    </row>
    <row r="3643" spans="1:4" x14ac:dyDescent="0.3">
      <c r="A3643" s="5" t="s">
        <v>5</v>
      </c>
      <c r="B3643" s="5" t="s">
        <v>5</v>
      </c>
      <c r="C3643" s="7" t="s">
        <v>4</v>
      </c>
      <c r="D3643" s="3">
        <v>966564755557</v>
      </c>
    </row>
    <row r="3644" spans="1:4" x14ac:dyDescent="0.3">
      <c r="A3644" s="5" t="s">
        <v>5</v>
      </c>
      <c r="B3644" s="5" t="s">
        <v>5</v>
      </c>
      <c r="C3644" s="7" t="s">
        <v>4</v>
      </c>
      <c r="D3644" s="3">
        <v>966554139349</v>
      </c>
    </row>
    <row r="3645" spans="1:4" x14ac:dyDescent="0.3">
      <c r="A3645" s="5" t="s">
        <v>5</v>
      </c>
      <c r="B3645" s="5" t="s">
        <v>5</v>
      </c>
      <c r="C3645" s="7" t="s">
        <v>4</v>
      </c>
      <c r="D3645" s="3">
        <v>966566034110</v>
      </c>
    </row>
    <row r="3646" spans="1:4" x14ac:dyDescent="0.3">
      <c r="A3646" s="5" t="s">
        <v>5</v>
      </c>
      <c r="B3646" s="5" t="s">
        <v>5</v>
      </c>
      <c r="C3646" s="7" t="s">
        <v>4</v>
      </c>
      <c r="D3646" s="3">
        <v>966534885780</v>
      </c>
    </row>
    <row r="3647" spans="1:4" x14ac:dyDescent="0.3">
      <c r="A3647" s="5" t="s">
        <v>5</v>
      </c>
      <c r="B3647" s="5" t="s">
        <v>5</v>
      </c>
      <c r="C3647" s="7" t="s">
        <v>4</v>
      </c>
      <c r="D3647" s="3">
        <v>966555843758</v>
      </c>
    </row>
    <row r="3648" spans="1:4" x14ac:dyDescent="0.3">
      <c r="A3648" s="5" t="s">
        <v>5</v>
      </c>
      <c r="B3648" s="5" t="s">
        <v>5</v>
      </c>
      <c r="C3648" s="7" t="s">
        <v>4</v>
      </c>
      <c r="D3648" s="3">
        <v>966531292553</v>
      </c>
    </row>
    <row r="3649" spans="1:4" x14ac:dyDescent="0.3">
      <c r="A3649" s="5" t="s">
        <v>5</v>
      </c>
      <c r="B3649" s="5" t="s">
        <v>5</v>
      </c>
      <c r="C3649" s="7" t="s">
        <v>4</v>
      </c>
      <c r="D3649" s="3">
        <v>966506227141</v>
      </c>
    </row>
    <row r="3650" spans="1:4" x14ac:dyDescent="0.3">
      <c r="A3650" s="5" t="s">
        <v>5</v>
      </c>
      <c r="B3650" s="5" t="s">
        <v>5</v>
      </c>
      <c r="C3650" s="7" t="s">
        <v>4</v>
      </c>
      <c r="D3650" s="3">
        <v>966539176379</v>
      </c>
    </row>
    <row r="3651" spans="1:4" x14ac:dyDescent="0.3">
      <c r="A3651" s="5" t="s">
        <v>5</v>
      </c>
      <c r="B3651" s="5" t="s">
        <v>5</v>
      </c>
      <c r="C3651" s="7" t="s">
        <v>4</v>
      </c>
      <c r="D3651" s="3">
        <v>966505852766</v>
      </c>
    </row>
    <row r="3652" spans="1:4" x14ac:dyDescent="0.3">
      <c r="A3652" s="5" t="s">
        <v>5</v>
      </c>
      <c r="B3652" s="5" t="s">
        <v>5</v>
      </c>
      <c r="C3652" s="7" t="s">
        <v>4</v>
      </c>
      <c r="D3652" s="3">
        <v>966554447208</v>
      </c>
    </row>
    <row r="3653" spans="1:4" x14ac:dyDescent="0.3">
      <c r="A3653" s="5" t="s">
        <v>5</v>
      </c>
      <c r="B3653" s="5" t="s">
        <v>5</v>
      </c>
      <c r="C3653" s="7" t="s">
        <v>4</v>
      </c>
      <c r="D3653" s="3">
        <v>966508921595</v>
      </c>
    </row>
    <row r="3654" spans="1:4" x14ac:dyDescent="0.3">
      <c r="A3654" s="5" t="s">
        <v>5</v>
      </c>
      <c r="B3654" s="5" t="s">
        <v>5</v>
      </c>
      <c r="C3654" s="7" t="s">
        <v>4</v>
      </c>
      <c r="D3654" s="3">
        <v>966531451224</v>
      </c>
    </row>
    <row r="3655" spans="1:4" x14ac:dyDescent="0.3">
      <c r="A3655" s="5" t="s">
        <v>5</v>
      </c>
      <c r="B3655" s="5" t="s">
        <v>5</v>
      </c>
      <c r="C3655" s="7" t="s">
        <v>4</v>
      </c>
      <c r="D3655" s="3">
        <v>966543546325</v>
      </c>
    </row>
    <row r="3656" spans="1:4" x14ac:dyDescent="0.3">
      <c r="A3656" s="5" t="s">
        <v>5</v>
      </c>
      <c r="B3656" s="5" t="s">
        <v>5</v>
      </c>
      <c r="C3656" s="7" t="s">
        <v>4</v>
      </c>
      <c r="D3656" s="3">
        <v>966530451871</v>
      </c>
    </row>
    <row r="3657" spans="1:4" x14ac:dyDescent="0.3">
      <c r="A3657" s="5" t="s">
        <v>5</v>
      </c>
      <c r="B3657" s="5" t="s">
        <v>5</v>
      </c>
      <c r="C3657" s="7" t="s">
        <v>4</v>
      </c>
      <c r="D3657" s="3">
        <v>966551558589</v>
      </c>
    </row>
    <row r="3658" spans="1:4" x14ac:dyDescent="0.3">
      <c r="A3658" s="5" t="s">
        <v>5</v>
      </c>
      <c r="B3658" s="5" t="s">
        <v>5</v>
      </c>
      <c r="C3658" s="7" t="s">
        <v>4</v>
      </c>
      <c r="D3658" s="3">
        <v>966507771706</v>
      </c>
    </row>
    <row r="3659" spans="1:4" x14ac:dyDescent="0.3">
      <c r="A3659" s="5" t="s">
        <v>5</v>
      </c>
      <c r="B3659" s="5" t="s">
        <v>5</v>
      </c>
      <c r="C3659" s="7" t="s">
        <v>4</v>
      </c>
      <c r="D3659" s="3">
        <v>966509976548</v>
      </c>
    </row>
    <row r="3660" spans="1:4" x14ac:dyDescent="0.3">
      <c r="A3660" s="5" t="s">
        <v>5</v>
      </c>
      <c r="B3660" s="5" t="s">
        <v>5</v>
      </c>
      <c r="C3660" s="7" t="s">
        <v>4</v>
      </c>
      <c r="D3660" s="3">
        <v>966549480807</v>
      </c>
    </row>
    <row r="3661" spans="1:4" x14ac:dyDescent="0.3">
      <c r="A3661" s="5" t="s">
        <v>5</v>
      </c>
      <c r="B3661" s="5" t="s">
        <v>5</v>
      </c>
      <c r="C3661" s="7" t="s">
        <v>4</v>
      </c>
      <c r="D3661" s="3">
        <v>966554539004</v>
      </c>
    </row>
    <row r="3662" spans="1:4" x14ac:dyDescent="0.3">
      <c r="A3662" s="5" t="s">
        <v>5</v>
      </c>
      <c r="B3662" s="5" t="s">
        <v>5</v>
      </c>
      <c r="C3662" s="7" t="s">
        <v>4</v>
      </c>
      <c r="D3662" s="3">
        <v>966554879739</v>
      </c>
    </row>
    <row r="3663" spans="1:4" x14ac:dyDescent="0.3">
      <c r="A3663" s="5" t="s">
        <v>5</v>
      </c>
      <c r="B3663" s="5" t="s">
        <v>5</v>
      </c>
      <c r="C3663" s="7" t="s">
        <v>4</v>
      </c>
      <c r="D3663" s="3">
        <v>966580437509</v>
      </c>
    </row>
    <row r="3664" spans="1:4" x14ac:dyDescent="0.3">
      <c r="A3664" s="5" t="s">
        <v>5</v>
      </c>
      <c r="B3664" s="5" t="s">
        <v>5</v>
      </c>
      <c r="C3664" s="7" t="s">
        <v>4</v>
      </c>
      <c r="D3664" s="3">
        <v>966500004196</v>
      </c>
    </row>
    <row r="3665" spans="1:4" x14ac:dyDescent="0.3">
      <c r="A3665" s="5" t="s">
        <v>5</v>
      </c>
      <c r="B3665" s="5" t="s">
        <v>5</v>
      </c>
      <c r="C3665" s="7" t="s">
        <v>4</v>
      </c>
      <c r="D3665" s="3">
        <v>966543555554</v>
      </c>
    </row>
    <row r="3666" spans="1:4" x14ac:dyDescent="0.3">
      <c r="A3666" s="5" t="s">
        <v>5</v>
      </c>
      <c r="B3666" s="5" t="s">
        <v>5</v>
      </c>
      <c r="C3666" s="7" t="s">
        <v>4</v>
      </c>
      <c r="D3666" s="3">
        <v>966531598031</v>
      </c>
    </row>
    <row r="3667" spans="1:4" x14ac:dyDescent="0.3">
      <c r="A3667" s="5" t="s">
        <v>5</v>
      </c>
      <c r="B3667" s="5" t="s">
        <v>5</v>
      </c>
      <c r="C3667" s="7" t="s">
        <v>4</v>
      </c>
      <c r="D3667" s="3">
        <v>966501770569</v>
      </c>
    </row>
    <row r="3668" spans="1:4" x14ac:dyDescent="0.3">
      <c r="A3668" s="5" t="s">
        <v>5</v>
      </c>
      <c r="B3668" s="5" t="s">
        <v>5</v>
      </c>
      <c r="C3668" s="7" t="s">
        <v>4</v>
      </c>
      <c r="D3668" s="3">
        <v>966538571358</v>
      </c>
    </row>
    <row r="3669" spans="1:4" x14ac:dyDescent="0.3">
      <c r="A3669" s="5" t="s">
        <v>5</v>
      </c>
      <c r="B3669" s="5" t="s">
        <v>5</v>
      </c>
      <c r="C3669" s="7" t="s">
        <v>4</v>
      </c>
      <c r="D3669" s="3">
        <v>966556003747</v>
      </c>
    </row>
    <row r="3670" spans="1:4" x14ac:dyDescent="0.3">
      <c r="A3670" s="5" t="s">
        <v>5</v>
      </c>
      <c r="B3670" s="5" t="s">
        <v>5</v>
      </c>
      <c r="C3670" s="7" t="s">
        <v>4</v>
      </c>
      <c r="D3670" s="3">
        <v>966530926518</v>
      </c>
    </row>
    <row r="3671" spans="1:4" x14ac:dyDescent="0.3">
      <c r="A3671" s="5" t="s">
        <v>5</v>
      </c>
      <c r="B3671" s="5" t="s">
        <v>5</v>
      </c>
      <c r="C3671" s="7" t="s">
        <v>4</v>
      </c>
      <c r="D3671" s="3">
        <v>966538697118</v>
      </c>
    </row>
    <row r="3672" spans="1:4" x14ac:dyDescent="0.3">
      <c r="A3672" s="5" t="s">
        <v>5</v>
      </c>
      <c r="B3672" s="5" t="s">
        <v>5</v>
      </c>
      <c r="C3672" s="7" t="s">
        <v>4</v>
      </c>
      <c r="D3672" s="3">
        <v>966506742349</v>
      </c>
    </row>
    <row r="3673" spans="1:4" x14ac:dyDescent="0.3">
      <c r="A3673" s="5" t="s">
        <v>5</v>
      </c>
      <c r="B3673" s="5" t="s">
        <v>5</v>
      </c>
      <c r="C3673" s="7" t="s">
        <v>4</v>
      </c>
      <c r="D3673" s="3">
        <v>966530033776</v>
      </c>
    </row>
    <row r="3674" spans="1:4" x14ac:dyDescent="0.3">
      <c r="A3674" s="5" t="s">
        <v>5</v>
      </c>
      <c r="B3674" s="5" t="s">
        <v>5</v>
      </c>
      <c r="C3674" s="7" t="s">
        <v>4</v>
      </c>
      <c r="D3674" s="3">
        <v>966551656580</v>
      </c>
    </row>
    <row r="3675" spans="1:4" x14ac:dyDescent="0.3">
      <c r="A3675" s="5" t="s">
        <v>5</v>
      </c>
      <c r="B3675" s="5" t="s">
        <v>5</v>
      </c>
      <c r="C3675" s="7" t="s">
        <v>4</v>
      </c>
      <c r="D3675" s="3">
        <v>966505116110</v>
      </c>
    </row>
    <row r="3676" spans="1:4" x14ac:dyDescent="0.3">
      <c r="A3676" s="5" t="s">
        <v>5</v>
      </c>
      <c r="B3676" s="5" t="s">
        <v>5</v>
      </c>
      <c r="C3676" s="7" t="s">
        <v>4</v>
      </c>
      <c r="D3676" s="3">
        <v>966533943149</v>
      </c>
    </row>
    <row r="3677" spans="1:4" x14ac:dyDescent="0.3">
      <c r="A3677" s="5" t="s">
        <v>5</v>
      </c>
      <c r="B3677" s="5" t="s">
        <v>5</v>
      </c>
      <c r="C3677" s="7" t="s">
        <v>4</v>
      </c>
      <c r="D3677" s="3">
        <v>966509232104</v>
      </c>
    </row>
    <row r="3678" spans="1:4" x14ac:dyDescent="0.3">
      <c r="A3678" s="5" t="s">
        <v>5</v>
      </c>
      <c r="B3678" s="5" t="s">
        <v>5</v>
      </c>
      <c r="C3678" s="7" t="s">
        <v>4</v>
      </c>
      <c r="D3678" s="3">
        <v>966507888326</v>
      </c>
    </row>
    <row r="3679" spans="1:4" x14ac:dyDescent="0.3">
      <c r="A3679" s="5" t="s">
        <v>5</v>
      </c>
      <c r="B3679" s="5" t="s">
        <v>5</v>
      </c>
      <c r="C3679" s="7" t="s">
        <v>4</v>
      </c>
      <c r="D3679" s="3">
        <v>966540350355</v>
      </c>
    </row>
    <row r="3680" spans="1:4" x14ac:dyDescent="0.3">
      <c r="A3680" s="5" t="s">
        <v>5</v>
      </c>
      <c r="B3680" s="5" t="s">
        <v>5</v>
      </c>
      <c r="C3680" s="7" t="s">
        <v>4</v>
      </c>
      <c r="D3680" s="3">
        <v>966594745335</v>
      </c>
    </row>
    <row r="3681" spans="1:4" x14ac:dyDescent="0.3">
      <c r="A3681" s="5" t="s">
        <v>5</v>
      </c>
      <c r="B3681" s="5" t="s">
        <v>5</v>
      </c>
      <c r="C3681" s="7" t="s">
        <v>4</v>
      </c>
      <c r="D3681" s="3">
        <v>966530121880</v>
      </c>
    </row>
    <row r="3682" spans="1:4" x14ac:dyDescent="0.3">
      <c r="A3682" s="5" t="s">
        <v>5</v>
      </c>
      <c r="B3682" s="5" t="s">
        <v>5</v>
      </c>
      <c r="C3682" s="7" t="s">
        <v>4</v>
      </c>
      <c r="D3682" s="3">
        <v>966544832999</v>
      </c>
    </row>
    <row r="3683" spans="1:4" x14ac:dyDescent="0.3">
      <c r="A3683" s="5" t="s">
        <v>5</v>
      </c>
      <c r="B3683" s="5" t="s">
        <v>5</v>
      </c>
      <c r="C3683" s="7" t="s">
        <v>4</v>
      </c>
      <c r="D3683" s="3">
        <v>966550104348</v>
      </c>
    </row>
    <row r="3684" spans="1:4" x14ac:dyDescent="0.3">
      <c r="A3684" s="5" t="s">
        <v>5</v>
      </c>
      <c r="B3684" s="5" t="s">
        <v>5</v>
      </c>
      <c r="C3684" s="7" t="s">
        <v>4</v>
      </c>
      <c r="D3684" s="3">
        <v>966535700087</v>
      </c>
    </row>
    <row r="3685" spans="1:4" x14ac:dyDescent="0.3">
      <c r="A3685" s="5" t="s">
        <v>5</v>
      </c>
      <c r="B3685" s="5" t="s">
        <v>5</v>
      </c>
      <c r="C3685" s="7" t="s">
        <v>4</v>
      </c>
      <c r="D3685" s="3">
        <v>966556258008</v>
      </c>
    </row>
    <row r="3686" spans="1:4" x14ac:dyDescent="0.3">
      <c r="A3686" s="5" t="s">
        <v>5</v>
      </c>
      <c r="B3686" s="5" t="s">
        <v>5</v>
      </c>
      <c r="C3686" s="7" t="s">
        <v>4</v>
      </c>
      <c r="D3686" s="3">
        <v>966569351381</v>
      </c>
    </row>
    <row r="3687" spans="1:4" x14ac:dyDescent="0.3">
      <c r="A3687" s="5" t="s">
        <v>5</v>
      </c>
      <c r="B3687" s="5" t="s">
        <v>5</v>
      </c>
      <c r="C3687" s="7" t="s">
        <v>4</v>
      </c>
      <c r="D3687" s="3">
        <v>966538995133</v>
      </c>
    </row>
    <row r="3688" spans="1:4" x14ac:dyDescent="0.3">
      <c r="A3688" s="5" t="s">
        <v>5</v>
      </c>
      <c r="B3688" s="5" t="s">
        <v>5</v>
      </c>
      <c r="C3688" s="7" t="s">
        <v>4</v>
      </c>
      <c r="D3688" s="3">
        <v>966580988887</v>
      </c>
    </row>
    <row r="3689" spans="1:4" x14ac:dyDescent="0.3">
      <c r="A3689" s="5" t="s">
        <v>5</v>
      </c>
      <c r="B3689" s="5" t="s">
        <v>5</v>
      </c>
      <c r="C3689" s="7" t="s">
        <v>4</v>
      </c>
      <c r="D3689" s="3">
        <v>966535647399</v>
      </c>
    </row>
    <row r="3690" spans="1:4" x14ac:dyDescent="0.3">
      <c r="A3690" s="5" t="s">
        <v>5</v>
      </c>
      <c r="B3690" s="5" t="s">
        <v>5</v>
      </c>
      <c r="C3690" s="7" t="s">
        <v>4</v>
      </c>
      <c r="D3690" s="3">
        <v>966555707341</v>
      </c>
    </row>
    <row r="3691" spans="1:4" x14ac:dyDescent="0.3">
      <c r="A3691" s="5" t="s">
        <v>5</v>
      </c>
      <c r="B3691" s="5" t="s">
        <v>5</v>
      </c>
      <c r="C3691" s="7" t="s">
        <v>4</v>
      </c>
      <c r="D3691" s="3">
        <v>966596600624</v>
      </c>
    </row>
    <row r="3692" spans="1:4" x14ac:dyDescent="0.3">
      <c r="A3692" s="5" t="s">
        <v>5</v>
      </c>
      <c r="B3692" s="5" t="s">
        <v>5</v>
      </c>
      <c r="C3692" s="7" t="s">
        <v>4</v>
      </c>
      <c r="D3692" s="3">
        <v>966559877800</v>
      </c>
    </row>
    <row r="3693" spans="1:4" x14ac:dyDescent="0.3">
      <c r="A3693" s="5" t="s">
        <v>5</v>
      </c>
      <c r="B3693" s="5" t="s">
        <v>5</v>
      </c>
      <c r="C3693" s="7" t="s">
        <v>4</v>
      </c>
      <c r="D3693" s="3">
        <v>966561299297</v>
      </c>
    </row>
    <row r="3694" spans="1:4" x14ac:dyDescent="0.3">
      <c r="A3694" s="5" t="s">
        <v>5</v>
      </c>
      <c r="B3694" s="5" t="s">
        <v>5</v>
      </c>
      <c r="C3694" s="7" t="s">
        <v>4</v>
      </c>
      <c r="D3694" s="3">
        <v>966557141433</v>
      </c>
    </row>
    <row r="3695" spans="1:4" x14ac:dyDescent="0.3">
      <c r="A3695" s="5" t="s">
        <v>5</v>
      </c>
      <c r="B3695" s="5" t="s">
        <v>5</v>
      </c>
      <c r="C3695" s="7" t="s">
        <v>4</v>
      </c>
      <c r="D3695" s="3">
        <v>966553761620</v>
      </c>
    </row>
    <row r="3696" spans="1:4" x14ac:dyDescent="0.3">
      <c r="A3696" s="5" t="s">
        <v>5</v>
      </c>
      <c r="B3696" s="5" t="s">
        <v>5</v>
      </c>
      <c r="C3696" s="7" t="s">
        <v>4</v>
      </c>
      <c r="D3696" s="3">
        <v>966531347885</v>
      </c>
    </row>
    <row r="3697" spans="1:4" x14ac:dyDescent="0.3">
      <c r="A3697" s="5" t="s">
        <v>5</v>
      </c>
      <c r="B3697" s="5" t="s">
        <v>5</v>
      </c>
      <c r="C3697" s="7" t="s">
        <v>4</v>
      </c>
      <c r="D3697" s="3">
        <v>966506709099</v>
      </c>
    </row>
    <row r="3698" spans="1:4" x14ac:dyDescent="0.3">
      <c r="A3698" s="5" t="s">
        <v>5</v>
      </c>
      <c r="B3698" s="5" t="s">
        <v>5</v>
      </c>
      <c r="C3698" s="7" t="s">
        <v>4</v>
      </c>
      <c r="D3698" s="3">
        <v>966558202312</v>
      </c>
    </row>
    <row r="3699" spans="1:4" x14ac:dyDescent="0.3">
      <c r="A3699" s="5" t="s">
        <v>5</v>
      </c>
      <c r="B3699" s="5" t="s">
        <v>5</v>
      </c>
      <c r="C3699" s="7" t="s">
        <v>4</v>
      </c>
      <c r="D3699" s="3">
        <v>966552220870</v>
      </c>
    </row>
    <row r="3700" spans="1:4" x14ac:dyDescent="0.3">
      <c r="A3700" s="5" t="s">
        <v>5</v>
      </c>
      <c r="B3700" s="5" t="s">
        <v>5</v>
      </c>
      <c r="C3700" s="7" t="s">
        <v>4</v>
      </c>
      <c r="D3700" s="3">
        <v>966509353563</v>
      </c>
    </row>
    <row r="3701" spans="1:4" x14ac:dyDescent="0.3">
      <c r="A3701" s="5" t="s">
        <v>5</v>
      </c>
      <c r="B3701" s="5" t="s">
        <v>5</v>
      </c>
      <c r="C3701" s="7" t="s">
        <v>4</v>
      </c>
      <c r="D3701" s="3">
        <v>966551744298</v>
      </c>
    </row>
    <row r="3702" spans="1:4" x14ac:dyDescent="0.3">
      <c r="A3702" s="5" t="s">
        <v>5</v>
      </c>
      <c r="B3702" s="5" t="s">
        <v>5</v>
      </c>
      <c r="C3702" s="7" t="s">
        <v>4</v>
      </c>
      <c r="D3702" s="3">
        <v>966555587111</v>
      </c>
    </row>
    <row r="3703" spans="1:4" x14ac:dyDescent="0.3">
      <c r="A3703" s="5" t="s">
        <v>5</v>
      </c>
      <c r="B3703" s="5" t="s">
        <v>5</v>
      </c>
      <c r="C3703" s="7" t="s">
        <v>4</v>
      </c>
      <c r="D3703" s="3">
        <v>966582465999</v>
      </c>
    </row>
    <row r="3704" spans="1:4" x14ac:dyDescent="0.3">
      <c r="A3704" s="5" t="s">
        <v>5</v>
      </c>
      <c r="B3704" s="5" t="s">
        <v>5</v>
      </c>
      <c r="C3704" s="7" t="s">
        <v>4</v>
      </c>
      <c r="D3704" s="3">
        <v>966554508407</v>
      </c>
    </row>
    <row r="3705" spans="1:4" x14ac:dyDescent="0.3">
      <c r="A3705" s="5" t="s">
        <v>5</v>
      </c>
      <c r="B3705" s="5" t="s">
        <v>5</v>
      </c>
      <c r="C3705" s="7" t="s">
        <v>4</v>
      </c>
      <c r="D3705" s="3">
        <v>966503703225</v>
      </c>
    </row>
    <row r="3706" spans="1:4" x14ac:dyDescent="0.3">
      <c r="A3706" s="5" t="s">
        <v>5</v>
      </c>
      <c r="B3706" s="5" t="s">
        <v>5</v>
      </c>
      <c r="C3706" s="7" t="s">
        <v>4</v>
      </c>
      <c r="D3706" s="3">
        <v>966509870725</v>
      </c>
    </row>
    <row r="3707" spans="1:4" x14ac:dyDescent="0.3">
      <c r="A3707" s="5" t="s">
        <v>5</v>
      </c>
      <c r="B3707" s="5" t="s">
        <v>5</v>
      </c>
      <c r="C3707" s="7" t="s">
        <v>4</v>
      </c>
      <c r="D3707" s="3">
        <v>966500447250</v>
      </c>
    </row>
    <row r="3708" spans="1:4" x14ac:dyDescent="0.3">
      <c r="A3708" s="5" t="s">
        <v>5</v>
      </c>
      <c r="B3708" s="5" t="s">
        <v>5</v>
      </c>
      <c r="C3708" s="7" t="s">
        <v>4</v>
      </c>
      <c r="D3708" s="3">
        <v>966530050170</v>
      </c>
    </row>
    <row r="3709" spans="1:4" x14ac:dyDescent="0.3">
      <c r="A3709" s="5" t="s">
        <v>5</v>
      </c>
      <c r="B3709" s="5" t="s">
        <v>5</v>
      </c>
      <c r="C3709" s="7" t="s">
        <v>4</v>
      </c>
      <c r="D3709" s="3">
        <v>966545201551</v>
      </c>
    </row>
    <row r="3710" spans="1:4" x14ac:dyDescent="0.3">
      <c r="A3710" s="5" t="s">
        <v>5</v>
      </c>
      <c r="B3710" s="5" t="s">
        <v>5</v>
      </c>
      <c r="C3710" s="7" t="s">
        <v>4</v>
      </c>
      <c r="D3710" s="3">
        <v>966553232194</v>
      </c>
    </row>
    <row r="3711" spans="1:4" x14ac:dyDescent="0.3">
      <c r="A3711" s="5" t="s">
        <v>5</v>
      </c>
      <c r="B3711" s="5" t="s">
        <v>5</v>
      </c>
      <c r="C3711" s="7" t="s">
        <v>4</v>
      </c>
      <c r="D3711" s="3">
        <v>966590878303</v>
      </c>
    </row>
    <row r="3712" spans="1:4" x14ac:dyDescent="0.3">
      <c r="A3712" s="5" t="s">
        <v>5</v>
      </c>
      <c r="B3712" s="5" t="s">
        <v>5</v>
      </c>
      <c r="C3712" s="7" t="s">
        <v>4</v>
      </c>
      <c r="D3712" s="3">
        <v>966531934751</v>
      </c>
    </row>
    <row r="3713" spans="1:4" x14ac:dyDescent="0.3">
      <c r="A3713" s="5" t="s">
        <v>5</v>
      </c>
      <c r="B3713" s="5" t="s">
        <v>5</v>
      </c>
      <c r="C3713" s="7" t="s">
        <v>4</v>
      </c>
      <c r="D3713" s="3">
        <v>966504288063</v>
      </c>
    </row>
    <row r="3714" spans="1:4" x14ac:dyDescent="0.3">
      <c r="A3714" s="5" t="s">
        <v>5</v>
      </c>
      <c r="B3714" s="5" t="s">
        <v>5</v>
      </c>
      <c r="C3714" s="7" t="s">
        <v>4</v>
      </c>
      <c r="D3714" s="3">
        <v>966563622104</v>
      </c>
    </row>
    <row r="3715" spans="1:4" x14ac:dyDescent="0.3">
      <c r="A3715" s="5" t="s">
        <v>5</v>
      </c>
      <c r="B3715" s="5" t="s">
        <v>5</v>
      </c>
      <c r="C3715" s="7" t="s">
        <v>4</v>
      </c>
      <c r="D3715" s="3">
        <v>966554877759</v>
      </c>
    </row>
    <row r="3716" spans="1:4" x14ac:dyDescent="0.3">
      <c r="A3716" s="5" t="s">
        <v>5</v>
      </c>
      <c r="B3716" s="5" t="s">
        <v>5</v>
      </c>
      <c r="C3716" s="7" t="s">
        <v>4</v>
      </c>
      <c r="D3716" s="3">
        <v>966530889936</v>
      </c>
    </row>
    <row r="3717" spans="1:4" x14ac:dyDescent="0.3">
      <c r="A3717" s="5" t="s">
        <v>5</v>
      </c>
      <c r="B3717" s="5" t="s">
        <v>5</v>
      </c>
      <c r="C3717" s="7" t="s">
        <v>4</v>
      </c>
      <c r="D3717" s="3">
        <v>966536897007</v>
      </c>
    </row>
    <row r="3718" spans="1:4" x14ac:dyDescent="0.3">
      <c r="A3718" s="5" t="s">
        <v>5</v>
      </c>
      <c r="B3718" s="5" t="s">
        <v>5</v>
      </c>
      <c r="C3718" s="7" t="s">
        <v>4</v>
      </c>
      <c r="D3718" s="3">
        <v>966553046232</v>
      </c>
    </row>
    <row r="3719" spans="1:4" x14ac:dyDescent="0.3">
      <c r="A3719" s="5" t="s">
        <v>5</v>
      </c>
      <c r="B3719" s="5" t="s">
        <v>5</v>
      </c>
      <c r="C3719" s="7" t="s">
        <v>4</v>
      </c>
      <c r="D3719" s="3">
        <v>966577616146</v>
      </c>
    </row>
    <row r="3720" spans="1:4" x14ac:dyDescent="0.3">
      <c r="A3720" s="5" t="s">
        <v>5</v>
      </c>
      <c r="B3720" s="5" t="s">
        <v>5</v>
      </c>
      <c r="C3720" s="7" t="s">
        <v>4</v>
      </c>
      <c r="D3720" s="3">
        <v>966506172947</v>
      </c>
    </row>
    <row r="3721" spans="1:4" x14ac:dyDescent="0.3">
      <c r="A3721" s="5" t="s">
        <v>5</v>
      </c>
      <c r="B3721" s="5" t="s">
        <v>5</v>
      </c>
      <c r="C3721" s="7" t="s">
        <v>4</v>
      </c>
      <c r="D3721" s="3">
        <v>966536978438</v>
      </c>
    </row>
    <row r="3722" spans="1:4" x14ac:dyDescent="0.3">
      <c r="A3722" s="5" t="s">
        <v>5</v>
      </c>
      <c r="B3722" s="5" t="s">
        <v>5</v>
      </c>
      <c r="C3722" s="7" t="s">
        <v>4</v>
      </c>
      <c r="D3722" s="3">
        <v>966595915888</v>
      </c>
    </row>
    <row r="3723" spans="1:4" x14ac:dyDescent="0.3">
      <c r="A3723" s="5" t="s">
        <v>5</v>
      </c>
      <c r="B3723" s="5" t="s">
        <v>5</v>
      </c>
      <c r="C3723" s="7" t="s">
        <v>4</v>
      </c>
      <c r="D3723" s="3">
        <v>966559004143</v>
      </c>
    </row>
    <row r="3724" spans="1:4" x14ac:dyDescent="0.3">
      <c r="A3724" s="5" t="s">
        <v>5</v>
      </c>
      <c r="B3724" s="5" t="s">
        <v>5</v>
      </c>
      <c r="C3724" s="7" t="s">
        <v>4</v>
      </c>
      <c r="D3724" s="3">
        <v>966552424598</v>
      </c>
    </row>
    <row r="3725" spans="1:4" x14ac:dyDescent="0.3">
      <c r="A3725" s="5" t="s">
        <v>5</v>
      </c>
      <c r="B3725" s="5" t="s">
        <v>5</v>
      </c>
      <c r="C3725" s="7" t="s">
        <v>4</v>
      </c>
      <c r="D3725" s="3">
        <v>966537439093</v>
      </c>
    </row>
    <row r="3726" spans="1:4" x14ac:dyDescent="0.3">
      <c r="A3726" s="5" t="s">
        <v>5</v>
      </c>
      <c r="B3726" s="5" t="s">
        <v>5</v>
      </c>
      <c r="C3726" s="7" t="s">
        <v>4</v>
      </c>
      <c r="D3726" s="3">
        <v>966506309662</v>
      </c>
    </row>
    <row r="3727" spans="1:4" x14ac:dyDescent="0.3">
      <c r="A3727" s="5" t="s">
        <v>5</v>
      </c>
      <c r="B3727" s="5" t="s">
        <v>5</v>
      </c>
      <c r="C3727" s="7" t="s">
        <v>4</v>
      </c>
      <c r="D3727" s="3">
        <v>966557007726</v>
      </c>
    </row>
    <row r="3728" spans="1:4" x14ac:dyDescent="0.3">
      <c r="A3728" s="5" t="s">
        <v>5</v>
      </c>
      <c r="B3728" s="5" t="s">
        <v>5</v>
      </c>
      <c r="C3728" s="7" t="s">
        <v>4</v>
      </c>
      <c r="D3728" s="3">
        <v>966566614195</v>
      </c>
    </row>
    <row r="3729" spans="1:4" x14ac:dyDescent="0.3">
      <c r="A3729" s="5" t="s">
        <v>5</v>
      </c>
      <c r="B3729" s="5" t="s">
        <v>5</v>
      </c>
      <c r="C3729" s="7" t="s">
        <v>4</v>
      </c>
      <c r="D3729" s="3">
        <v>966533554039</v>
      </c>
    </row>
    <row r="3730" spans="1:4" x14ac:dyDescent="0.3">
      <c r="A3730" s="5" t="s">
        <v>5</v>
      </c>
      <c r="B3730" s="5" t="s">
        <v>5</v>
      </c>
      <c r="C3730" s="7" t="s">
        <v>4</v>
      </c>
      <c r="D3730" s="3">
        <v>966533375020</v>
      </c>
    </row>
    <row r="3731" spans="1:4" x14ac:dyDescent="0.3">
      <c r="A3731" s="5" t="s">
        <v>5</v>
      </c>
      <c r="B3731" s="5" t="s">
        <v>5</v>
      </c>
      <c r="C3731" s="7" t="s">
        <v>4</v>
      </c>
      <c r="D3731" s="3">
        <v>966555250606</v>
      </c>
    </row>
    <row r="3732" spans="1:4" x14ac:dyDescent="0.3">
      <c r="A3732" s="5" t="s">
        <v>5</v>
      </c>
      <c r="B3732" s="5" t="s">
        <v>5</v>
      </c>
      <c r="C3732" s="7" t="s">
        <v>4</v>
      </c>
      <c r="D3732" s="3">
        <v>966580505136</v>
      </c>
    </row>
    <row r="3733" spans="1:4" x14ac:dyDescent="0.3">
      <c r="A3733" s="5" t="s">
        <v>5</v>
      </c>
      <c r="B3733" s="5" t="s">
        <v>5</v>
      </c>
      <c r="C3733" s="7" t="s">
        <v>4</v>
      </c>
      <c r="D3733" s="3">
        <v>966553230214</v>
      </c>
    </row>
    <row r="3734" spans="1:4" x14ac:dyDescent="0.3">
      <c r="A3734" s="5" t="s">
        <v>5</v>
      </c>
      <c r="B3734" s="5" t="s">
        <v>5</v>
      </c>
      <c r="C3734" s="7" t="s">
        <v>4</v>
      </c>
      <c r="D3734" s="3">
        <v>966550054766</v>
      </c>
    </row>
    <row r="3735" spans="1:4" x14ac:dyDescent="0.3">
      <c r="A3735" s="5" t="s">
        <v>5</v>
      </c>
      <c r="B3735" s="5" t="s">
        <v>5</v>
      </c>
      <c r="C3735" s="7" t="s">
        <v>4</v>
      </c>
      <c r="D3735" s="3">
        <v>966540869846</v>
      </c>
    </row>
    <row r="3736" spans="1:4" x14ac:dyDescent="0.3">
      <c r="A3736" s="5" t="s">
        <v>5</v>
      </c>
      <c r="B3736" s="5" t="s">
        <v>5</v>
      </c>
      <c r="C3736" s="7" t="s">
        <v>4</v>
      </c>
      <c r="D3736" s="3">
        <v>966555508465</v>
      </c>
    </row>
    <row r="3737" spans="1:4" x14ac:dyDescent="0.3">
      <c r="A3737" s="5" t="s">
        <v>5</v>
      </c>
      <c r="B3737" s="5" t="s">
        <v>5</v>
      </c>
      <c r="C3737" s="7" t="s">
        <v>4</v>
      </c>
      <c r="D3737" s="3">
        <v>966564090010</v>
      </c>
    </row>
    <row r="3738" spans="1:4" x14ac:dyDescent="0.3">
      <c r="A3738" s="5" t="s">
        <v>5</v>
      </c>
      <c r="B3738" s="5" t="s">
        <v>5</v>
      </c>
      <c r="C3738" s="7" t="s">
        <v>4</v>
      </c>
      <c r="D3738" s="3">
        <v>966561629011</v>
      </c>
    </row>
    <row r="3739" spans="1:4" x14ac:dyDescent="0.3">
      <c r="A3739" s="5" t="s">
        <v>5</v>
      </c>
      <c r="B3739" s="5" t="s">
        <v>5</v>
      </c>
      <c r="C3739" s="7" t="s">
        <v>4</v>
      </c>
      <c r="D3739" s="3">
        <v>966509091770</v>
      </c>
    </row>
    <row r="3740" spans="1:4" x14ac:dyDescent="0.3">
      <c r="A3740" s="5" t="s">
        <v>5</v>
      </c>
      <c r="B3740" s="5" t="s">
        <v>5</v>
      </c>
      <c r="C3740" s="7" t="s">
        <v>4</v>
      </c>
      <c r="D3740" s="3">
        <v>966557741152</v>
      </c>
    </row>
    <row r="3741" spans="1:4" x14ac:dyDescent="0.3">
      <c r="A3741" s="5" t="s">
        <v>5</v>
      </c>
      <c r="B3741" s="5" t="s">
        <v>5</v>
      </c>
      <c r="C3741" s="7" t="s">
        <v>4</v>
      </c>
      <c r="D3741" s="3">
        <v>966550597521</v>
      </c>
    </row>
    <row r="3742" spans="1:4" x14ac:dyDescent="0.3">
      <c r="A3742" s="5" t="s">
        <v>5</v>
      </c>
      <c r="B3742" s="5" t="s">
        <v>5</v>
      </c>
      <c r="C3742" s="7" t="s">
        <v>4</v>
      </c>
      <c r="D3742" s="3">
        <v>966532229077</v>
      </c>
    </row>
    <row r="3743" spans="1:4" x14ac:dyDescent="0.3">
      <c r="A3743" s="5" t="s">
        <v>5</v>
      </c>
      <c r="B3743" s="5" t="s">
        <v>5</v>
      </c>
      <c r="C3743" s="7" t="s">
        <v>4</v>
      </c>
      <c r="D3743" s="3">
        <v>966505765634</v>
      </c>
    </row>
    <row r="3744" spans="1:4" x14ac:dyDescent="0.3">
      <c r="A3744" s="5" t="s">
        <v>5</v>
      </c>
      <c r="B3744" s="5" t="s">
        <v>5</v>
      </c>
      <c r="C3744" s="7" t="s">
        <v>4</v>
      </c>
      <c r="D3744" s="3">
        <v>966500410900</v>
      </c>
    </row>
    <row r="3745" spans="1:4" x14ac:dyDescent="0.3">
      <c r="A3745" s="5" t="s">
        <v>5</v>
      </c>
      <c r="B3745" s="5" t="s">
        <v>5</v>
      </c>
      <c r="C3745" s="7" t="s">
        <v>4</v>
      </c>
      <c r="D3745" s="3">
        <v>966500052508</v>
      </c>
    </row>
    <row r="3746" spans="1:4" x14ac:dyDescent="0.3">
      <c r="A3746" s="5" t="s">
        <v>5</v>
      </c>
      <c r="B3746" s="5" t="s">
        <v>5</v>
      </c>
      <c r="C3746" s="7" t="s">
        <v>4</v>
      </c>
      <c r="D3746" s="3">
        <v>966551680302</v>
      </c>
    </row>
    <row r="3747" spans="1:4" x14ac:dyDescent="0.3">
      <c r="A3747" s="5" t="s">
        <v>5</v>
      </c>
      <c r="B3747" s="5" t="s">
        <v>5</v>
      </c>
      <c r="C3747" s="7" t="s">
        <v>4</v>
      </c>
      <c r="D3747" s="3">
        <v>966555000083</v>
      </c>
    </row>
    <row r="3748" spans="1:4" x14ac:dyDescent="0.3">
      <c r="A3748" s="5" t="s">
        <v>5</v>
      </c>
      <c r="B3748" s="5" t="s">
        <v>5</v>
      </c>
      <c r="C3748" s="7" t="s">
        <v>4</v>
      </c>
      <c r="D3748" s="3">
        <v>966534993500</v>
      </c>
    </row>
    <row r="3749" spans="1:4" x14ac:dyDescent="0.3">
      <c r="A3749" s="5" t="s">
        <v>5</v>
      </c>
      <c r="B3749" s="5" t="s">
        <v>5</v>
      </c>
      <c r="C3749" s="7" t="s">
        <v>4</v>
      </c>
      <c r="D3749" s="3">
        <v>966535112145</v>
      </c>
    </row>
    <row r="3750" spans="1:4" x14ac:dyDescent="0.3">
      <c r="A3750" s="5" t="s">
        <v>5</v>
      </c>
      <c r="B3750" s="5" t="s">
        <v>5</v>
      </c>
      <c r="C3750" s="7" t="s">
        <v>4</v>
      </c>
      <c r="D3750" s="3">
        <v>966553200206</v>
      </c>
    </row>
    <row r="3751" spans="1:4" x14ac:dyDescent="0.3">
      <c r="A3751" s="5" t="s">
        <v>5</v>
      </c>
      <c r="B3751" s="5" t="s">
        <v>5</v>
      </c>
      <c r="C3751" s="7" t="s">
        <v>4</v>
      </c>
      <c r="D3751" s="3">
        <v>966510084240</v>
      </c>
    </row>
    <row r="3752" spans="1:4" x14ac:dyDescent="0.3">
      <c r="A3752" s="5" t="s">
        <v>5</v>
      </c>
      <c r="B3752" s="5" t="s">
        <v>5</v>
      </c>
      <c r="C3752" s="7" t="s">
        <v>4</v>
      </c>
      <c r="D3752" s="3">
        <v>966567078070</v>
      </c>
    </row>
    <row r="3753" spans="1:4" x14ac:dyDescent="0.3">
      <c r="A3753" s="5" t="s">
        <v>5</v>
      </c>
      <c r="B3753" s="5" t="s">
        <v>5</v>
      </c>
      <c r="C3753" s="7" t="s">
        <v>4</v>
      </c>
      <c r="D3753" s="3">
        <v>966538885416</v>
      </c>
    </row>
    <row r="3754" spans="1:4" x14ac:dyDescent="0.3">
      <c r="A3754" s="5" t="s">
        <v>5</v>
      </c>
      <c r="B3754" s="5" t="s">
        <v>5</v>
      </c>
      <c r="C3754" s="7" t="s">
        <v>4</v>
      </c>
      <c r="D3754" s="3">
        <v>966530431285</v>
      </c>
    </row>
    <row r="3755" spans="1:4" x14ac:dyDescent="0.3">
      <c r="A3755" s="5" t="s">
        <v>5</v>
      </c>
      <c r="B3755" s="5" t="s">
        <v>5</v>
      </c>
      <c r="C3755" s="7" t="s">
        <v>4</v>
      </c>
      <c r="D3755" s="3">
        <v>966532556632</v>
      </c>
    </row>
    <row r="3756" spans="1:4" x14ac:dyDescent="0.3">
      <c r="A3756" s="5" t="s">
        <v>5</v>
      </c>
      <c r="B3756" s="5" t="s">
        <v>5</v>
      </c>
      <c r="C3756" s="7" t="s">
        <v>4</v>
      </c>
      <c r="D3756" s="3">
        <v>966532302773</v>
      </c>
    </row>
    <row r="3757" spans="1:4" x14ac:dyDescent="0.3">
      <c r="A3757" s="5" t="s">
        <v>5</v>
      </c>
      <c r="B3757" s="5" t="s">
        <v>5</v>
      </c>
      <c r="C3757" s="7" t="s">
        <v>4</v>
      </c>
      <c r="D3757" s="3">
        <v>966551015588</v>
      </c>
    </row>
    <row r="3758" spans="1:4" x14ac:dyDescent="0.3">
      <c r="A3758" s="5" t="s">
        <v>5</v>
      </c>
      <c r="B3758" s="5" t="s">
        <v>5</v>
      </c>
      <c r="C3758" s="7" t="s">
        <v>4</v>
      </c>
      <c r="D3758" s="3">
        <v>966534805802</v>
      </c>
    </row>
    <row r="3759" spans="1:4" x14ac:dyDescent="0.3">
      <c r="A3759" s="5" t="s">
        <v>5</v>
      </c>
      <c r="B3759" s="5" t="s">
        <v>5</v>
      </c>
      <c r="C3759" s="7" t="s">
        <v>4</v>
      </c>
      <c r="D3759" s="3">
        <v>966558823498</v>
      </c>
    </row>
    <row r="3760" spans="1:4" x14ac:dyDescent="0.3">
      <c r="A3760" s="5" t="s">
        <v>5</v>
      </c>
      <c r="B3760" s="5" t="s">
        <v>5</v>
      </c>
      <c r="C3760" s="7" t="s">
        <v>4</v>
      </c>
      <c r="D3760" s="3">
        <v>966554048746</v>
      </c>
    </row>
    <row r="3761" spans="1:4" x14ac:dyDescent="0.3">
      <c r="A3761" s="5" t="s">
        <v>5</v>
      </c>
      <c r="B3761" s="5" t="s">
        <v>5</v>
      </c>
      <c r="C3761" s="7" t="s">
        <v>4</v>
      </c>
      <c r="D3761" s="3">
        <v>966537257524</v>
      </c>
    </row>
    <row r="3762" spans="1:4" x14ac:dyDescent="0.3">
      <c r="A3762" s="5" t="s">
        <v>5</v>
      </c>
      <c r="B3762" s="5" t="s">
        <v>5</v>
      </c>
      <c r="C3762" s="7" t="s">
        <v>4</v>
      </c>
      <c r="D3762" s="3">
        <v>966559990941</v>
      </c>
    </row>
    <row r="3763" spans="1:4" x14ac:dyDescent="0.3">
      <c r="A3763" s="5" t="s">
        <v>5</v>
      </c>
      <c r="B3763" s="5" t="s">
        <v>5</v>
      </c>
      <c r="C3763" s="7" t="s">
        <v>4</v>
      </c>
      <c r="D3763" s="3">
        <v>966544460621</v>
      </c>
    </row>
    <row r="3764" spans="1:4" x14ac:dyDescent="0.3">
      <c r="A3764" s="5" t="s">
        <v>5</v>
      </c>
      <c r="B3764" s="5" t="s">
        <v>5</v>
      </c>
      <c r="C3764" s="7" t="s">
        <v>4</v>
      </c>
      <c r="D3764" s="3">
        <v>966598736006</v>
      </c>
    </row>
    <row r="3765" spans="1:4" x14ac:dyDescent="0.3">
      <c r="A3765" s="5" t="s">
        <v>5</v>
      </c>
      <c r="B3765" s="5" t="s">
        <v>5</v>
      </c>
      <c r="C3765" s="7" t="s">
        <v>4</v>
      </c>
      <c r="D3765" s="3">
        <v>966592434120</v>
      </c>
    </row>
    <row r="3766" spans="1:4" x14ac:dyDescent="0.3">
      <c r="A3766" s="5" t="s">
        <v>5</v>
      </c>
      <c r="B3766" s="5" t="s">
        <v>5</v>
      </c>
      <c r="C3766" s="7" t="s">
        <v>4</v>
      </c>
      <c r="D3766" s="3">
        <v>966555579869</v>
      </c>
    </row>
    <row r="3767" spans="1:4" x14ac:dyDescent="0.3">
      <c r="A3767" s="5" t="s">
        <v>5</v>
      </c>
      <c r="B3767" s="5" t="s">
        <v>5</v>
      </c>
      <c r="C3767" s="7" t="s">
        <v>4</v>
      </c>
      <c r="D3767" s="3">
        <v>966550163717</v>
      </c>
    </row>
    <row r="3768" spans="1:4" x14ac:dyDescent="0.3">
      <c r="A3768" s="5" t="s">
        <v>5</v>
      </c>
      <c r="B3768" s="5" t="s">
        <v>5</v>
      </c>
      <c r="C3768" s="7" t="s">
        <v>4</v>
      </c>
      <c r="D3768" s="3">
        <v>966550905046</v>
      </c>
    </row>
    <row r="3769" spans="1:4" x14ac:dyDescent="0.3">
      <c r="A3769" s="5" t="s">
        <v>5</v>
      </c>
      <c r="B3769" s="5" t="s">
        <v>5</v>
      </c>
      <c r="C3769" s="7" t="s">
        <v>4</v>
      </c>
      <c r="D3769" s="3">
        <v>966502778780</v>
      </c>
    </row>
    <row r="3770" spans="1:4" x14ac:dyDescent="0.3">
      <c r="A3770" s="5" t="s">
        <v>5</v>
      </c>
      <c r="B3770" s="5" t="s">
        <v>5</v>
      </c>
      <c r="C3770" s="7" t="s">
        <v>4</v>
      </c>
      <c r="D3770" s="3">
        <v>966544397799</v>
      </c>
    </row>
    <row r="3771" spans="1:4" x14ac:dyDescent="0.3">
      <c r="A3771" s="5" t="s">
        <v>5</v>
      </c>
      <c r="B3771" s="5" t="s">
        <v>5</v>
      </c>
      <c r="C3771" s="7" t="s">
        <v>4</v>
      </c>
      <c r="D3771" s="3">
        <v>966501398292</v>
      </c>
    </row>
    <row r="3772" spans="1:4" x14ac:dyDescent="0.3">
      <c r="A3772" s="5" t="s">
        <v>5</v>
      </c>
      <c r="B3772" s="5" t="s">
        <v>5</v>
      </c>
      <c r="C3772" s="7" t="s">
        <v>4</v>
      </c>
      <c r="D3772" s="3">
        <v>966509397771</v>
      </c>
    </row>
    <row r="3773" spans="1:4" x14ac:dyDescent="0.3">
      <c r="A3773" s="5" t="s">
        <v>5</v>
      </c>
      <c r="B3773" s="5" t="s">
        <v>5</v>
      </c>
      <c r="C3773" s="7" t="s">
        <v>4</v>
      </c>
      <c r="D3773" s="3">
        <v>966552271812</v>
      </c>
    </row>
    <row r="3774" spans="1:4" x14ac:dyDescent="0.3">
      <c r="A3774" s="5" t="s">
        <v>5</v>
      </c>
      <c r="B3774" s="5" t="s">
        <v>5</v>
      </c>
      <c r="C3774" s="7" t="s">
        <v>4</v>
      </c>
      <c r="D3774" s="3">
        <v>966597464888</v>
      </c>
    </row>
    <row r="3775" spans="1:4" x14ac:dyDescent="0.3">
      <c r="A3775" s="5" t="s">
        <v>5</v>
      </c>
      <c r="B3775" s="5" t="s">
        <v>5</v>
      </c>
      <c r="C3775" s="7" t="s">
        <v>4</v>
      </c>
      <c r="D3775" s="3">
        <v>966543347684</v>
      </c>
    </row>
    <row r="3776" spans="1:4" x14ac:dyDescent="0.3">
      <c r="A3776" s="5" t="s">
        <v>5</v>
      </c>
      <c r="B3776" s="5" t="s">
        <v>5</v>
      </c>
      <c r="C3776" s="7" t="s">
        <v>4</v>
      </c>
      <c r="D3776" s="3">
        <v>966598000810</v>
      </c>
    </row>
    <row r="3777" spans="1:4" x14ac:dyDescent="0.3">
      <c r="A3777" s="5" t="s">
        <v>5</v>
      </c>
      <c r="B3777" s="5" t="s">
        <v>5</v>
      </c>
      <c r="C3777" s="7" t="s">
        <v>4</v>
      </c>
      <c r="D3777" s="3">
        <v>966538090302</v>
      </c>
    </row>
    <row r="3778" spans="1:4" x14ac:dyDescent="0.3">
      <c r="A3778" s="5" t="s">
        <v>5</v>
      </c>
      <c r="B3778" s="5" t="s">
        <v>5</v>
      </c>
      <c r="C3778" s="7" t="s">
        <v>4</v>
      </c>
      <c r="D3778" s="3">
        <v>966553256490</v>
      </c>
    </row>
    <row r="3779" spans="1:4" x14ac:dyDescent="0.3">
      <c r="A3779" s="5" t="s">
        <v>5</v>
      </c>
      <c r="B3779" s="5" t="s">
        <v>5</v>
      </c>
      <c r="C3779" s="7" t="s">
        <v>4</v>
      </c>
      <c r="D3779" s="3">
        <v>966559159061</v>
      </c>
    </row>
    <row r="3780" spans="1:4" x14ac:dyDescent="0.3">
      <c r="A3780" s="5" t="s">
        <v>5</v>
      </c>
      <c r="B3780" s="5" t="s">
        <v>5</v>
      </c>
      <c r="C3780" s="7" t="s">
        <v>4</v>
      </c>
      <c r="D3780" s="3">
        <v>966509991891</v>
      </c>
    </row>
    <row r="3781" spans="1:4" x14ac:dyDescent="0.3">
      <c r="A3781" s="5" t="s">
        <v>5</v>
      </c>
      <c r="B3781" s="5" t="s">
        <v>5</v>
      </c>
      <c r="C3781" s="7" t="s">
        <v>4</v>
      </c>
      <c r="D3781" s="3">
        <v>966530704414</v>
      </c>
    </row>
    <row r="3782" spans="1:4" x14ac:dyDescent="0.3">
      <c r="A3782" s="5" t="s">
        <v>5</v>
      </c>
      <c r="B3782" s="5" t="s">
        <v>5</v>
      </c>
      <c r="C3782" s="7" t="s">
        <v>4</v>
      </c>
      <c r="D3782" s="3">
        <v>966566238752</v>
      </c>
    </row>
    <row r="3783" spans="1:4" x14ac:dyDescent="0.3">
      <c r="A3783" s="5" t="s">
        <v>5</v>
      </c>
      <c r="B3783" s="5" t="s">
        <v>5</v>
      </c>
      <c r="C3783" s="7" t="s">
        <v>4</v>
      </c>
      <c r="D3783" s="3">
        <v>966555294902</v>
      </c>
    </row>
    <row r="3784" spans="1:4" x14ac:dyDescent="0.3">
      <c r="A3784" s="5" t="s">
        <v>5</v>
      </c>
      <c r="B3784" s="5" t="s">
        <v>5</v>
      </c>
      <c r="C3784" s="7" t="s">
        <v>4</v>
      </c>
      <c r="D3784" s="3">
        <v>966559435764</v>
      </c>
    </row>
    <row r="3785" spans="1:4" x14ac:dyDescent="0.3">
      <c r="A3785" s="5" t="s">
        <v>5</v>
      </c>
      <c r="B3785" s="5" t="s">
        <v>5</v>
      </c>
      <c r="C3785" s="7" t="s">
        <v>4</v>
      </c>
      <c r="D3785" s="3">
        <v>966537779223</v>
      </c>
    </row>
    <row r="3786" spans="1:4" x14ac:dyDescent="0.3">
      <c r="A3786" s="5" t="s">
        <v>5</v>
      </c>
      <c r="B3786" s="5" t="s">
        <v>5</v>
      </c>
      <c r="C3786" s="7" t="s">
        <v>4</v>
      </c>
      <c r="D3786" s="3">
        <v>966598508100</v>
      </c>
    </row>
    <row r="3787" spans="1:4" x14ac:dyDescent="0.3">
      <c r="A3787" s="5" t="s">
        <v>5</v>
      </c>
      <c r="B3787" s="5" t="s">
        <v>5</v>
      </c>
      <c r="C3787" s="7" t="s">
        <v>4</v>
      </c>
      <c r="D3787" s="3">
        <v>966502109606</v>
      </c>
    </row>
    <row r="3788" spans="1:4" x14ac:dyDescent="0.3">
      <c r="A3788" s="5" t="s">
        <v>5</v>
      </c>
      <c r="B3788" s="5" t="s">
        <v>5</v>
      </c>
      <c r="C3788" s="7" t="s">
        <v>4</v>
      </c>
      <c r="D3788" s="3">
        <v>966556474611</v>
      </c>
    </row>
    <row r="3789" spans="1:4" x14ac:dyDescent="0.3">
      <c r="A3789" s="5" t="s">
        <v>5</v>
      </c>
      <c r="B3789" s="5" t="s">
        <v>5</v>
      </c>
      <c r="C3789" s="7" t="s">
        <v>4</v>
      </c>
      <c r="D3789" s="3">
        <v>966536938564</v>
      </c>
    </row>
    <row r="3790" spans="1:4" x14ac:dyDescent="0.3">
      <c r="A3790" s="5" t="s">
        <v>5</v>
      </c>
      <c r="B3790" s="5" t="s">
        <v>5</v>
      </c>
      <c r="C3790" s="7" t="s">
        <v>4</v>
      </c>
      <c r="D3790" s="3">
        <v>966545454580</v>
      </c>
    </row>
    <row r="3791" spans="1:4" x14ac:dyDescent="0.3">
      <c r="A3791" s="5" t="s">
        <v>5</v>
      </c>
      <c r="B3791" s="5" t="s">
        <v>5</v>
      </c>
      <c r="C3791" s="7" t="s">
        <v>4</v>
      </c>
      <c r="D3791" s="3">
        <v>966532564930</v>
      </c>
    </row>
    <row r="3792" spans="1:4" x14ac:dyDescent="0.3">
      <c r="A3792" s="5" t="s">
        <v>5</v>
      </c>
      <c r="B3792" s="5" t="s">
        <v>5</v>
      </c>
      <c r="C3792" s="7" t="s">
        <v>4</v>
      </c>
      <c r="D3792" s="3">
        <v>966544618001</v>
      </c>
    </row>
    <row r="3793" spans="1:4" x14ac:dyDescent="0.3">
      <c r="A3793" s="5" t="s">
        <v>5</v>
      </c>
      <c r="B3793" s="5" t="s">
        <v>5</v>
      </c>
      <c r="C3793" s="7" t="s">
        <v>4</v>
      </c>
      <c r="D3793" s="3">
        <v>966505412677</v>
      </c>
    </row>
    <row r="3794" spans="1:4" x14ac:dyDescent="0.3">
      <c r="A3794" s="5" t="s">
        <v>5</v>
      </c>
      <c r="B3794" s="5" t="s">
        <v>5</v>
      </c>
      <c r="C3794" s="7" t="s">
        <v>4</v>
      </c>
      <c r="D3794" s="3">
        <v>966535574426</v>
      </c>
    </row>
    <row r="3795" spans="1:4" x14ac:dyDescent="0.3">
      <c r="A3795" s="5" t="s">
        <v>5</v>
      </c>
      <c r="B3795" s="5" t="s">
        <v>5</v>
      </c>
      <c r="C3795" s="7" t="s">
        <v>4</v>
      </c>
      <c r="D3795" s="3">
        <v>966507878811</v>
      </c>
    </row>
    <row r="3796" spans="1:4" x14ac:dyDescent="0.3">
      <c r="A3796" s="5" t="s">
        <v>5</v>
      </c>
      <c r="B3796" s="5" t="s">
        <v>5</v>
      </c>
      <c r="C3796" s="7" t="s">
        <v>4</v>
      </c>
      <c r="D3796" s="3">
        <v>966500077763</v>
      </c>
    </row>
    <row r="3797" spans="1:4" x14ac:dyDescent="0.3">
      <c r="A3797" s="5" t="s">
        <v>5</v>
      </c>
      <c r="B3797" s="5" t="s">
        <v>5</v>
      </c>
      <c r="C3797" s="7" t="s">
        <v>4</v>
      </c>
      <c r="D3797" s="3">
        <v>966551175772</v>
      </c>
    </row>
    <row r="3798" spans="1:4" x14ac:dyDescent="0.3">
      <c r="A3798" s="5" t="s">
        <v>5</v>
      </c>
      <c r="B3798" s="5" t="s">
        <v>5</v>
      </c>
      <c r="C3798" s="7" t="s">
        <v>4</v>
      </c>
      <c r="D3798" s="3">
        <v>966508007231</v>
      </c>
    </row>
    <row r="3799" spans="1:4" x14ac:dyDescent="0.3">
      <c r="A3799" s="5" t="s">
        <v>5</v>
      </c>
      <c r="B3799" s="5" t="s">
        <v>5</v>
      </c>
      <c r="C3799" s="7" t="s">
        <v>4</v>
      </c>
      <c r="D3799" s="3">
        <v>966501852302</v>
      </c>
    </row>
    <row r="3800" spans="1:4" x14ac:dyDescent="0.3">
      <c r="A3800" s="5" t="s">
        <v>5</v>
      </c>
      <c r="B3800" s="5" t="s">
        <v>5</v>
      </c>
      <c r="C3800" s="7" t="s">
        <v>4</v>
      </c>
      <c r="D3800" s="3">
        <v>966547766646</v>
      </c>
    </row>
    <row r="3801" spans="1:4" x14ac:dyDescent="0.3">
      <c r="A3801" s="5" t="s">
        <v>5</v>
      </c>
      <c r="B3801" s="5" t="s">
        <v>5</v>
      </c>
      <c r="C3801" s="7" t="s">
        <v>4</v>
      </c>
      <c r="D3801" s="3">
        <v>966559017177</v>
      </c>
    </row>
    <row r="3802" spans="1:4" x14ac:dyDescent="0.3">
      <c r="A3802" s="5" t="s">
        <v>5</v>
      </c>
      <c r="B3802" s="5" t="s">
        <v>5</v>
      </c>
      <c r="C3802" s="7" t="s">
        <v>4</v>
      </c>
      <c r="D3802" s="3">
        <v>966503560102</v>
      </c>
    </row>
    <row r="3803" spans="1:4" x14ac:dyDescent="0.3">
      <c r="A3803" s="5" t="s">
        <v>5</v>
      </c>
      <c r="B3803" s="5" t="s">
        <v>5</v>
      </c>
      <c r="C3803" s="7" t="s">
        <v>4</v>
      </c>
      <c r="D3803" s="3">
        <v>966502312930</v>
      </c>
    </row>
    <row r="3804" spans="1:4" x14ac:dyDescent="0.3">
      <c r="A3804" s="5" t="s">
        <v>5</v>
      </c>
      <c r="B3804" s="5" t="s">
        <v>5</v>
      </c>
      <c r="C3804" s="7" t="s">
        <v>4</v>
      </c>
      <c r="D3804" s="3">
        <v>966583232626</v>
      </c>
    </row>
    <row r="3805" spans="1:4" x14ac:dyDescent="0.3">
      <c r="A3805" s="5" t="s">
        <v>5</v>
      </c>
      <c r="B3805" s="5" t="s">
        <v>5</v>
      </c>
      <c r="C3805" s="7" t="s">
        <v>4</v>
      </c>
      <c r="D3805" s="3">
        <v>966590110754</v>
      </c>
    </row>
    <row r="3806" spans="1:4" x14ac:dyDescent="0.3">
      <c r="A3806" s="5" t="s">
        <v>5</v>
      </c>
      <c r="B3806" s="5" t="s">
        <v>5</v>
      </c>
      <c r="C3806" s="7" t="s">
        <v>4</v>
      </c>
      <c r="D3806" s="3">
        <v>966566501515</v>
      </c>
    </row>
    <row r="3807" spans="1:4" x14ac:dyDescent="0.3">
      <c r="A3807" s="5" t="s">
        <v>5</v>
      </c>
      <c r="B3807" s="5" t="s">
        <v>5</v>
      </c>
      <c r="C3807" s="7" t="s">
        <v>4</v>
      </c>
      <c r="D3807" s="3">
        <v>966504766939</v>
      </c>
    </row>
    <row r="3808" spans="1:4" x14ac:dyDescent="0.3">
      <c r="A3808" s="5" t="s">
        <v>5</v>
      </c>
      <c r="B3808" s="5" t="s">
        <v>5</v>
      </c>
      <c r="C3808" s="7" t="s">
        <v>4</v>
      </c>
      <c r="D3808" s="3">
        <v>966556023255</v>
      </c>
    </row>
    <row r="3809" spans="1:4" x14ac:dyDescent="0.3">
      <c r="A3809" s="5" t="s">
        <v>5</v>
      </c>
      <c r="B3809" s="5" t="s">
        <v>5</v>
      </c>
      <c r="C3809" s="7" t="s">
        <v>4</v>
      </c>
      <c r="D3809" s="3">
        <v>966534296717</v>
      </c>
    </row>
    <row r="3810" spans="1:4" x14ac:dyDescent="0.3">
      <c r="A3810" s="5" t="s">
        <v>5</v>
      </c>
      <c r="B3810" s="5" t="s">
        <v>5</v>
      </c>
      <c r="C3810" s="7" t="s">
        <v>4</v>
      </c>
      <c r="D3810" s="3">
        <v>966533668539</v>
      </c>
    </row>
    <row r="3811" spans="1:4" x14ac:dyDescent="0.3">
      <c r="A3811" s="5" t="s">
        <v>5</v>
      </c>
      <c r="B3811" s="5" t="s">
        <v>5</v>
      </c>
      <c r="C3811" s="7" t="s">
        <v>4</v>
      </c>
      <c r="D3811" s="3">
        <v>966530109502</v>
      </c>
    </row>
    <row r="3812" spans="1:4" x14ac:dyDescent="0.3">
      <c r="A3812" s="5" t="s">
        <v>5</v>
      </c>
      <c r="B3812" s="5" t="s">
        <v>5</v>
      </c>
      <c r="C3812" s="7" t="s">
        <v>4</v>
      </c>
      <c r="D3812" s="3">
        <v>966537074664</v>
      </c>
    </row>
    <row r="3813" spans="1:4" x14ac:dyDescent="0.3">
      <c r="A3813" s="5" t="s">
        <v>5</v>
      </c>
      <c r="B3813" s="5" t="s">
        <v>5</v>
      </c>
      <c r="C3813" s="7" t="s">
        <v>4</v>
      </c>
      <c r="D3813" s="3">
        <v>966531422335</v>
      </c>
    </row>
    <row r="3814" spans="1:4" x14ac:dyDescent="0.3">
      <c r="A3814" s="5" t="s">
        <v>5</v>
      </c>
      <c r="B3814" s="5" t="s">
        <v>5</v>
      </c>
      <c r="C3814" s="7" t="s">
        <v>4</v>
      </c>
      <c r="D3814" s="3">
        <v>966556616686</v>
      </c>
    </row>
    <row r="3815" spans="1:4" x14ac:dyDescent="0.3">
      <c r="A3815" s="5" t="s">
        <v>5</v>
      </c>
      <c r="B3815" s="5" t="s">
        <v>5</v>
      </c>
      <c r="C3815" s="7" t="s">
        <v>4</v>
      </c>
      <c r="D3815" s="3">
        <v>966552268225</v>
      </c>
    </row>
    <row r="3816" spans="1:4" x14ac:dyDescent="0.3">
      <c r="A3816" s="5" t="s">
        <v>5</v>
      </c>
      <c r="B3816" s="5" t="s">
        <v>5</v>
      </c>
      <c r="C3816" s="7" t="s">
        <v>4</v>
      </c>
      <c r="D3816" s="3">
        <v>966501801181</v>
      </c>
    </row>
    <row r="3817" spans="1:4" x14ac:dyDescent="0.3">
      <c r="A3817" s="5" t="s">
        <v>5</v>
      </c>
      <c r="B3817" s="5" t="s">
        <v>5</v>
      </c>
      <c r="C3817" s="7" t="s">
        <v>4</v>
      </c>
      <c r="D3817" s="3">
        <v>966547531377</v>
      </c>
    </row>
    <row r="3818" spans="1:4" x14ac:dyDescent="0.3">
      <c r="A3818" s="5" t="s">
        <v>5</v>
      </c>
      <c r="B3818" s="5" t="s">
        <v>5</v>
      </c>
      <c r="C3818" s="7" t="s">
        <v>4</v>
      </c>
      <c r="D3818" s="3">
        <v>966593987042</v>
      </c>
    </row>
    <row r="3819" spans="1:4" x14ac:dyDescent="0.3">
      <c r="A3819" s="5" t="s">
        <v>5</v>
      </c>
      <c r="B3819" s="5" t="s">
        <v>5</v>
      </c>
      <c r="C3819" s="7" t="s">
        <v>4</v>
      </c>
      <c r="D3819" s="3">
        <v>966557761047</v>
      </c>
    </row>
    <row r="3820" spans="1:4" x14ac:dyDescent="0.3">
      <c r="A3820" s="5" t="s">
        <v>5</v>
      </c>
      <c r="B3820" s="5" t="s">
        <v>5</v>
      </c>
      <c r="C3820" s="7" t="s">
        <v>4</v>
      </c>
      <c r="D3820" s="3">
        <v>966507338748</v>
      </c>
    </row>
    <row r="3821" spans="1:4" x14ac:dyDescent="0.3">
      <c r="A3821" s="5" t="s">
        <v>5</v>
      </c>
      <c r="B3821" s="5" t="s">
        <v>5</v>
      </c>
      <c r="C3821" s="7" t="s">
        <v>4</v>
      </c>
      <c r="D3821" s="3">
        <v>966531999388</v>
      </c>
    </row>
    <row r="3822" spans="1:4" x14ac:dyDescent="0.3">
      <c r="A3822" s="5" t="s">
        <v>5</v>
      </c>
      <c r="B3822" s="5" t="s">
        <v>5</v>
      </c>
      <c r="C3822" s="7" t="s">
        <v>4</v>
      </c>
      <c r="D3822" s="3">
        <v>966553457891</v>
      </c>
    </row>
    <row r="3823" spans="1:4" x14ac:dyDescent="0.3">
      <c r="A3823" s="5" t="s">
        <v>5</v>
      </c>
      <c r="B3823" s="5" t="s">
        <v>5</v>
      </c>
      <c r="C3823" s="7" t="s">
        <v>4</v>
      </c>
      <c r="D3823" s="3">
        <v>966563367975</v>
      </c>
    </row>
    <row r="3824" spans="1:4" x14ac:dyDescent="0.3">
      <c r="A3824" s="5" t="s">
        <v>5</v>
      </c>
      <c r="B3824" s="5" t="s">
        <v>5</v>
      </c>
      <c r="C3824" s="7" t="s">
        <v>4</v>
      </c>
      <c r="D3824" s="3">
        <v>966575047041</v>
      </c>
    </row>
    <row r="3825" spans="1:4" x14ac:dyDescent="0.3">
      <c r="A3825" s="5" t="s">
        <v>5</v>
      </c>
      <c r="B3825" s="5" t="s">
        <v>5</v>
      </c>
      <c r="C3825" s="7" t="s">
        <v>4</v>
      </c>
      <c r="D3825" s="3">
        <v>966555404794</v>
      </c>
    </row>
    <row r="3826" spans="1:4" x14ac:dyDescent="0.3">
      <c r="A3826" s="5" t="s">
        <v>5</v>
      </c>
      <c r="B3826" s="5" t="s">
        <v>5</v>
      </c>
      <c r="C3826" s="7" t="s">
        <v>4</v>
      </c>
      <c r="D3826" s="3">
        <v>966556923657</v>
      </c>
    </row>
    <row r="3827" spans="1:4" x14ac:dyDescent="0.3">
      <c r="A3827" s="5" t="s">
        <v>5</v>
      </c>
      <c r="B3827" s="5" t="s">
        <v>5</v>
      </c>
      <c r="C3827" s="7" t="s">
        <v>4</v>
      </c>
      <c r="D3827" s="3">
        <v>966540503845</v>
      </c>
    </row>
    <row r="3828" spans="1:4" x14ac:dyDescent="0.3">
      <c r="A3828" s="5" t="s">
        <v>5</v>
      </c>
      <c r="B3828" s="5" t="s">
        <v>5</v>
      </c>
      <c r="C3828" s="7" t="s">
        <v>4</v>
      </c>
      <c r="D3828" s="3">
        <v>966552035665</v>
      </c>
    </row>
    <row r="3829" spans="1:4" x14ac:dyDescent="0.3">
      <c r="A3829" s="5" t="s">
        <v>5</v>
      </c>
      <c r="B3829" s="5" t="s">
        <v>5</v>
      </c>
      <c r="C3829" s="7" t="s">
        <v>4</v>
      </c>
      <c r="D3829" s="3">
        <v>966563402594</v>
      </c>
    </row>
    <row r="3830" spans="1:4" x14ac:dyDescent="0.3">
      <c r="A3830" s="5" t="s">
        <v>5</v>
      </c>
      <c r="B3830" s="5" t="s">
        <v>5</v>
      </c>
      <c r="C3830" s="7" t="s">
        <v>4</v>
      </c>
      <c r="D3830" s="3">
        <v>966505788614</v>
      </c>
    </row>
    <row r="3831" spans="1:4" x14ac:dyDescent="0.3">
      <c r="A3831" s="5" t="s">
        <v>5</v>
      </c>
      <c r="B3831" s="5" t="s">
        <v>5</v>
      </c>
      <c r="C3831" s="7" t="s">
        <v>4</v>
      </c>
      <c r="D3831" s="3">
        <v>966537412722</v>
      </c>
    </row>
    <row r="3832" spans="1:4" x14ac:dyDescent="0.3">
      <c r="A3832" s="5" t="s">
        <v>5</v>
      </c>
      <c r="B3832" s="5" t="s">
        <v>5</v>
      </c>
      <c r="C3832" s="7" t="s">
        <v>4</v>
      </c>
      <c r="D3832" s="3">
        <v>966540961768</v>
      </c>
    </row>
    <row r="3833" spans="1:4" x14ac:dyDescent="0.3">
      <c r="A3833" s="5" t="s">
        <v>5</v>
      </c>
      <c r="B3833" s="5" t="s">
        <v>5</v>
      </c>
      <c r="C3833" s="7" t="s">
        <v>4</v>
      </c>
      <c r="D3833" s="3">
        <v>966506317941</v>
      </c>
    </row>
    <row r="3834" spans="1:4" x14ac:dyDescent="0.3">
      <c r="A3834" s="5" t="s">
        <v>5</v>
      </c>
      <c r="B3834" s="5" t="s">
        <v>5</v>
      </c>
      <c r="C3834" s="7" t="s">
        <v>4</v>
      </c>
      <c r="D3834" s="3">
        <v>966557948022</v>
      </c>
    </row>
    <row r="3835" spans="1:4" x14ac:dyDescent="0.3">
      <c r="A3835" s="5" t="s">
        <v>5</v>
      </c>
      <c r="B3835" s="5" t="s">
        <v>5</v>
      </c>
      <c r="C3835" s="7" t="s">
        <v>4</v>
      </c>
      <c r="D3835" s="3">
        <v>966558109015</v>
      </c>
    </row>
    <row r="3836" spans="1:4" x14ac:dyDescent="0.3">
      <c r="A3836" s="5" t="s">
        <v>5</v>
      </c>
      <c r="B3836" s="5" t="s">
        <v>5</v>
      </c>
      <c r="C3836" s="7" t="s">
        <v>4</v>
      </c>
      <c r="D3836" s="3">
        <v>966590838293</v>
      </c>
    </row>
    <row r="3837" spans="1:4" x14ac:dyDescent="0.3">
      <c r="A3837" s="5" t="s">
        <v>5</v>
      </c>
      <c r="B3837" s="5" t="s">
        <v>5</v>
      </c>
      <c r="C3837" s="7" t="s">
        <v>4</v>
      </c>
      <c r="D3837" s="3">
        <v>966533400963</v>
      </c>
    </row>
    <row r="3838" spans="1:4" x14ac:dyDescent="0.3">
      <c r="A3838" s="5" t="s">
        <v>5</v>
      </c>
      <c r="B3838" s="5" t="s">
        <v>5</v>
      </c>
      <c r="C3838" s="7" t="s">
        <v>4</v>
      </c>
      <c r="D3838" s="3">
        <v>966557461933</v>
      </c>
    </row>
    <row r="3839" spans="1:4" x14ac:dyDescent="0.3">
      <c r="A3839" s="5" t="s">
        <v>5</v>
      </c>
      <c r="B3839" s="5" t="s">
        <v>5</v>
      </c>
      <c r="C3839" s="7" t="s">
        <v>4</v>
      </c>
      <c r="D3839" s="3">
        <v>966553239546</v>
      </c>
    </row>
    <row r="3840" spans="1:4" x14ac:dyDescent="0.3">
      <c r="A3840" s="5" t="s">
        <v>5</v>
      </c>
      <c r="B3840" s="5" t="s">
        <v>5</v>
      </c>
      <c r="C3840" s="7" t="s">
        <v>4</v>
      </c>
      <c r="D3840" s="3">
        <v>966547872735</v>
      </c>
    </row>
    <row r="3841" spans="1:4" x14ac:dyDescent="0.3">
      <c r="A3841" s="5" t="s">
        <v>5</v>
      </c>
      <c r="B3841" s="5" t="s">
        <v>5</v>
      </c>
      <c r="C3841" s="7" t="s">
        <v>4</v>
      </c>
      <c r="D3841" s="3">
        <v>966504828905</v>
      </c>
    </row>
    <row r="3842" spans="1:4" x14ac:dyDescent="0.3">
      <c r="A3842" s="5" t="s">
        <v>5</v>
      </c>
      <c r="B3842" s="5" t="s">
        <v>5</v>
      </c>
      <c r="C3842" s="7" t="s">
        <v>4</v>
      </c>
      <c r="D3842" s="3">
        <v>966508171961</v>
      </c>
    </row>
    <row r="3843" spans="1:4" x14ac:dyDescent="0.3">
      <c r="A3843" s="5" t="s">
        <v>5</v>
      </c>
      <c r="B3843" s="5" t="s">
        <v>5</v>
      </c>
      <c r="C3843" s="7" t="s">
        <v>4</v>
      </c>
      <c r="D3843" s="3">
        <v>966502327303</v>
      </c>
    </row>
    <row r="3844" spans="1:4" x14ac:dyDescent="0.3">
      <c r="A3844" s="5" t="s">
        <v>5</v>
      </c>
      <c r="B3844" s="5" t="s">
        <v>5</v>
      </c>
      <c r="C3844" s="7" t="s">
        <v>4</v>
      </c>
      <c r="D3844" s="3">
        <v>966560897008</v>
      </c>
    </row>
    <row r="3845" spans="1:4" x14ac:dyDescent="0.3">
      <c r="A3845" s="5" t="s">
        <v>5</v>
      </c>
      <c r="B3845" s="5" t="s">
        <v>5</v>
      </c>
      <c r="C3845" s="7" t="s">
        <v>4</v>
      </c>
      <c r="D3845" s="3">
        <v>966555466041</v>
      </c>
    </row>
    <row r="3846" spans="1:4" x14ac:dyDescent="0.3">
      <c r="A3846" s="5" t="s">
        <v>5</v>
      </c>
      <c r="B3846" s="5" t="s">
        <v>5</v>
      </c>
      <c r="C3846" s="7" t="s">
        <v>4</v>
      </c>
      <c r="D3846" s="3">
        <v>966530996122</v>
      </c>
    </row>
    <row r="3847" spans="1:4" x14ac:dyDescent="0.3">
      <c r="A3847" s="5" t="s">
        <v>5</v>
      </c>
      <c r="B3847" s="5" t="s">
        <v>5</v>
      </c>
      <c r="C3847" s="7" t="s">
        <v>4</v>
      </c>
      <c r="D3847" s="3">
        <v>966505935781</v>
      </c>
    </row>
    <row r="3848" spans="1:4" x14ac:dyDescent="0.3">
      <c r="A3848" s="5" t="s">
        <v>5</v>
      </c>
      <c r="B3848" s="5" t="s">
        <v>5</v>
      </c>
      <c r="C3848" s="7" t="s">
        <v>4</v>
      </c>
      <c r="D3848" s="3">
        <v>966504830474</v>
      </c>
    </row>
    <row r="3849" spans="1:4" x14ac:dyDescent="0.3">
      <c r="A3849" s="5" t="s">
        <v>5</v>
      </c>
      <c r="B3849" s="5" t="s">
        <v>5</v>
      </c>
      <c r="C3849" s="7" t="s">
        <v>4</v>
      </c>
      <c r="D3849" s="3">
        <v>966540001544</v>
      </c>
    </row>
    <row r="3850" spans="1:4" x14ac:dyDescent="0.3">
      <c r="A3850" s="5" t="s">
        <v>5</v>
      </c>
      <c r="B3850" s="5" t="s">
        <v>5</v>
      </c>
      <c r="C3850" s="7" t="s">
        <v>4</v>
      </c>
      <c r="D3850" s="3">
        <v>966554245153</v>
      </c>
    </row>
    <row r="3851" spans="1:4" x14ac:dyDescent="0.3">
      <c r="A3851" s="5" t="s">
        <v>5</v>
      </c>
      <c r="B3851" s="5" t="s">
        <v>5</v>
      </c>
      <c r="C3851" s="7" t="s">
        <v>4</v>
      </c>
      <c r="D3851" s="3">
        <v>966556192551</v>
      </c>
    </row>
    <row r="3852" spans="1:4" x14ac:dyDescent="0.3">
      <c r="A3852" s="5" t="s">
        <v>5</v>
      </c>
      <c r="B3852" s="5" t="s">
        <v>5</v>
      </c>
      <c r="C3852" s="7" t="s">
        <v>4</v>
      </c>
      <c r="D3852" s="3">
        <v>966557259411</v>
      </c>
    </row>
    <row r="3853" spans="1:4" x14ac:dyDescent="0.3">
      <c r="A3853" s="5" t="s">
        <v>5</v>
      </c>
      <c r="B3853" s="5" t="s">
        <v>5</v>
      </c>
      <c r="C3853" s="7" t="s">
        <v>4</v>
      </c>
      <c r="D3853" s="3">
        <v>966547315659</v>
      </c>
    </row>
    <row r="3854" spans="1:4" x14ac:dyDescent="0.3">
      <c r="A3854" s="5" t="s">
        <v>5</v>
      </c>
      <c r="B3854" s="5" t="s">
        <v>5</v>
      </c>
      <c r="C3854" s="7" t="s">
        <v>4</v>
      </c>
      <c r="D3854" s="3">
        <v>966550208105</v>
      </c>
    </row>
    <row r="3855" spans="1:4" x14ac:dyDescent="0.3">
      <c r="A3855" s="5" t="s">
        <v>5</v>
      </c>
      <c r="B3855" s="5" t="s">
        <v>5</v>
      </c>
      <c r="C3855" s="7" t="s">
        <v>4</v>
      </c>
      <c r="D3855" s="3">
        <v>966544757512</v>
      </c>
    </row>
    <row r="3856" spans="1:4" x14ac:dyDescent="0.3">
      <c r="A3856" s="5" t="s">
        <v>5</v>
      </c>
      <c r="B3856" s="5" t="s">
        <v>5</v>
      </c>
      <c r="C3856" s="7" t="s">
        <v>4</v>
      </c>
      <c r="D3856" s="3">
        <v>966555317444</v>
      </c>
    </row>
    <row r="3857" spans="1:4" x14ac:dyDescent="0.3">
      <c r="A3857" s="5" t="s">
        <v>5</v>
      </c>
      <c r="B3857" s="5" t="s">
        <v>5</v>
      </c>
      <c r="C3857" s="7" t="s">
        <v>4</v>
      </c>
      <c r="D3857" s="3">
        <v>966565655887</v>
      </c>
    </row>
    <row r="3858" spans="1:4" x14ac:dyDescent="0.3">
      <c r="A3858" s="5" t="s">
        <v>5</v>
      </c>
      <c r="B3858" s="5" t="s">
        <v>5</v>
      </c>
      <c r="C3858" s="7" t="s">
        <v>4</v>
      </c>
      <c r="D3858" s="3">
        <v>966500540598</v>
      </c>
    </row>
    <row r="3859" spans="1:4" x14ac:dyDescent="0.3">
      <c r="A3859" s="5" t="s">
        <v>5</v>
      </c>
      <c r="B3859" s="5" t="s">
        <v>5</v>
      </c>
      <c r="C3859" s="7" t="s">
        <v>4</v>
      </c>
      <c r="D3859" s="3">
        <v>966533301032</v>
      </c>
    </row>
    <row r="3860" spans="1:4" x14ac:dyDescent="0.3">
      <c r="A3860" s="5" t="s">
        <v>5</v>
      </c>
      <c r="B3860" s="5" t="s">
        <v>5</v>
      </c>
      <c r="C3860" s="7" t="s">
        <v>4</v>
      </c>
      <c r="D3860" s="3">
        <v>966550950650</v>
      </c>
    </row>
    <row r="3861" spans="1:4" x14ac:dyDescent="0.3">
      <c r="A3861" s="5" t="s">
        <v>5</v>
      </c>
      <c r="B3861" s="5" t="s">
        <v>5</v>
      </c>
      <c r="C3861" s="7" t="s">
        <v>4</v>
      </c>
      <c r="D3861" s="3">
        <v>966503617850</v>
      </c>
    </row>
    <row r="3862" spans="1:4" x14ac:dyDescent="0.3">
      <c r="A3862" s="5" t="s">
        <v>5</v>
      </c>
      <c r="B3862" s="5" t="s">
        <v>5</v>
      </c>
      <c r="C3862" s="7" t="s">
        <v>4</v>
      </c>
      <c r="D3862" s="3">
        <v>966500066561</v>
      </c>
    </row>
    <row r="3863" spans="1:4" x14ac:dyDescent="0.3">
      <c r="A3863" s="5" t="s">
        <v>5</v>
      </c>
      <c r="B3863" s="5" t="s">
        <v>5</v>
      </c>
      <c r="C3863" s="7" t="s">
        <v>4</v>
      </c>
      <c r="D3863" s="3">
        <v>966557124552</v>
      </c>
    </row>
    <row r="3864" spans="1:4" x14ac:dyDescent="0.3">
      <c r="A3864" s="5" t="s">
        <v>5</v>
      </c>
      <c r="B3864" s="5" t="s">
        <v>5</v>
      </c>
      <c r="C3864" s="7" t="s">
        <v>4</v>
      </c>
      <c r="D3864" s="3">
        <v>966563676526</v>
      </c>
    </row>
    <row r="3865" spans="1:4" x14ac:dyDescent="0.3">
      <c r="A3865" s="5" t="s">
        <v>5</v>
      </c>
      <c r="B3865" s="5" t="s">
        <v>5</v>
      </c>
      <c r="C3865" s="7" t="s">
        <v>4</v>
      </c>
      <c r="D3865" s="3">
        <v>966590167014</v>
      </c>
    </row>
    <row r="3866" spans="1:4" x14ac:dyDescent="0.3">
      <c r="A3866" s="5" t="s">
        <v>5</v>
      </c>
      <c r="B3866" s="5" t="s">
        <v>5</v>
      </c>
      <c r="C3866" s="7" t="s">
        <v>4</v>
      </c>
      <c r="D3866" s="3">
        <v>966583720904</v>
      </c>
    </row>
    <row r="3867" spans="1:4" x14ac:dyDescent="0.3">
      <c r="A3867" s="5" t="s">
        <v>5</v>
      </c>
      <c r="B3867" s="5" t="s">
        <v>5</v>
      </c>
      <c r="C3867" s="7" t="s">
        <v>4</v>
      </c>
      <c r="D3867" s="3">
        <v>966532226060</v>
      </c>
    </row>
    <row r="3868" spans="1:4" x14ac:dyDescent="0.3">
      <c r="A3868" s="5" t="s">
        <v>5</v>
      </c>
      <c r="B3868" s="5" t="s">
        <v>5</v>
      </c>
      <c r="C3868" s="7" t="s">
        <v>4</v>
      </c>
      <c r="D3868" s="3">
        <v>966505990357</v>
      </c>
    </row>
    <row r="3869" spans="1:4" x14ac:dyDescent="0.3">
      <c r="A3869" s="5" t="s">
        <v>5</v>
      </c>
      <c r="B3869" s="5" t="s">
        <v>5</v>
      </c>
      <c r="C3869" s="7" t="s">
        <v>4</v>
      </c>
      <c r="D3869" s="3">
        <v>966549607174</v>
      </c>
    </row>
    <row r="3870" spans="1:4" x14ac:dyDescent="0.3">
      <c r="A3870" s="5" t="s">
        <v>5</v>
      </c>
      <c r="B3870" s="5" t="s">
        <v>5</v>
      </c>
      <c r="C3870" s="7" t="s">
        <v>4</v>
      </c>
      <c r="D3870" s="3">
        <v>966543311187</v>
      </c>
    </row>
    <row r="3871" spans="1:4" x14ac:dyDescent="0.3">
      <c r="A3871" s="5" t="s">
        <v>5</v>
      </c>
      <c r="B3871" s="5" t="s">
        <v>5</v>
      </c>
      <c r="C3871" s="7" t="s">
        <v>4</v>
      </c>
      <c r="D3871" s="3">
        <v>966500286728</v>
      </c>
    </row>
    <row r="3872" spans="1:4" x14ac:dyDescent="0.3">
      <c r="A3872" s="5" t="s">
        <v>5</v>
      </c>
      <c r="B3872" s="5" t="s">
        <v>5</v>
      </c>
      <c r="C3872" s="7" t="s">
        <v>4</v>
      </c>
      <c r="D3872" s="3">
        <v>966538384438</v>
      </c>
    </row>
    <row r="3873" spans="1:4" x14ac:dyDescent="0.3">
      <c r="A3873" s="5" t="s">
        <v>5</v>
      </c>
      <c r="B3873" s="5" t="s">
        <v>5</v>
      </c>
      <c r="C3873" s="7" t="s">
        <v>4</v>
      </c>
      <c r="D3873" s="3">
        <v>966563010083</v>
      </c>
    </row>
    <row r="3874" spans="1:4" x14ac:dyDescent="0.3">
      <c r="A3874" s="5" t="s">
        <v>5</v>
      </c>
      <c r="B3874" s="5" t="s">
        <v>5</v>
      </c>
      <c r="C3874" s="7" t="s">
        <v>4</v>
      </c>
      <c r="D3874" s="3">
        <v>966546085606</v>
      </c>
    </row>
    <row r="3875" spans="1:4" x14ac:dyDescent="0.3">
      <c r="A3875" s="5" t="s">
        <v>5</v>
      </c>
      <c r="B3875" s="5" t="s">
        <v>5</v>
      </c>
      <c r="C3875" s="7" t="s">
        <v>4</v>
      </c>
      <c r="D3875" s="3">
        <v>966544799575</v>
      </c>
    </row>
    <row r="3876" spans="1:4" x14ac:dyDescent="0.3">
      <c r="A3876" s="5" t="s">
        <v>5</v>
      </c>
      <c r="B3876" s="5" t="s">
        <v>5</v>
      </c>
      <c r="C3876" s="7" t="s">
        <v>4</v>
      </c>
      <c r="D3876" s="3">
        <v>966559594505</v>
      </c>
    </row>
    <row r="3877" spans="1:4" x14ac:dyDescent="0.3">
      <c r="A3877" s="5" t="s">
        <v>5</v>
      </c>
      <c r="B3877" s="5" t="s">
        <v>5</v>
      </c>
      <c r="C3877" s="7" t="s">
        <v>4</v>
      </c>
      <c r="D3877" s="3">
        <v>966503233264</v>
      </c>
    </row>
    <row r="3878" spans="1:4" x14ac:dyDescent="0.3">
      <c r="A3878" s="5" t="s">
        <v>5</v>
      </c>
      <c r="B3878" s="5" t="s">
        <v>5</v>
      </c>
      <c r="C3878" s="7" t="s">
        <v>4</v>
      </c>
      <c r="D3878" s="3">
        <v>966566698393</v>
      </c>
    </row>
    <row r="3879" spans="1:4" x14ac:dyDescent="0.3">
      <c r="A3879" s="5" t="s">
        <v>5</v>
      </c>
      <c r="B3879" s="5" t="s">
        <v>5</v>
      </c>
      <c r="C3879" s="7" t="s">
        <v>4</v>
      </c>
      <c r="D3879" s="3">
        <v>966554411267</v>
      </c>
    </row>
    <row r="3880" spans="1:4" x14ac:dyDescent="0.3">
      <c r="A3880" s="5" t="s">
        <v>5</v>
      </c>
      <c r="B3880" s="5" t="s">
        <v>5</v>
      </c>
      <c r="C3880" s="7" t="s">
        <v>4</v>
      </c>
      <c r="D3880" s="3">
        <v>966508057407</v>
      </c>
    </row>
    <row r="3881" spans="1:4" x14ac:dyDescent="0.3">
      <c r="A3881" s="5" t="s">
        <v>5</v>
      </c>
      <c r="B3881" s="5" t="s">
        <v>5</v>
      </c>
      <c r="C3881" s="7" t="s">
        <v>4</v>
      </c>
      <c r="D3881" s="3">
        <v>966558065645</v>
      </c>
    </row>
    <row r="3882" spans="1:4" x14ac:dyDescent="0.3">
      <c r="A3882" s="5" t="s">
        <v>5</v>
      </c>
      <c r="B3882" s="5" t="s">
        <v>5</v>
      </c>
      <c r="C3882" s="7" t="s">
        <v>4</v>
      </c>
      <c r="D3882" s="3">
        <v>966533202067</v>
      </c>
    </row>
    <row r="3883" spans="1:4" x14ac:dyDescent="0.3">
      <c r="A3883" s="5" t="s">
        <v>5</v>
      </c>
      <c r="B3883" s="5" t="s">
        <v>5</v>
      </c>
      <c r="C3883" s="7" t="s">
        <v>4</v>
      </c>
      <c r="D3883" s="3">
        <v>966590067805</v>
      </c>
    </row>
    <row r="3884" spans="1:4" x14ac:dyDescent="0.3">
      <c r="A3884" s="5" t="s">
        <v>5</v>
      </c>
      <c r="B3884" s="5" t="s">
        <v>5</v>
      </c>
      <c r="C3884" s="7" t="s">
        <v>4</v>
      </c>
      <c r="D3884" s="3">
        <v>966501382784</v>
      </c>
    </row>
    <row r="3885" spans="1:4" x14ac:dyDescent="0.3">
      <c r="A3885" s="5" t="s">
        <v>5</v>
      </c>
      <c r="B3885" s="5" t="s">
        <v>5</v>
      </c>
      <c r="C3885" s="7" t="s">
        <v>4</v>
      </c>
      <c r="D3885" s="3">
        <v>966536339152</v>
      </c>
    </row>
    <row r="3886" spans="1:4" x14ac:dyDescent="0.3">
      <c r="A3886" s="5" t="s">
        <v>5</v>
      </c>
      <c r="B3886" s="5" t="s">
        <v>5</v>
      </c>
      <c r="C3886" s="7" t="s">
        <v>4</v>
      </c>
      <c r="D3886" s="3">
        <v>966533239296</v>
      </c>
    </row>
    <row r="3887" spans="1:4" x14ac:dyDescent="0.3">
      <c r="A3887" s="5" t="s">
        <v>5</v>
      </c>
      <c r="B3887" s="5" t="s">
        <v>5</v>
      </c>
      <c r="C3887" s="7" t="s">
        <v>4</v>
      </c>
      <c r="D3887" s="3">
        <v>966507000146</v>
      </c>
    </row>
    <row r="3888" spans="1:4" x14ac:dyDescent="0.3">
      <c r="A3888" s="5" t="s">
        <v>5</v>
      </c>
      <c r="B3888" s="5" t="s">
        <v>5</v>
      </c>
      <c r="C3888" s="7" t="s">
        <v>4</v>
      </c>
      <c r="D3888" s="3">
        <v>966551993392</v>
      </c>
    </row>
    <row r="3889" spans="1:4" x14ac:dyDescent="0.3">
      <c r="A3889" s="5" t="s">
        <v>5</v>
      </c>
      <c r="B3889" s="5" t="s">
        <v>5</v>
      </c>
      <c r="C3889" s="7" t="s">
        <v>4</v>
      </c>
      <c r="D3889" s="3">
        <v>966501326926</v>
      </c>
    </row>
    <row r="3890" spans="1:4" x14ac:dyDescent="0.3">
      <c r="A3890" s="5" t="s">
        <v>5</v>
      </c>
      <c r="B3890" s="5" t="s">
        <v>5</v>
      </c>
      <c r="C3890" s="7" t="s">
        <v>4</v>
      </c>
      <c r="D3890" s="3">
        <v>966555289998</v>
      </c>
    </row>
    <row r="3891" spans="1:4" x14ac:dyDescent="0.3">
      <c r="A3891" s="5" t="s">
        <v>5</v>
      </c>
      <c r="B3891" s="5" t="s">
        <v>5</v>
      </c>
      <c r="C3891" s="7" t="s">
        <v>4</v>
      </c>
      <c r="D3891" s="3">
        <v>966551207150</v>
      </c>
    </row>
    <row r="3892" spans="1:4" x14ac:dyDescent="0.3">
      <c r="A3892" s="5" t="s">
        <v>5</v>
      </c>
      <c r="B3892" s="5" t="s">
        <v>5</v>
      </c>
      <c r="C3892" s="7" t="s">
        <v>4</v>
      </c>
      <c r="D3892" s="3">
        <v>966563026417</v>
      </c>
    </row>
    <row r="3893" spans="1:4" x14ac:dyDescent="0.3">
      <c r="A3893" s="5" t="s">
        <v>5</v>
      </c>
      <c r="B3893" s="5" t="s">
        <v>5</v>
      </c>
      <c r="C3893" s="7" t="s">
        <v>4</v>
      </c>
      <c r="D3893" s="3">
        <v>966507863688</v>
      </c>
    </row>
    <row r="3894" spans="1:4" x14ac:dyDescent="0.3">
      <c r="A3894" s="5" t="s">
        <v>5</v>
      </c>
      <c r="B3894" s="5" t="s">
        <v>5</v>
      </c>
      <c r="C3894" s="7" t="s">
        <v>4</v>
      </c>
      <c r="D3894" s="3">
        <v>966567288714</v>
      </c>
    </row>
    <row r="3895" spans="1:4" x14ac:dyDescent="0.3">
      <c r="A3895" s="5" t="s">
        <v>5</v>
      </c>
      <c r="B3895" s="5" t="s">
        <v>5</v>
      </c>
      <c r="C3895" s="7" t="s">
        <v>4</v>
      </c>
      <c r="D3895" s="3">
        <v>966530870854</v>
      </c>
    </row>
    <row r="3896" spans="1:4" x14ac:dyDescent="0.3">
      <c r="A3896" s="5" t="s">
        <v>5</v>
      </c>
      <c r="B3896" s="5" t="s">
        <v>5</v>
      </c>
      <c r="C3896" s="7" t="s">
        <v>4</v>
      </c>
      <c r="D3896" s="3">
        <v>966533362912</v>
      </c>
    </row>
    <row r="3897" spans="1:4" x14ac:dyDescent="0.3">
      <c r="A3897" s="5" t="s">
        <v>5</v>
      </c>
      <c r="B3897" s="5" t="s">
        <v>5</v>
      </c>
      <c r="C3897" s="7" t="s">
        <v>4</v>
      </c>
      <c r="D3897" s="3">
        <v>966551288826</v>
      </c>
    </row>
    <row r="3898" spans="1:4" x14ac:dyDescent="0.3">
      <c r="A3898" s="5" t="s">
        <v>5</v>
      </c>
      <c r="B3898" s="5" t="s">
        <v>5</v>
      </c>
      <c r="C3898" s="7" t="s">
        <v>4</v>
      </c>
      <c r="D3898" s="3">
        <v>966558726623</v>
      </c>
    </row>
    <row r="3899" spans="1:4" x14ac:dyDescent="0.3">
      <c r="A3899" s="5" t="s">
        <v>5</v>
      </c>
      <c r="B3899" s="5" t="s">
        <v>5</v>
      </c>
      <c r="C3899" s="7" t="s">
        <v>4</v>
      </c>
      <c r="D3899" s="3">
        <v>966562997835</v>
      </c>
    </row>
    <row r="3900" spans="1:4" x14ac:dyDescent="0.3">
      <c r="A3900" s="5" t="s">
        <v>5</v>
      </c>
      <c r="B3900" s="5" t="s">
        <v>5</v>
      </c>
      <c r="C3900" s="7" t="s">
        <v>4</v>
      </c>
      <c r="D3900" s="3">
        <v>966552080206</v>
      </c>
    </row>
    <row r="3901" spans="1:4" x14ac:dyDescent="0.3">
      <c r="A3901" s="5" t="s">
        <v>5</v>
      </c>
      <c r="B3901" s="5" t="s">
        <v>5</v>
      </c>
      <c r="C3901" s="7" t="s">
        <v>4</v>
      </c>
      <c r="D3901" s="3">
        <v>966590226017</v>
      </c>
    </row>
    <row r="3902" spans="1:4" x14ac:dyDescent="0.3">
      <c r="A3902" s="5" t="s">
        <v>5</v>
      </c>
      <c r="B3902" s="5" t="s">
        <v>5</v>
      </c>
      <c r="C3902" s="7" t="s">
        <v>4</v>
      </c>
      <c r="D3902" s="3">
        <v>966566967498</v>
      </c>
    </row>
    <row r="3903" spans="1:4" x14ac:dyDescent="0.3">
      <c r="A3903" s="5" t="s">
        <v>5</v>
      </c>
      <c r="B3903" s="5" t="s">
        <v>5</v>
      </c>
      <c r="C3903" s="7" t="s">
        <v>4</v>
      </c>
      <c r="D3903" s="3">
        <v>966501379646</v>
      </c>
    </row>
    <row r="3904" spans="1:4" x14ac:dyDescent="0.3">
      <c r="A3904" s="5" t="s">
        <v>5</v>
      </c>
      <c r="B3904" s="5" t="s">
        <v>5</v>
      </c>
      <c r="C3904" s="7" t="s">
        <v>4</v>
      </c>
      <c r="D3904" s="3">
        <v>966500567667</v>
      </c>
    </row>
    <row r="3905" spans="1:4" x14ac:dyDescent="0.3">
      <c r="A3905" s="5" t="s">
        <v>5</v>
      </c>
      <c r="B3905" s="5" t="s">
        <v>5</v>
      </c>
      <c r="C3905" s="7" t="s">
        <v>4</v>
      </c>
      <c r="D3905" s="3">
        <v>966533323558</v>
      </c>
    </row>
    <row r="3906" spans="1:4" x14ac:dyDescent="0.3">
      <c r="A3906" s="5" t="s">
        <v>5</v>
      </c>
      <c r="B3906" s="5" t="s">
        <v>5</v>
      </c>
      <c r="C3906" s="7" t="s">
        <v>4</v>
      </c>
      <c r="D3906" s="3">
        <v>966555129949</v>
      </c>
    </row>
    <row r="3907" spans="1:4" x14ac:dyDescent="0.3">
      <c r="A3907" s="5" t="s">
        <v>5</v>
      </c>
      <c r="B3907" s="5" t="s">
        <v>5</v>
      </c>
      <c r="C3907" s="7" t="s">
        <v>4</v>
      </c>
      <c r="D3907" s="3">
        <v>966551836271</v>
      </c>
    </row>
    <row r="3908" spans="1:4" x14ac:dyDescent="0.3">
      <c r="A3908" s="5" t="s">
        <v>5</v>
      </c>
      <c r="B3908" s="5" t="s">
        <v>5</v>
      </c>
      <c r="C3908" s="7" t="s">
        <v>4</v>
      </c>
      <c r="D3908" s="3">
        <v>966594889736</v>
      </c>
    </row>
    <row r="3909" spans="1:4" x14ac:dyDescent="0.3">
      <c r="A3909" s="5" t="s">
        <v>5</v>
      </c>
      <c r="B3909" s="5" t="s">
        <v>5</v>
      </c>
      <c r="C3909" s="7" t="s">
        <v>4</v>
      </c>
      <c r="D3909" s="3">
        <v>966552351477</v>
      </c>
    </row>
    <row r="3910" spans="1:4" x14ac:dyDescent="0.3">
      <c r="A3910" s="5" t="s">
        <v>5</v>
      </c>
      <c r="B3910" s="5" t="s">
        <v>5</v>
      </c>
      <c r="C3910" s="7" t="s">
        <v>4</v>
      </c>
      <c r="D3910" s="3">
        <v>966560777641</v>
      </c>
    </row>
    <row r="3911" spans="1:4" x14ac:dyDescent="0.3">
      <c r="A3911" s="5" t="s">
        <v>5</v>
      </c>
      <c r="B3911" s="5" t="s">
        <v>5</v>
      </c>
      <c r="C3911" s="7" t="s">
        <v>4</v>
      </c>
      <c r="D3911" s="3">
        <v>966544054233</v>
      </c>
    </row>
    <row r="3912" spans="1:4" x14ac:dyDescent="0.3">
      <c r="A3912" s="5" t="s">
        <v>5</v>
      </c>
      <c r="B3912" s="5" t="s">
        <v>5</v>
      </c>
      <c r="C3912" s="7" t="s">
        <v>4</v>
      </c>
      <c r="D3912" s="3">
        <v>966563355567</v>
      </c>
    </row>
    <row r="3913" spans="1:4" x14ac:dyDescent="0.3">
      <c r="A3913" s="5" t="s">
        <v>5</v>
      </c>
      <c r="B3913" s="5" t="s">
        <v>5</v>
      </c>
      <c r="C3913" s="7" t="s">
        <v>4</v>
      </c>
      <c r="D3913" s="3">
        <v>966558702226</v>
      </c>
    </row>
    <row r="3914" spans="1:4" x14ac:dyDescent="0.3">
      <c r="A3914" s="5" t="s">
        <v>5</v>
      </c>
      <c r="B3914" s="5" t="s">
        <v>5</v>
      </c>
      <c r="C3914" s="7" t="s">
        <v>4</v>
      </c>
      <c r="D3914" s="3">
        <v>966550484662</v>
      </c>
    </row>
    <row r="3915" spans="1:4" x14ac:dyDescent="0.3">
      <c r="A3915" s="5" t="s">
        <v>5</v>
      </c>
      <c r="B3915" s="5" t="s">
        <v>5</v>
      </c>
      <c r="C3915" s="7" t="s">
        <v>4</v>
      </c>
      <c r="D3915" s="3">
        <v>966530079423</v>
      </c>
    </row>
    <row r="3916" spans="1:4" x14ac:dyDescent="0.3">
      <c r="A3916" s="5" t="s">
        <v>5</v>
      </c>
      <c r="B3916" s="5" t="s">
        <v>5</v>
      </c>
      <c r="C3916" s="7" t="s">
        <v>4</v>
      </c>
      <c r="D3916" s="3">
        <v>966530725550</v>
      </c>
    </row>
    <row r="3917" spans="1:4" x14ac:dyDescent="0.3">
      <c r="A3917" s="5" t="s">
        <v>5</v>
      </c>
      <c r="B3917" s="5" t="s">
        <v>5</v>
      </c>
      <c r="C3917" s="7" t="s">
        <v>4</v>
      </c>
      <c r="D3917" s="3">
        <v>966597344555</v>
      </c>
    </row>
    <row r="3918" spans="1:4" x14ac:dyDescent="0.3">
      <c r="A3918" s="5" t="s">
        <v>5</v>
      </c>
      <c r="B3918" s="5" t="s">
        <v>5</v>
      </c>
      <c r="C3918" s="7" t="s">
        <v>4</v>
      </c>
      <c r="D3918" s="3">
        <v>966508938788</v>
      </c>
    </row>
    <row r="3919" spans="1:4" x14ac:dyDescent="0.3">
      <c r="A3919" s="5" t="s">
        <v>5</v>
      </c>
      <c r="B3919" s="5" t="s">
        <v>5</v>
      </c>
      <c r="C3919" s="7" t="s">
        <v>4</v>
      </c>
      <c r="D3919" s="3">
        <v>966534818524</v>
      </c>
    </row>
    <row r="3920" spans="1:4" x14ac:dyDescent="0.3">
      <c r="A3920" s="5" t="s">
        <v>5</v>
      </c>
      <c r="B3920" s="5" t="s">
        <v>5</v>
      </c>
      <c r="C3920" s="7" t="s">
        <v>4</v>
      </c>
      <c r="D3920" s="3">
        <v>966550092303</v>
      </c>
    </row>
    <row r="3921" spans="1:4" x14ac:dyDescent="0.3">
      <c r="A3921" s="5" t="s">
        <v>5</v>
      </c>
      <c r="B3921" s="5" t="s">
        <v>5</v>
      </c>
      <c r="C3921" s="7" t="s">
        <v>4</v>
      </c>
      <c r="D3921" s="3">
        <v>966509603499</v>
      </c>
    </row>
    <row r="3922" spans="1:4" x14ac:dyDescent="0.3">
      <c r="A3922" s="5" t="s">
        <v>5</v>
      </c>
      <c r="B3922" s="5" t="s">
        <v>5</v>
      </c>
      <c r="C3922" s="7" t="s">
        <v>4</v>
      </c>
      <c r="D3922" s="3">
        <v>966504975442</v>
      </c>
    </row>
    <row r="3923" spans="1:4" x14ac:dyDescent="0.3">
      <c r="A3923" s="5" t="s">
        <v>5</v>
      </c>
      <c r="B3923" s="5" t="s">
        <v>5</v>
      </c>
      <c r="C3923" s="7" t="s">
        <v>4</v>
      </c>
      <c r="D3923" s="3">
        <v>966507037954</v>
      </c>
    </row>
    <row r="3924" spans="1:4" x14ac:dyDescent="0.3">
      <c r="A3924" s="5" t="s">
        <v>5</v>
      </c>
      <c r="B3924" s="5" t="s">
        <v>5</v>
      </c>
      <c r="C3924" s="7" t="s">
        <v>4</v>
      </c>
      <c r="D3924" s="3">
        <v>966531220026</v>
      </c>
    </row>
    <row r="3925" spans="1:4" x14ac:dyDescent="0.3">
      <c r="A3925" s="5" t="s">
        <v>5</v>
      </c>
      <c r="B3925" s="5" t="s">
        <v>5</v>
      </c>
      <c r="C3925" s="7" t="s">
        <v>4</v>
      </c>
      <c r="D3925" s="3">
        <v>966554466502</v>
      </c>
    </row>
    <row r="3926" spans="1:4" x14ac:dyDescent="0.3">
      <c r="A3926" s="5" t="s">
        <v>5</v>
      </c>
      <c r="B3926" s="5" t="s">
        <v>5</v>
      </c>
      <c r="C3926" s="7" t="s">
        <v>4</v>
      </c>
      <c r="D3926" s="3">
        <v>966531627137</v>
      </c>
    </row>
    <row r="3927" spans="1:4" x14ac:dyDescent="0.3">
      <c r="A3927" s="5" t="s">
        <v>5</v>
      </c>
      <c r="B3927" s="5" t="s">
        <v>5</v>
      </c>
      <c r="C3927" s="7" t="s">
        <v>4</v>
      </c>
      <c r="D3927" s="3">
        <v>966502347177</v>
      </c>
    </row>
    <row r="3928" spans="1:4" x14ac:dyDescent="0.3">
      <c r="A3928" s="5" t="s">
        <v>5</v>
      </c>
      <c r="B3928" s="5" t="s">
        <v>5</v>
      </c>
      <c r="C3928" s="7" t="s">
        <v>4</v>
      </c>
      <c r="D3928" s="3">
        <v>966567071345</v>
      </c>
    </row>
    <row r="3929" spans="1:4" x14ac:dyDescent="0.3">
      <c r="A3929" s="5" t="s">
        <v>5</v>
      </c>
      <c r="B3929" s="5" t="s">
        <v>5</v>
      </c>
      <c r="C3929" s="7" t="s">
        <v>4</v>
      </c>
      <c r="D3929" s="3">
        <v>966556362103</v>
      </c>
    </row>
    <row r="3930" spans="1:4" x14ac:dyDescent="0.3">
      <c r="A3930" s="5" t="s">
        <v>5</v>
      </c>
      <c r="B3930" s="5" t="s">
        <v>5</v>
      </c>
      <c r="C3930" s="7" t="s">
        <v>4</v>
      </c>
      <c r="D3930" s="3">
        <v>966505508827</v>
      </c>
    </row>
    <row r="3931" spans="1:4" x14ac:dyDescent="0.3">
      <c r="A3931" s="5" t="s">
        <v>5</v>
      </c>
      <c r="B3931" s="5" t="s">
        <v>5</v>
      </c>
      <c r="C3931" s="7" t="s">
        <v>4</v>
      </c>
      <c r="D3931" s="3">
        <v>966552824286</v>
      </c>
    </row>
    <row r="3932" spans="1:4" x14ac:dyDescent="0.3">
      <c r="A3932" s="5" t="s">
        <v>5</v>
      </c>
      <c r="B3932" s="5" t="s">
        <v>5</v>
      </c>
      <c r="C3932" s="7" t="s">
        <v>4</v>
      </c>
      <c r="D3932" s="3">
        <v>966534395702</v>
      </c>
    </row>
    <row r="3933" spans="1:4" x14ac:dyDescent="0.3">
      <c r="A3933" s="5" t="s">
        <v>5</v>
      </c>
      <c r="B3933" s="5" t="s">
        <v>5</v>
      </c>
      <c r="C3933" s="7" t="s">
        <v>4</v>
      </c>
      <c r="D3933" s="3">
        <v>966556894296</v>
      </c>
    </row>
    <row r="3934" spans="1:4" x14ac:dyDescent="0.3">
      <c r="A3934" s="5" t="s">
        <v>5</v>
      </c>
      <c r="B3934" s="5" t="s">
        <v>5</v>
      </c>
      <c r="C3934" s="7" t="s">
        <v>4</v>
      </c>
      <c r="D3934" s="3">
        <v>966531284420</v>
      </c>
    </row>
    <row r="3935" spans="1:4" x14ac:dyDescent="0.3">
      <c r="A3935" s="5" t="s">
        <v>5</v>
      </c>
      <c r="B3935" s="5" t="s">
        <v>5</v>
      </c>
      <c r="C3935" s="7" t="s">
        <v>4</v>
      </c>
      <c r="D3935" s="3">
        <v>966507830732</v>
      </c>
    </row>
    <row r="3936" spans="1:4" x14ac:dyDescent="0.3">
      <c r="A3936" s="5" t="s">
        <v>5</v>
      </c>
      <c r="B3936" s="5" t="s">
        <v>5</v>
      </c>
      <c r="C3936" s="7" t="s">
        <v>4</v>
      </c>
      <c r="D3936" s="3">
        <v>966532669378</v>
      </c>
    </row>
    <row r="3937" spans="1:4" x14ac:dyDescent="0.3">
      <c r="A3937" s="5" t="s">
        <v>5</v>
      </c>
      <c r="B3937" s="5" t="s">
        <v>5</v>
      </c>
      <c r="C3937" s="7" t="s">
        <v>4</v>
      </c>
      <c r="D3937" s="3">
        <v>966555731337</v>
      </c>
    </row>
    <row r="3938" spans="1:4" x14ac:dyDescent="0.3">
      <c r="A3938" s="5" t="s">
        <v>5</v>
      </c>
      <c r="B3938" s="5" t="s">
        <v>5</v>
      </c>
      <c r="C3938" s="7" t="s">
        <v>4</v>
      </c>
      <c r="D3938" s="3">
        <v>966505212972</v>
      </c>
    </row>
    <row r="3939" spans="1:4" x14ac:dyDescent="0.3">
      <c r="A3939" s="5" t="s">
        <v>5</v>
      </c>
      <c r="B3939" s="5" t="s">
        <v>5</v>
      </c>
      <c r="C3939" s="7" t="s">
        <v>4</v>
      </c>
      <c r="D3939" s="3">
        <v>966532395007</v>
      </c>
    </row>
    <row r="3940" spans="1:4" x14ac:dyDescent="0.3">
      <c r="A3940" s="5" t="s">
        <v>5</v>
      </c>
      <c r="B3940" s="5" t="s">
        <v>5</v>
      </c>
      <c r="C3940" s="7" t="s">
        <v>4</v>
      </c>
      <c r="D3940" s="3">
        <v>966558518017</v>
      </c>
    </row>
    <row r="3941" spans="1:4" x14ac:dyDescent="0.3">
      <c r="A3941" s="5" t="s">
        <v>5</v>
      </c>
      <c r="B3941" s="5" t="s">
        <v>5</v>
      </c>
      <c r="C3941" s="7" t="s">
        <v>4</v>
      </c>
      <c r="D3941" s="3">
        <v>966556142968</v>
      </c>
    </row>
    <row r="3942" spans="1:4" x14ac:dyDescent="0.3">
      <c r="A3942" s="5" t="s">
        <v>5</v>
      </c>
      <c r="B3942" s="5" t="s">
        <v>5</v>
      </c>
      <c r="C3942" s="7" t="s">
        <v>4</v>
      </c>
      <c r="D3942" s="3">
        <v>966503487505</v>
      </c>
    </row>
    <row r="3943" spans="1:4" x14ac:dyDescent="0.3">
      <c r="A3943" s="5" t="s">
        <v>5</v>
      </c>
      <c r="B3943" s="5" t="s">
        <v>5</v>
      </c>
      <c r="C3943" s="7" t="s">
        <v>4</v>
      </c>
      <c r="D3943" s="3">
        <v>966502884026</v>
      </c>
    </row>
    <row r="3944" spans="1:4" x14ac:dyDescent="0.3">
      <c r="A3944" s="5" t="s">
        <v>5</v>
      </c>
      <c r="B3944" s="5" t="s">
        <v>5</v>
      </c>
      <c r="C3944" s="7" t="s">
        <v>4</v>
      </c>
      <c r="D3944" s="3">
        <v>966551710544</v>
      </c>
    </row>
    <row r="3945" spans="1:4" x14ac:dyDescent="0.3">
      <c r="A3945" s="5" t="s">
        <v>5</v>
      </c>
      <c r="B3945" s="5" t="s">
        <v>5</v>
      </c>
      <c r="C3945" s="7" t="s">
        <v>4</v>
      </c>
      <c r="D3945" s="3">
        <v>966546681011</v>
      </c>
    </row>
    <row r="3946" spans="1:4" x14ac:dyDescent="0.3">
      <c r="A3946" s="5" t="s">
        <v>5</v>
      </c>
      <c r="B3946" s="5" t="s">
        <v>5</v>
      </c>
      <c r="C3946" s="7" t="s">
        <v>4</v>
      </c>
      <c r="D3946" s="3">
        <v>966506003482</v>
      </c>
    </row>
    <row r="3947" spans="1:4" x14ac:dyDescent="0.3">
      <c r="A3947" s="5" t="s">
        <v>5</v>
      </c>
      <c r="B3947" s="5" t="s">
        <v>5</v>
      </c>
      <c r="C3947" s="7" t="s">
        <v>4</v>
      </c>
      <c r="D3947" s="3">
        <v>966530635556</v>
      </c>
    </row>
    <row r="3948" spans="1:4" x14ac:dyDescent="0.3">
      <c r="A3948" s="5" t="s">
        <v>5</v>
      </c>
      <c r="B3948" s="5" t="s">
        <v>5</v>
      </c>
      <c r="C3948" s="7" t="s">
        <v>4</v>
      </c>
      <c r="D3948" s="3">
        <v>966558552897</v>
      </c>
    </row>
    <row r="3949" spans="1:4" x14ac:dyDescent="0.3">
      <c r="A3949" s="5" t="s">
        <v>5</v>
      </c>
      <c r="B3949" s="5" t="s">
        <v>5</v>
      </c>
      <c r="C3949" s="7" t="s">
        <v>4</v>
      </c>
      <c r="D3949" s="3">
        <v>966553294944</v>
      </c>
    </row>
    <row r="3950" spans="1:4" x14ac:dyDescent="0.3">
      <c r="A3950" s="5" t="s">
        <v>5</v>
      </c>
      <c r="B3950" s="5" t="s">
        <v>5</v>
      </c>
      <c r="C3950" s="7" t="s">
        <v>4</v>
      </c>
      <c r="D3950" s="3">
        <v>966554488525</v>
      </c>
    </row>
    <row r="3951" spans="1:4" x14ac:dyDescent="0.3">
      <c r="A3951" s="5" t="s">
        <v>5</v>
      </c>
      <c r="B3951" s="5" t="s">
        <v>5</v>
      </c>
      <c r="C3951" s="7" t="s">
        <v>4</v>
      </c>
      <c r="D3951" s="3">
        <v>966556251411</v>
      </c>
    </row>
    <row r="3952" spans="1:4" x14ac:dyDescent="0.3">
      <c r="A3952" s="5" t="s">
        <v>5</v>
      </c>
      <c r="B3952" s="5" t="s">
        <v>5</v>
      </c>
      <c r="C3952" s="7" t="s">
        <v>4</v>
      </c>
      <c r="D3952" s="3">
        <v>966536739667</v>
      </c>
    </row>
    <row r="3953" spans="1:4" x14ac:dyDescent="0.3">
      <c r="A3953" s="5" t="s">
        <v>5</v>
      </c>
      <c r="B3953" s="5" t="s">
        <v>5</v>
      </c>
      <c r="C3953" s="7" t="s">
        <v>4</v>
      </c>
      <c r="D3953" s="3">
        <v>966554135484</v>
      </c>
    </row>
    <row r="3954" spans="1:4" x14ac:dyDescent="0.3">
      <c r="A3954" s="5" t="s">
        <v>5</v>
      </c>
      <c r="B3954" s="5" t="s">
        <v>5</v>
      </c>
      <c r="C3954" s="7" t="s">
        <v>4</v>
      </c>
      <c r="D3954" s="3">
        <v>966553974897</v>
      </c>
    </row>
    <row r="3955" spans="1:4" x14ac:dyDescent="0.3">
      <c r="A3955" s="5" t="s">
        <v>5</v>
      </c>
      <c r="B3955" s="5" t="s">
        <v>5</v>
      </c>
      <c r="C3955" s="7" t="s">
        <v>4</v>
      </c>
      <c r="D3955" s="3">
        <v>966508203700</v>
      </c>
    </row>
    <row r="3956" spans="1:4" x14ac:dyDescent="0.3">
      <c r="A3956" s="5" t="s">
        <v>5</v>
      </c>
      <c r="B3956" s="5" t="s">
        <v>5</v>
      </c>
      <c r="C3956" s="7" t="s">
        <v>4</v>
      </c>
      <c r="D3956" s="3">
        <v>966557604359</v>
      </c>
    </row>
    <row r="3957" spans="1:4" x14ac:dyDescent="0.3">
      <c r="A3957" s="5" t="s">
        <v>5</v>
      </c>
      <c r="B3957" s="5" t="s">
        <v>5</v>
      </c>
      <c r="C3957" s="7" t="s">
        <v>4</v>
      </c>
      <c r="D3957" s="3">
        <v>966502376209</v>
      </c>
    </row>
    <row r="3958" spans="1:4" x14ac:dyDescent="0.3">
      <c r="A3958" s="5" t="s">
        <v>5</v>
      </c>
      <c r="B3958" s="5" t="s">
        <v>5</v>
      </c>
      <c r="C3958" s="7" t="s">
        <v>4</v>
      </c>
      <c r="D3958" s="3">
        <v>966534166176</v>
      </c>
    </row>
    <row r="3959" spans="1:4" x14ac:dyDescent="0.3">
      <c r="A3959" s="5" t="s">
        <v>5</v>
      </c>
      <c r="B3959" s="5" t="s">
        <v>5</v>
      </c>
      <c r="C3959" s="7" t="s">
        <v>4</v>
      </c>
      <c r="D3959" s="3">
        <v>966559644146</v>
      </c>
    </row>
    <row r="3960" spans="1:4" x14ac:dyDescent="0.3">
      <c r="A3960" s="5" t="s">
        <v>5</v>
      </c>
      <c r="B3960" s="5" t="s">
        <v>5</v>
      </c>
      <c r="C3960" s="7" t="s">
        <v>4</v>
      </c>
      <c r="D3960" s="3">
        <v>966532605487</v>
      </c>
    </row>
    <row r="3961" spans="1:4" x14ac:dyDescent="0.3">
      <c r="A3961" s="5" t="s">
        <v>5</v>
      </c>
      <c r="B3961" s="5" t="s">
        <v>5</v>
      </c>
      <c r="C3961" s="7" t="s">
        <v>4</v>
      </c>
      <c r="D3961" s="3">
        <v>966566070959</v>
      </c>
    </row>
    <row r="3962" spans="1:4" x14ac:dyDescent="0.3">
      <c r="A3962" s="5" t="s">
        <v>5</v>
      </c>
      <c r="B3962" s="5" t="s">
        <v>5</v>
      </c>
      <c r="C3962" s="7" t="s">
        <v>4</v>
      </c>
      <c r="D3962" s="3">
        <v>966506110482</v>
      </c>
    </row>
    <row r="3963" spans="1:4" x14ac:dyDescent="0.3">
      <c r="A3963" s="5" t="s">
        <v>5</v>
      </c>
      <c r="B3963" s="5" t="s">
        <v>5</v>
      </c>
      <c r="C3963" s="7" t="s">
        <v>4</v>
      </c>
      <c r="D3963" s="3">
        <v>966544498300</v>
      </c>
    </row>
    <row r="3964" spans="1:4" x14ac:dyDescent="0.3">
      <c r="A3964" s="5" t="s">
        <v>5</v>
      </c>
      <c r="B3964" s="5" t="s">
        <v>5</v>
      </c>
      <c r="C3964" s="7" t="s">
        <v>4</v>
      </c>
      <c r="D3964" s="3">
        <v>966554279190</v>
      </c>
    </row>
    <row r="3965" spans="1:4" x14ac:dyDescent="0.3">
      <c r="A3965" s="5" t="s">
        <v>5</v>
      </c>
      <c r="B3965" s="5" t="s">
        <v>5</v>
      </c>
      <c r="C3965" s="7" t="s">
        <v>4</v>
      </c>
      <c r="D3965" s="3">
        <v>966566002740</v>
      </c>
    </row>
    <row r="3966" spans="1:4" x14ac:dyDescent="0.3">
      <c r="A3966" s="5" t="s">
        <v>5</v>
      </c>
      <c r="B3966" s="5" t="s">
        <v>5</v>
      </c>
      <c r="C3966" s="7" t="s">
        <v>4</v>
      </c>
      <c r="D3966" s="3">
        <v>966559997881</v>
      </c>
    </row>
    <row r="3967" spans="1:4" x14ac:dyDescent="0.3">
      <c r="A3967" s="5" t="s">
        <v>5</v>
      </c>
      <c r="B3967" s="5" t="s">
        <v>5</v>
      </c>
      <c r="C3967" s="7" t="s">
        <v>4</v>
      </c>
      <c r="D3967" s="3">
        <v>966565771436</v>
      </c>
    </row>
    <row r="3968" spans="1:4" x14ac:dyDescent="0.3">
      <c r="A3968" s="5" t="s">
        <v>5</v>
      </c>
      <c r="B3968" s="5" t="s">
        <v>5</v>
      </c>
      <c r="C3968" s="7" t="s">
        <v>4</v>
      </c>
      <c r="D3968" s="3">
        <v>966504567075</v>
      </c>
    </row>
    <row r="3969" spans="1:4" x14ac:dyDescent="0.3">
      <c r="A3969" s="5" t="s">
        <v>5</v>
      </c>
      <c r="B3969" s="5" t="s">
        <v>5</v>
      </c>
      <c r="C3969" s="7" t="s">
        <v>4</v>
      </c>
      <c r="D3969" s="3">
        <v>966502212168</v>
      </c>
    </row>
    <row r="3970" spans="1:4" x14ac:dyDescent="0.3">
      <c r="A3970" s="5" t="s">
        <v>5</v>
      </c>
      <c r="B3970" s="5" t="s">
        <v>5</v>
      </c>
      <c r="C3970" s="7" t="s">
        <v>4</v>
      </c>
      <c r="D3970" s="3">
        <v>966533159895</v>
      </c>
    </row>
    <row r="3971" spans="1:4" x14ac:dyDescent="0.3">
      <c r="A3971" s="5" t="s">
        <v>5</v>
      </c>
      <c r="B3971" s="5" t="s">
        <v>5</v>
      </c>
      <c r="C3971" s="7" t="s">
        <v>4</v>
      </c>
      <c r="D3971" s="3">
        <v>966504206869</v>
      </c>
    </row>
    <row r="3972" spans="1:4" x14ac:dyDescent="0.3">
      <c r="A3972" s="5" t="s">
        <v>5</v>
      </c>
      <c r="B3972" s="5" t="s">
        <v>5</v>
      </c>
      <c r="C3972" s="7" t="s">
        <v>4</v>
      </c>
      <c r="D3972" s="3">
        <v>966551455935</v>
      </c>
    </row>
    <row r="3973" spans="1:4" x14ac:dyDescent="0.3">
      <c r="A3973" s="5" t="s">
        <v>5</v>
      </c>
      <c r="B3973" s="5" t="s">
        <v>5</v>
      </c>
      <c r="C3973" s="7" t="s">
        <v>4</v>
      </c>
      <c r="D3973" s="3">
        <v>966557955562</v>
      </c>
    </row>
    <row r="3974" spans="1:4" x14ac:dyDescent="0.3">
      <c r="A3974" s="5" t="s">
        <v>5</v>
      </c>
      <c r="B3974" s="5" t="s">
        <v>5</v>
      </c>
      <c r="C3974" s="7" t="s">
        <v>4</v>
      </c>
      <c r="D3974" s="3">
        <v>966506888026</v>
      </c>
    </row>
    <row r="3975" spans="1:4" x14ac:dyDescent="0.3">
      <c r="A3975" s="5" t="s">
        <v>5</v>
      </c>
      <c r="B3975" s="5" t="s">
        <v>5</v>
      </c>
      <c r="C3975" s="7" t="s">
        <v>4</v>
      </c>
      <c r="D3975" s="3">
        <v>966546192756</v>
      </c>
    </row>
    <row r="3976" spans="1:4" x14ac:dyDescent="0.3">
      <c r="A3976" s="5" t="s">
        <v>5</v>
      </c>
      <c r="B3976" s="5" t="s">
        <v>5</v>
      </c>
      <c r="C3976" s="7" t="s">
        <v>4</v>
      </c>
      <c r="D3976" s="3">
        <v>966554185938</v>
      </c>
    </row>
    <row r="3977" spans="1:4" x14ac:dyDescent="0.3">
      <c r="A3977" s="5" t="s">
        <v>5</v>
      </c>
      <c r="B3977" s="5" t="s">
        <v>5</v>
      </c>
      <c r="C3977" s="7" t="s">
        <v>4</v>
      </c>
      <c r="D3977" s="3">
        <v>966537270795</v>
      </c>
    </row>
    <row r="3978" spans="1:4" x14ac:dyDescent="0.3">
      <c r="A3978" s="5" t="s">
        <v>5</v>
      </c>
      <c r="B3978" s="5" t="s">
        <v>5</v>
      </c>
      <c r="C3978" s="7" t="s">
        <v>4</v>
      </c>
      <c r="D3978" s="3">
        <v>966554467133</v>
      </c>
    </row>
    <row r="3979" spans="1:4" x14ac:dyDescent="0.3">
      <c r="A3979" s="5" t="s">
        <v>5</v>
      </c>
      <c r="B3979" s="5" t="s">
        <v>5</v>
      </c>
      <c r="C3979" s="7" t="s">
        <v>4</v>
      </c>
      <c r="D3979" s="3">
        <v>966551057917</v>
      </c>
    </row>
    <row r="3980" spans="1:4" x14ac:dyDescent="0.3">
      <c r="A3980" s="5" t="s">
        <v>5</v>
      </c>
      <c r="B3980" s="5" t="s">
        <v>5</v>
      </c>
      <c r="C3980" s="7" t="s">
        <v>4</v>
      </c>
      <c r="D3980" s="3">
        <v>966551840058</v>
      </c>
    </row>
    <row r="3981" spans="1:4" x14ac:dyDescent="0.3">
      <c r="A3981" s="5" t="s">
        <v>5</v>
      </c>
      <c r="B3981" s="5" t="s">
        <v>5</v>
      </c>
      <c r="C3981" s="7" t="s">
        <v>4</v>
      </c>
      <c r="D3981" s="3">
        <v>966558023596</v>
      </c>
    </row>
    <row r="3982" spans="1:4" x14ac:dyDescent="0.3">
      <c r="A3982" s="5" t="s">
        <v>5</v>
      </c>
      <c r="B3982" s="5" t="s">
        <v>5</v>
      </c>
      <c r="C3982" s="7" t="s">
        <v>4</v>
      </c>
      <c r="D3982" s="3">
        <v>966551811001</v>
      </c>
    </row>
    <row r="3983" spans="1:4" x14ac:dyDescent="0.3">
      <c r="A3983" s="5" t="s">
        <v>5</v>
      </c>
      <c r="B3983" s="5" t="s">
        <v>5</v>
      </c>
      <c r="C3983" s="7" t="s">
        <v>4</v>
      </c>
      <c r="D3983" s="3">
        <v>966538365812</v>
      </c>
    </row>
    <row r="3984" spans="1:4" x14ac:dyDescent="0.3">
      <c r="A3984" s="5" t="s">
        <v>5</v>
      </c>
      <c r="B3984" s="5" t="s">
        <v>5</v>
      </c>
      <c r="C3984" s="7" t="s">
        <v>4</v>
      </c>
      <c r="D3984" s="3">
        <v>966533275645</v>
      </c>
    </row>
    <row r="3985" spans="1:4" x14ac:dyDescent="0.3">
      <c r="A3985" s="5" t="s">
        <v>5</v>
      </c>
      <c r="B3985" s="5" t="s">
        <v>5</v>
      </c>
      <c r="C3985" s="7" t="s">
        <v>4</v>
      </c>
      <c r="D3985" s="3">
        <v>966506304613</v>
      </c>
    </row>
    <row r="3986" spans="1:4" x14ac:dyDescent="0.3">
      <c r="A3986" s="5" t="s">
        <v>5</v>
      </c>
      <c r="B3986" s="5" t="s">
        <v>5</v>
      </c>
      <c r="C3986" s="7" t="s">
        <v>4</v>
      </c>
      <c r="D3986" s="3">
        <v>966536667264</v>
      </c>
    </row>
    <row r="3987" spans="1:4" x14ac:dyDescent="0.3">
      <c r="A3987" s="5" t="s">
        <v>5</v>
      </c>
      <c r="B3987" s="5" t="s">
        <v>5</v>
      </c>
      <c r="C3987" s="7" t="s">
        <v>4</v>
      </c>
      <c r="D3987" s="3">
        <v>966543401301</v>
      </c>
    </row>
    <row r="3988" spans="1:4" x14ac:dyDescent="0.3">
      <c r="A3988" s="5" t="s">
        <v>5</v>
      </c>
      <c r="B3988" s="5" t="s">
        <v>5</v>
      </c>
      <c r="C3988" s="7" t="s">
        <v>4</v>
      </c>
      <c r="D3988" s="3">
        <v>966530138959</v>
      </c>
    </row>
    <row r="3989" spans="1:4" x14ac:dyDescent="0.3">
      <c r="A3989" s="5" t="s">
        <v>5</v>
      </c>
      <c r="B3989" s="5" t="s">
        <v>5</v>
      </c>
      <c r="C3989" s="7" t="s">
        <v>4</v>
      </c>
      <c r="D3989" s="3">
        <v>966569756736</v>
      </c>
    </row>
    <row r="3990" spans="1:4" x14ac:dyDescent="0.3">
      <c r="A3990" s="5" t="s">
        <v>5</v>
      </c>
      <c r="B3990" s="5" t="s">
        <v>5</v>
      </c>
      <c r="C3990" s="7" t="s">
        <v>4</v>
      </c>
      <c r="D3990" s="3">
        <v>966558850746</v>
      </c>
    </row>
    <row r="3991" spans="1:4" x14ac:dyDescent="0.3">
      <c r="A3991" s="5" t="s">
        <v>5</v>
      </c>
      <c r="B3991" s="5" t="s">
        <v>5</v>
      </c>
      <c r="C3991" s="7" t="s">
        <v>4</v>
      </c>
      <c r="D3991" s="3">
        <v>966533397367</v>
      </c>
    </row>
    <row r="3992" spans="1:4" x14ac:dyDescent="0.3">
      <c r="A3992" s="5" t="s">
        <v>5</v>
      </c>
      <c r="B3992" s="5" t="s">
        <v>5</v>
      </c>
      <c r="C3992" s="7" t="s">
        <v>4</v>
      </c>
      <c r="D3992" s="3">
        <v>966551475665</v>
      </c>
    </row>
    <row r="3993" spans="1:4" x14ac:dyDescent="0.3">
      <c r="A3993" s="5" t="s">
        <v>5</v>
      </c>
      <c r="B3993" s="5" t="s">
        <v>5</v>
      </c>
      <c r="C3993" s="7" t="s">
        <v>4</v>
      </c>
      <c r="D3993" s="3">
        <v>966508411885</v>
      </c>
    </row>
    <row r="3994" spans="1:4" x14ac:dyDescent="0.3">
      <c r="A3994" s="5" t="s">
        <v>5</v>
      </c>
      <c r="B3994" s="5" t="s">
        <v>5</v>
      </c>
      <c r="C3994" s="7" t="s">
        <v>4</v>
      </c>
      <c r="D3994" s="3">
        <v>966502963090</v>
      </c>
    </row>
    <row r="3995" spans="1:4" x14ac:dyDescent="0.3">
      <c r="A3995" s="5" t="s">
        <v>5</v>
      </c>
      <c r="B3995" s="5" t="s">
        <v>5</v>
      </c>
      <c r="C3995" s="7" t="s">
        <v>4</v>
      </c>
      <c r="D3995" s="3">
        <v>966555879857</v>
      </c>
    </row>
    <row r="3996" spans="1:4" x14ac:dyDescent="0.3">
      <c r="A3996" s="5" t="s">
        <v>5</v>
      </c>
      <c r="B3996" s="5" t="s">
        <v>5</v>
      </c>
      <c r="C3996" s="7" t="s">
        <v>4</v>
      </c>
      <c r="D3996" s="3">
        <v>966507104448</v>
      </c>
    </row>
    <row r="3997" spans="1:4" x14ac:dyDescent="0.3">
      <c r="A3997" s="5" t="s">
        <v>5</v>
      </c>
      <c r="B3997" s="5" t="s">
        <v>5</v>
      </c>
      <c r="C3997" s="7" t="s">
        <v>4</v>
      </c>
      <c r="D3997" s="3">
        <v>966530030775</v>
      </c>
    </row>
    <row r="3998" spans="1:4" x14ac:dyDescent="0.3">
      <c r="A3998" s="5" t="s">
        <v>5</v>
      </c>
      <c r="B3998" s="5" t="s">
        <v>5</v>
      </c>
      <c r="C3998" s="7" t="s">
        <v>4</v>
      </c>
      <c r="D3998" s="3">
        <v>966537619768</v>
      </c>
    </row>
    <row r="3999" spans="1:4" x14ac:dyDescent="0.3">
      <c r="A3999" s="5" t="s">
        <v>5</v>
      </c>
      <c r="B3999" s="5" t="s">
        <v>5</v>
      </c>
      <c r="C3999" s="7" t="s">
        <v>4</v>
      </c>
      <c r="D3999" s="3">
        <v>966550961262</v>
      </c>
    </row>
    <row r="4000" spans="1:4" x14ac:dyDescent="0.3">
      <c r="A4000" s="5" t="s">
        <v>5</v>
      </c>
      <c r="B4000" s="5" t="s">
        <v>5</v>
      </c>
      <c r="C4000" s="7" t="s">
        <v>4</v>
      </c>
      <c r="D4000" s="3">
        <v>966501772386</v>
      </c>
    </row>
    <row r="4001" spans="1:4" x14ac:dyDescent="0.3">
      <c r="A4001" s="5" t="s">
        <v>5</v>
      </c>
      <c r="B4001" s="5" t="s">
        <v>5</v>
      </c>
      <c r="C4001" s="7" t="s">
        <v>4</v>
      </c>
      <c r="D4001" s="3">
        <v>966538097911</v>
      </c>
    </row>
    <row r="4002" spans="1:4" x14ac:dyDescent="0.3">
      <c r="A4002" s="5" t="s">
        <v>5</v>
      </c>
      <c r="B4002" s="5" t="s">
        <v>5</v>
      </c>
      <c r="C4002" s="7" t="s">
        <v>4</v>
      </c>
      <c r="D4002" s="3">
        <v>966552259106</v>
      </c>
    </row>
    <row r="4003" spans="1:4" x14ac:dyDescent="0.3">
      <c r="A4003" s="5" t="s">
        <v>5</v>
      </c>
      <c r="B4003" s="5" t="s">
        <v>5</v>
      </c>
      <c r="C4003" s="7" t="s">
        <v>4</v>
      </c>
      <c r="D4003" s="3">
        <v>966551211304</v>
      </c>
    </row>
    <row r="4004" spans="1:4" x14ac:dyDescent="0.3">
      <c r="A4004" s="5" t="s">
        <v>5</v>
      </c>
      <c r="B4004" s="5" t="s">
        <v>5</v>
      </c>
      <c r="C4004" s="7" t="s">
        <v>4</v>
      </c>
      <c r="D4004" s="3">
        <v>966555580478</v>
      </c>
    </row>
    <row r="4005" spans="1:4" x14ac:dyDescent="0.3">
      <c r="A4005" s="5" t="s">
        <v>5</v>
      </c>
      <c r="B4005" s="5" t="s">
        <v>5</v>
      </c>
      <c r="C4005" s="7" t="s">
        <v>4</v>
      </c>
      <c r="D4005" s="3">
        <v>966554893707</v>
      </c>
    </row>
    <row r="4006" spans="1:4" x14ac:dyDescent="0.3">
      <c r="A4006" s="5" t="s">
        <v>5</v>
      </c>
      <c r="B4006" s="5" t="s">
        <v>5</v>
      </c>
      <c r="C4006" s="7" t="s">
        <v>4</v>
      </c>
      <c r="D4006" s="3">
        <v>966538885280</v>
      </c>
    </row>
    <row r="4007" spans="1:4" x14ac:dyDescent="0.3">
      <c r="A4007" s="5" t="s">
        <v>5</v>
      </c>
      <c r="B4007" s="5" t="s">
        <v>5</v>
      </c>
      <c r="C4007" s="7" t="s">
        <v>4</v>
      </c>
      <c r="D4007" s="3">
        <v>966592283242</v>
      </c>
    </row>
    <row r="4008" spans="1:4" x14ac:dyDescent="0.3">
      <c r="A4008" s="5" t="s">
        <v>5</v>
      </c>
      <c r="B4008" s="5" t="s">
        <v>5</v>
      </c>
      <c r="C4008" s="7" t="s">
        <v>4</v>
      </c>
      <c r="D4008" s="3">
        <v>966504990866</v>
      </c>
    </row>
    <row r="4009" spans="1:4" x14ac:dyDescent="0.3">
      <c r="A4009" s="5" t="s">
        <v>5</v>
      </c>
      <c r="B4009" s="5" t="s">
        <v>5</v>
      </c>
      <c r="C4009" s="7" t="s">
        <v>4</v>
      </c>
      <c r="D4009" s="3">
        <v>966553553666</v>
      </c>
    </row>
    <row r="4010" spans="1:4" x14ac:dyDescent="0.3">
      <c r="A4010" s="5" t="s">
        <v>5</v>
      </c>
      <c r="B4010" s="5" t="s">
        <v>5</v>
      </c>
      <c r="C4010" s="7" t="s">
        <v>4</v>
      </c>
      <c r="D4010" s="3">
        <v>966502147563</v>
      </c>
    </row>
    <row r="4011" spans="1:4" x14ac:dyDescent="0.3">
      <c r="A4011" s="5" t="s">
        <v>5</v>
      </c>
      <c r="B4011" s="5" t="s">
        <v>5</v>
      </c>
      <c r="C4011" s="7" t="s">
        <v>4</v>
      </c>
      <c r="D4011" s="3">
        <v>966555702979</v>
      </c>
    </row>
    <row r="4012" spans="1:4" x14ac:dyDescent="0.3">
      <c r="A4012" s="5" t="s">
        <v>5</v>
      </c>
      <c r="B4012" s="5" t="s">
        <v>5</v>
      </c>
      <c r="C4012" s="7" t="s">
        <v>4</v>
      </c>
      <c r="D4012" s="3">
        <v>966505723204</v>
      </c>
    </row>
    <row r="4013" spans="1:4" x14ac:dyDescent="0.3">
      <c r="A4013" s="5" t="s">
        <v>5</v>
      </c>
      <c r="B4013" s="5" t="s">
        <v>5</v>
      </c>
      <c r="C4013" s="7" t="s">
        <v>4</v>
      </c>
      <c r="D4013" s="3">
        <v>966559023774</v>
      </c>
    </row>
    <row r="4014" spans="1:4" x14ac:dyDescent="0.3">
      <c r="A4014" s="5" t="s">
        <v>5</v>
      </c>
      <c r="B4014" s="5" t="s">
        <v>5</v>
      </c>
      <c r="C4014" s="7" t="s">
        <v>4</v>
      </c>
      <c r="D4014" s="3">
        <v>966554869959</v>
      </c>
    </row>
    <row r="4015" spans="1:4" x14ac:dyDescent="0.3">
      <c r="A4015" s="5" t="s">
        <v>5</v>
      </c>
      <c r="B4015" s="5" t="s">
        <v>5</v>
      </c>
      <c r="C4015" s="7" t="s">
        <v>4</v>
      </c>
      <c r="D4015" s="3">
        <v>966504999223</v>
      </c>
    </row>
    <row r="4016" spans="1:4" x14ac:dyDescent="0.3">
      <c r="A4016" s="5" t="s">
        <v>5</v>
      </c>
      <c r="B4016" s="5" t="s">
        <v>5</v>
      </c>
      <c r="C4016" s="7" t="s">
        <v>4</v>
      </c>
      <c r="D4016" s="3">
        <v>966554433996</v>
      </c>
    </row>
    <row r="4017" spans="1:4" x14ac:dyDescent="0.3">
      <c r="A4017" s="5" t="s">
        <v>5</v>
      </c>
      <c r="B4017" s="5" t="s">
        <v>5</v>
      </c>
      <c r="C4017" s="7" t="s">
        <v>4</v>
      </c>
      <c r="D4017" s="3">
        <v>966545732629</v>
      </c>
    </row>
    <row r="4018" spans="1:4" x14ac:dyDescent="0.3">
      <c r="A4018" s="5" t="s">
        <v>5</v>
      </c>
      <c r="B4018" s="5" t="s">
        <v>5</v>
      </c>
      <c r="C4018" s="7" t="s">
        <v>4</v>
      </c>
      <c r="D4018" s="3">
        <v>966551777421</v>
      </c>
    </row>
    <row r="4019" spans="1:4" x14ac:dyDescent="0.3">
      <c r="A4019" s="5" t="s">
        <v>5</v>
      </c>
      <c r="B4019" s="5" t="s">
        <v>5</v>
      </c>
      <c r="C4019" s="7" t="s">
        <v>4</v>
      </c>
      <c r="D4019" s="3">
        <v>966507875956</v>
      </c>
    </row>
    <row r="4020" spans="1:4" x14ac:dyDescent="0.3">
      <c r="A4020" s="5" t="s">
        <v>5</v>
      </c>
      <c r="B4020" s="5" t="s">
        <v>5</v>
      </c>
      <c r="C4020" s="7" t="s">
        <v>4</v>
      </c>
      <c r="D4020" s="3">
        <v>966553574648</v>
      </c>
    </row>
    <row r="4021" spans="1:4" x14ac:dyDescent="0.3">
      <c r="A4021" s="5" t="s">
        <v>5</v>
      </c>
      <c r="B4021" s="5" t="s">
        <v>5</v>
      </c>
      <c r="C4021" s="7" t="s">
        <v>4</v>
      </c>
      <c r="D4021" s="3">
        <v>966538185395</v>
      </c>
    </row>
    <row r="4022" spans="1:4" x14ac:dyDescent="0.3">
      <c r="A4022" s="5" t="s">
        <v>5</v>
      </c>
      <c r="B4022" s="5" t="s">
        <v>5</v>
      </c>
      <c r="C4022" s="7" t="s">
        <v>4</v>
      </c>
      <c r="D4022" s="3">
        <v>966532795602</v>
      </c>
    </row>
    <row r="4023" spans="1:4" x14ac:dyDescent="0.3">
      <c r="A4023" s="5" t="s">
        <v>5</v>
      </c>
      <c r="B4023" s="5" t="s">
        <v>5</v>
      </c>
      <c r="C4023" s="7" t="s">
        <v>4</v>
      </c>
      <c r="D4023" s="3">
        <v>966534720408</v>
      </c>
    </row>
    <row r="4024" spans="1:4" x14ac:dyDescent="0.3">
      <c r="A4024" s="5" t="s">
        <v>5</v>
      </c>
      <c r="B4024" s="5" t="s">
        <v>5</v>
      </c>
      <c r="C4024" s="7" t="s">
        <v>4</v>
      </c>
      <c r="D4024" s="3">
        <v>966534543235</v>
      </c>
    </row>
    <row r="4025" spans="1:4" x14ac:dyDescent="0.3">
      <c r="A4025" s="5" t="s">
        <v>5</v>
      </c>
      <c r="B4025" s="5" t="s">
        <v>5</v>
      </c>
      <c r="C4025" s="7" t="s">
        <v>4</v>
      </c>
      <c r="D4025" s="3">
        <v>966545454244</v>
      </c>
    </row>
    <row r="4026" spans="1:4" x14ac:dyDescent="0.3">
      <c r="A4026" s="5" t="s">
        <v>5</v>
      </c>
      <c r="B4026" s="5" t="s">
        <v>5</v>
      </c>
      <c r="C4026" s="7" t="s">
        <v>4</v>
      </c>
      <c r="D4026" s="3">
        <v>966544324514</v>
      </c>
    </row>
    <row r="4027" spans="1:4" x14ac:dyDescent="0.3">
      <c r="A4027" s="5" t="s">
        <v>5</v>
      </c>
      <c r="B4027" s="5" t="s">
        <v>5</v>
      </c>
      <c r="C4027" s="7" t="s">
        <v>4</v>
      </c>
      <c r="D4027" s="3">
        <v>966558488213</v>
      </c>
    </row>
    <row r="4028" spans="1:4" x14ac:dyDescent="0.3">
      <c r="A4028" s="5" t="s">
        <v>5</v>
      </c>
      <c r="B4028" s="5" t="s">
        <v>5</v>
      </c>
      <c r="C4028" s="7" t="s">
        <v>4</v>
      </c>
      <c r="D4028" s="3">
        <v>966500104760</v>
      </c>
    </row>
    <row r="4029" spans="1:4" x14ac:dyDescent="0.3">
      <c r="A4029" s="5" t="s">
        <v>5</v>
      </c>
      <c r="B4029" s="5" t="s">
        <v>5</v>
      </c>
      <c r="C4029" s="7" t="s">
        <v>4</v>
      </c>
      <c r="D4029" s="3">
        <v>966554079588</v>
      </c>
    </row>
    <row r="4030" spans="1:4" x14ac:dyDescent="0.3">
      <c r="A4030" s="5" t="s">
        <v>5</v>
      </c>
      <c r="B4030" s="5" t="s">
        <v>5</v>
      </c>
      <c r="C4030" s="7" t="s">
        <v>4</v>
      </c>
      <c r="D4030" s="3">
        <v>966507025264</v>
      </c>
    </row>
    <row r="4031" spans="1:4" x14ac:dyDescent="0.3">
      <c r="A4031" s="5" t="s">
        <v>5</v>
      </c>
      <c r="B4031" s="5" t="s">
        <v>5</v>
      </c>
      <c r="C4031" s="7" t="s">
        <v>4</v>
      </c>
      <c r="D4031" s="3">
        <v>966530993714</v>
      </c>
    </row>
    <row r="4032" spans="1:4" x14ac:dyDescent="0.3">
      <c r="A4032" s="5" t="s">
        <v>5</v>
      </c>
      <c r="B4032" s="5" t="s">
        <v>5</v>
      </c>
      <c r="C4032" s="7" t="s">
        <v>4</v>
      </c>
      <c r="D4032" s="3">
        <v>966555156781</v>
      </c>
    </row>
    <row r="4033" spans="1:4" x14ac:dyDescent="0.3">
      <c r="A4033" s="5" t="s">
        <v>5</v>
      </c>
      <c r="B4033" s="5" t="s">
        <v>5</v>
      </c>
      <c r="C4033" s="7" t="s">
        <v>4</v>
      </c>
      <c r="D4033" s="3">
        <v>966508882460</v>
      </c>
    </row>
    <row r="4034" spans="1:4" x14ac:dyDescent="0.3">
      <c r="A4034" s="5" t="s">
        <v>5</v>
      </c>
      <c r="B4034" s="5" t="s">
        <v>5</v>
      </c>
      <c r="C4034" s="7" t="s">
        <v>4</v>
      </c>
      <c r="D4034" s="3">
        <v>966535877145</v>
      </c>
    </row>
    <row r="4035" spans="1:4" x14ac:dyDescent="0.3">
      <c r="A4035" s="5" t="s">
        <v>5</v>
      </c>
      <c r="B4035" s="5" t="s">
        <v>5</v>
      </c>
      <c r="C4035" s="7" t="s">
        <v>4</v>
      </c>
      <c r="D4035" s="3">
        <v>966508121862</v>
      </c>
    </row>
    <row r="4036" spans="1:4" x14ac:dyDescent="0.3">
      <c r="A4036" s="5" t="s">
        <v>5</v>
      </c>
      <c r="B4036" s="5" t="s">
        <v>5</v>
      </c>
      <c r="C4036" s="7" t="s">
        <v>4</v>
      </c>
      <c r="D4036" s="3">
        <v>966500709585</v>
      </c>
    </row>
    <row r="4037" spans="1:4" x14ac:dyDescent="0.3">
      <c r="A4037" s="5" t="s">
        <v>5</v>
      </c>
      <c r="B4037" s="5" t="s">
        <v>5</v>
      </c>
      <c r="C4037" s="7" t="s">
        <v>4</v>
      </c>
      <c r="D4037" s="3">
        <v>966507007345</v>
      </c>
    </row>
    <row r="4038" spans="1:4" x14ac:dyDescent="0.3">
      <c r="A4038" s="5" t="s">
        <v>5</v>
      </c>
      <c r="B4038" s="5" t="s">
        <v>5</v>
      </c>
      <c r="C4038" s="7" t="s">
        <v>4</v>
      </c>
      <c r="D4038" s="3">
        <v>966535110556</v>
      </c>
    </row>
    <row r="4039" spans="1:4" x14ac:dyDescent="0.3">
      <c r="A4039" s="5" t="s">
        <v>5</v>
      </c>
      <c r="B4039" s="5" t="s">
        <v>5</v>
      </c>
      <c r="C4039" s="7" t="s">
        <v>4</v>
      </c>
      <c r="D4039" s="3">
        <v>966551449096</v>
      </c>
    </row>
    <row r="4040" spans="1:4" x14ac:dyDescent="0.3">
      <c r="A4040" s="5" t="s">
        <v>5</v>
      </c>
      <c r="B4040" s="5" t="s">
        <v>5</v>
      </c>
      <c r="C4040" s="7" t="s">
        <v>4</v>
      </c>
      <c r="D4040" s="3">
        <v>966500052922</v>
      </c>
    </row>
    <row r="4041" spans="1:4" x14ac:dyDescent="0.3">
      <c r="A4041" s="5" t="s">
        <v>5</v>
      </c>
      <c r="B4041" s="5" t="s">
        <v>5</v>
      </c>
      <c r="C4041" s="7" t="s">
        <v>4</v>
      </c>
      <c r="D4041" s="3">
        <v>966542772444</v>
      </c>
    </row>
    <row r="4042" spans="1:4" x14ac:dyDescent="0.3">
      <c r="A4042" s="5" t="s">
        <v>5</v>
      </c>
      <c r="B4042" s="5" t="s">
        <v>5</v>
      </c>
      <c r="C4042" s="7" t="s">
        <v>4</v>
      </c>
      <c r="D4042" s="3">
        <v>966558502354</v>
      </c>
    </row>
    <row r="4043" spans="1:4" x14ac:dyDescent="0.3">
      <c r="A4043" s="5" t="s">
        <v>5</v>
      </c>
      <c r="B4043" s="5" t="s">
        <v>5</v>
      </c>
      <c r="C4043" s="7" t="s">
        <v>4</v>
      </c>
      <c r="D4043" s="3">
        <v>966532002190</v>
      </c>
    </row>
    <row r="4044" spans="1:4" x14ac:dyDescent="0.3">
      <c r="A4044" s="5" t="s">
        <v>5</v>
      </c>
      <c r="B4044" s="5" t="s">
        <v>5</v>
      </c>
      <c r="C4044" s="7" t="s">
        <v>4</v>
      </c>
      <c r="D4044" s="3">
        <v>966568899616</v>
      </c>
    </row>
    <row r="4045" spans="1:4" x14ac:dyDescent="0.3">
      <c r="A4045" s="5" t="s">
        <v>5</v>
      </c>
      <c r="B4045" s="5" t="s">
        <v>5</v>
      </c>
      <c r="C4045" s="7" t="s">
        <v>4</v>
      </c>
      <c r="D4045" s="3">
        <v>966538844185</v>
      </c>
    </row>
    <row r="4046" spans="1:4" x14ac:dyDescent="0.3">
      <c r="A4046" s="5" t="s">
        <v>5</v>
      </c>
      <c r="B4046" s="5" t="s">
        <v>5</v>
      </c>
      <c r="C4046" s="7" t="s">
        <v>4</v>
      </c>
      <c r="D4046" s="3">
        <v>966502874696</v>
      </c>
    </row>
    <row r="4047" spans="1:4" x14ac:dyDescent="0.3">
      <c r="A4047" s="5" t="s">
        <v>5</v>
      </c>
      <c r="B4047" s="5" t="s">
        <v>5</v>
      </c>
      <c r="C4047" s="7" t="s">
        <v>4</v>
      </c>
      <c r="D4047" s="3">
        <v>966554022263</v>
      </c>
    </row>
    <row r="4048" spans="1:4" x14ac:dyDescent="0.3">
      <c r="A4048" s="5" t="s">
        <v>5</v>
      </c>
      <c r="B4048" s="5" t="s">
        <v>5</v>
      </c>
      <c r="C4048" s="7" t="s">
        <v>4</v>
      </c>
      <c r="D4048" s="3">
        <v>966555660322</v>
      </c>
    </row>
    <row r="4049" spans="1:4" x14ac:dyDescent="0.3">
      <c r="A4049" s="5" t="s">
        <v>5</v>
      </c>
      <c r="B4049" s="5" t="s">
        <v>5</v>
      </c>
      <c r="C4049" s="7" t="s">
        <v>4</v>
      </c>
      <c r="D4049" s="3">
        <v>966505392584</v>
      </c>
    </row>
    <row r="4050" spans="1:4" x14ac:dyDescent="0.3">
      <c r="A4050" s="5" t="s">
        <v>5</v>
      </c>
      <c r="B4050" s="5" t="s">
        <v>5</v>
      </c>
      <c r="C4050" s="7" t="s">
        <v>4</v>
      </c>
      <c r="D4050" s="3">
        <v>966547400180</v>
      </c>
    </row>
    <row r="4051" spans="1:4" x14ac:dyDescent="0.3">
      <c r="A4051" s="5" t="s">
        <v>5</v>
      </c>
      <c r="B4051" s="5" t="s">
        <v>5</v>
      </c>
      <c r="C4051" s="7" t="s">
        <v>4</v>
      </c>
      <c r="D4051" s="3">
        <v>966558485172</v>
      </c>
    </row>
    <row r="4052" spans="1:4" x14ac:dyDescent="0.3">
      <c r="A4052" s="5" t="s">
        <v>5</v>
      </c>
      <c r="B4052" s="5" t="s">
        <v>5</v>
      </c>
      <c r="C4052" s="7" t="s">
        <v>4</v>
      </c>
      <c r="D4052" s="3">
        <v>966532098880</v>
      </c>
    </row>
    <row r="4053" spans="1:4" x14ac:dyDescent="0.3">
      <c r="A4053" s="5" t="s">
        <v>5</v>
      </c>
      <c r="B4053" s="5" t="s">
        <v>5</v>
      </c>
      <c r="C4053" s="7" t="s">
        <v>4</v>
      </c>
      <c r="D4053" s="3">
        <v>966501117222</v>
      </c>
    </row>
    <row r="4054" spans="1:4" x14ac:dyDescent="0.3">
      <c r="A4054" s="5" t="s">
        <v>5</v>
      </c>
      <c r="B4054" s="5" t="s">
        <v>5</v>
      </c>
      <c r="C4054" s="7" t="s">
        <v>4</v>
      </c>
      <c r="D4054" s="3">
        <v>966553813824</v>
      </c>
    </row>
    <row r="4055" spans="1:4" x14ac:dyDescent="0.3">
      <c r="A4055" s="5" t="s">
        <v>5</v>
      </c>
      <c r="B4055" s="5" t="s">
        <v>5</v>
      </c>
      <c r="C4055" s="7" t="s">
        <v>4</v>
      </c>
      <c r="D4055" s="3">
        <v>966542161298</v>
      </c>
    </row>
    <row r="4056" spans="1:4" x14ac:dyDescent="0.3">
      <c r="A4056" s="5" t="s">
        <v>5</v>
      </c>
      <c r="B4056" s="5" t="s">
        <v>5</v>
      </c>
      <c r="C4056" s="7" t="s">
        <v>4</v>
      </c>
      <c r="D4056" s="3">
        <v>966541410699</v>
      </c>
    </row>
    <row r="4057" spans="1:4" x14ac:dyDescent="0.3">
      <c r="A4057" s="5" t="s">
        <v>5</v>
      </c>
      <c r="B4057" s="5" t="s">
        <v>5</v>
      </c>
      <c r="C4057" s="7" t="s">
        <v>4</v>
      </c>
      <c r="D4057" s="3">
        <v>966555811549</v>
      </c>
    </row>
    <row r="4058" spans="1:4" x14ac:dyDescent="0.3">
      <c r="A4058" s="5" t="s">
        <v>5</v>
      </c>
      <c r="B4058" s="5" t="s">
        <v>5</v>
      </c>
      <c r="C4058" s="7" t="s">
        <v>4</v>
      </c>
      <c r="D4058" s="3">
        <v>966500102002</v>
      </c>
    </row>
    <row r="4059" spans="1:4" x14ac:dyDescent="0.3">
      <c r="A4059" s="5" t="s">
        <v>5</v>
      </c>
      <c r="B4059" s="5" t="s">
        <v>5</v>
      </c>
      <c r="C4059" s="7" t="s">
        <v>4</v>
      </c>
      <c r="D4059" s="3">
        <v>966502373810</v>
      </c>
    </row>
    <row r="4060" spans="1:4" x14ac:dyDescent="0.3">
      <c r="A4060" s="5" t="s">
        <v>5</v>
      </c>
      <c r="B4060" s="5" t="s">
        <v>5</v>
      </c>
      <c r="C4060" s="7" t="s">
        <v>4</v>
      </c>
      <c r="D4060" s="3">
        <v>966505782354</v>
      </c>
    </row>
    <row r="4061" spans="1:4" x14ac:dyDescent="0.3">
      <c r="A4061" s="5" t="s">
        <v>5</v>
      </c>
      <c r="B4061" s="5" t="s">
        <v>5</v>
      </c>
      <c r="C4061" s="7" t="s">
        <v>4</v>
      </c>
      <c r="D4061" s="3">
        <v>966503181430</v>
      </c>
    </row>
    <row r="4062" spans="1:4" x14ac:dyDescent="0.3">
      <c r="A4062" s="5" t="s">
        <v>5</v>
      </c>
      <c r="B4062" s="5" t="s">
        <v>5</v>
      </c>
      <c r="C4062" s="7" t="s">
        <v>4</v>
      </c>
      <c r="D4062" s="3">
        <v>966534666554</v>
      </c>
    </row>
    <row r="4063" spans="1:4" x14ac:dyDescent="0.3">
      <c r="A4063" s="5" t="s">
        <v>5</v>
      </c>
      <c r="B4063" s="5" t="s">
        <v>5</v>
      </c>
      <c r="C4063" s="7" t="s">
        <v>4</v>
      </c>
      <c r="D4063" s="3">
        <v>966508926796</v>
      </c>
    </row>
    <row r="4064" spans="1:4" x14ac:dyDescent="0.3">
      <c r="A4064" s="5" t="s">
        <v>5</v>
      </c>
      <c r="B4064" s="5" t="s">
        <v>5</v>
      </c>
      <c r="C4064" s="7" t="s">
        <v>4</v>
      </c>
      <c r="D4064" s="3">
        <v>966554514662</v>
      </c>
    </row>
    <row r="4065" spans="1:4" x14ac:dyDescent="0.3">
      <c r="A4065" s="5" t="s">
        <v>5</v>
      </c>
      <c r="B4065" s="5" t="s">
        <v>5</v>
      </c>
      <c r="C4065" s="7" t="s">
        <v>4</v>
      </c>
      <c r="D4065" s="3">
        <v>966555117496</v>
      </c>
    </row>
    <row r="4066" spans="1:4" x14ac:dyDescent="0.3">
      <c r="A4066" s="5" t="s">
        <v>5</v>
      </c>
      <c r="B4066" s="5" t="s">
        <v>5</v>
      </c>
      <c r="C4066" s="7" t="s">
        <v>4</v>
      </c>
      <c r="D4066" s="3">
        <v>966555814947</v>
      </c>
    </row>
    <row r="4067" spans="1:4" x14ac:dyDescent="0.3">
      <c r="A4067" s="5" t="s">
        <v>5</v>
      </c>
      <c r="B4067" s="5" t="s">
        <v>5</v>
      </c>
      <c r="C4067" s="7" t="s">
        <v>4</v>
      </c>
      <c r="D4067" s="3">
        <v>966538118456</v>
      </c>
    </row>
    <row r="4068" spans="1:4" x14ac:dyDescent="0.3">
      <c r="A4068" s="5" t="s">
        <v>5</v>
      </c>
      <c r="B4068" s="5" t="s">
        <v>5</v>
      </c>
      <c r="C4068" s="7" t="s">
        <v>4</v>
      </c>
      <c r="D4068" s="3">
        <v>966555454643</v>
      </c>
    </row>
    <row r="4069" spans="1:4" x14ac:dyDescent="0.3">
      <c r="A4069" s="5" t="s">
        <v>5</v>
      </c>
      <c r="B4069" s="5" t="s">
        <v>5</v>
      </c>
      <c r="C4069" s="7" t="s">
        <v>4</v>
      </c>
      <c r="D4069" s="3">
        <v>966543132203</v>
      </c>
    </row>
    <row r="4070" spans="1:4" x14ac:dyDescent="0.3">
      <c r="A4070" s="5" t="s">
        <v>5</v>
      </c>
      <c r="B4070" s="5" t="s">
        <v>5</v>
      </c>
      <c r="C4070" s="7" t="s">
        <v>4</v>
      </c>
      <c r="D4070" s="3">
        <v>966550306660</v>
      </c>
    </row>
    <row r="4071" spans="1:4" x14ac:dyDescent="0.3">
      <c r="A4071" s="5" t="s">
        <v>5</v>
      </c>
      <c r="B4071" s="5" t="s">
        <v>5</v>
      </c>
      <c r="C4071" s="7" t="s">
        <v>4</v>
      </c>
      <c r="D4071" s="3">
        <v>966504653683</v>
      </c>
    </row>
    <row r="4072" spans="1:4" x14ac:dyDescent="0.3">
      <c r="A4072" s="5" t="s">
        <v>5</v>
      </c>
      <c r="B4072" s="5" t="s">
        <v>5</v>
      </c>
      <c r="C4072" s="7" t="s">
        <v>4</v>
      </c>
      <c r="D4072" s="3">
        <v>966555082221</v>
      </c>
    </row>
    <row r="4073" spans="1:4" x14ac:dyDescent="0.3">
      <c r="A4073" s="5" t="s">
        <v>5</v>
      </c>
      <c r="B4073" s="5" t="s">
        <v>5</v>
      </c>
      <c r="C4073" s="7" t="s">
        <v>4</v>
      </c>
      <c r="D4073" s="3">
        <v>966551586043</v>
      </c>
    </row>
    <row r="4074" spans="1:4" x14ac:dyDescent="0.3">
      <c r="A4074" s="5" t="s">
        <v>5</v>
      </c>
      <c r="B4074" s="5" t="s">
        <v>5</v>
      </c>
      <c r="C4074" s="7" t="s">
        <v>4</v>
      </c>
      <c r="D4074" s="3">
        <v>966540949267</v>
      </c>
    </row>
    <row r="4075" spans="1:4" x14ac:dyDescent="0.3">
      <c r="A4075" s="5" t="s">
        <v>5</v>
      </c>
      <c r="B4075" s="5" t="s">
        <v>5</v>
      </c>
      <c r="C4075" s="7" t="s">
        <v>4</v>
      </c>
      <c r="D4075" s="3">
        <v>966551529339</v>
      </c>
    </row>
    <row r="4076" spans="1:4" x14ac:dyDescent="0.3">
      <c r="A4076" s="5" t="s">
        <v>5</v>
      </c>
      <c r="B4076" s="5" t="s">
        <v>5</v>
      </c>
      <c r="C4076" s="7" t="s">
        <v>4</v>
      </c>
      <c r="D4076" s="3">
        <v>966505519595</v>
      </c>
    </row>
    <row r="4077" spans="1:4" x14ac:dyDescent="0.3">
      <c r="A4077" s="5" t="s">
        <v>5</v>
      </c>
      <c r="B4077" s="5" t="s">
        <v>5</v>
      </c>
      <c r="C4077" s="7" t="s">
        <v>4</v>
      </c>
      <c r="D4077" s="3">
        <v>966530762538</v>
      </c>
    </row>
    <row r="4078" spans="1:4" x14ac:dyDescent="0.3">
      <c r="A4078" s="5" t="s">
        <v>5</v>
      </c>
      <c r="B4078" s="5" t="s">
        <v>5</v>
      </c>
      <c r="C4078" s="7" t="s">
        <v>4</v>
      </c>
      <c r="D4078" s="3">
        <v>966501458045</v>
      </c>
    </row>
    <row r="4079" spans="1:4" x14ac:dyDescent="0.3">
      <c r="A4079" s="5" t="s">
        <v>5</v>
      </c>
      <c r="B4079" s="5" t="s">
        <v>5</v>
      </c>
      <c r="C4079" s="7" t="s">
        <v>4</v>
      </c>
      <c r="D4079" s="3">
        <v>966554476618</v>
      </c>
    </row>
    <row r="4080" spans="1:4" x14ac:dyDescent="0.3">
      <c r="A4080" s="5" t="s">
        <v>5</v>
      </c>
      <c r="B4080" s="5" t="s">
        <v>5</v>
      </c>
      <c r="C4080" s="7" t="s">
        <v>4</v>
      </c>
      <c r="D4080" s="3">
        <v>966554667832</v>
      </c>
    </row>
    <row r="4081" spans="1:4" x14ac:dyDescent="0.3">
      <c r="A4081" s="5" t="s">
        <v>5</v>
      </c>
      <c r="B4081" s="5" t="s">
        <v>5</v>
      </c>
      <c r="C4081" s="7" t="s">
        <v>4</v>
      </c>
      <c r="D4081" s="3">
        <v>966536309054</v>
      </c>
    </row>
    <row r="4082" spans="1:4" x14ac:dyDescent="0.3">
      <c r="A4082" s="5" t="s">
        <v>5</v>
      </c>
      <c r="B4082" s="5" t="s">
        <v>5</v>
      </c>
      <c r="C4082" s="7" t="s">
        <v>4</v>
      </c>
      <c r="D4082" s="3">
        <v>966506412948</v>
      </c>
    </row>
    <row r="4083" spans="1:4" x14ac:dyDescent="0.3">
      <c r="A4083" s="5" t="s">
        <v>5</v>
      </c>
      <c r="B4083" s="5" t="s">
        <v>5</v>
      </c>
      <c r="C4083" s="7" t="s">
        <v>4</v>
      </c>
      <c r="D4083" s="3">
        <v>966532233596</v>
      </c>
    </row>
    <row r="4084" spans="1:4" x14ac:dyDescent="0.3">
      <c r="A4084" s="5" t="s">
        <v>5</v>
      </c>
      <c r="B4084" s="5" t="s">
        <v>5</v>
      </c>
      <c r="C4084" s="7" t="s">
        <v>4</v>
      </c>
      <c r="D4084" s="3">
        <v>966500286880</v>
      </c>
    </row>
    <row r="4085" spans="1:4" x14ac:dyDescent="0.3">
      <c r="A4085" s="5" t="s">
        <v>5</v>
      </c>
      <c r="B4085" s="5" t="s">
        <v>5</v>
      </c>
      <c r="C4085" s="7" t="s">
        <v>4</v>
      </c>
      <c r="D4085" s="3">
        <v>966504177110</v>
      </c>
    </row>
    <row r="4086" spans="1:4" x14ac:dyDescent="0.3">
      <c r="A4086" s="5" t="s">
        <v>5</v>
      </c>
      <c r="B4086" s="5" t="s">
        <v>5</v>
      </c>
      <c r="C4086" s="7" t="s">
        <v>4</v>
      </c>
      <c r="D4086" s="3">
        <v>966535970059</v>
      </c>
    </row>
    <row r="4087" spans="1:4" x14ac:dyDescent="0.3">
      <c r="A4087" s="5" t="s">
        <v>5</v>
      </c>
      <c r="B4087" s="5" t="s">
        <v>5</v>
      </c>
      <c r="C4087" s="7" t="s">
        <v>4</v>
      </c>
      <c r="D4087" s="3">
        <v>966551979395</v>
      </c>
    </row>
    <row r="4088" spans="1:4" x14ac:dyDescent="0.3">
      <c r="A4088" s="5" t="s">
        <v>5</v>
      </c>
      <c r="B4088" s="5" t="s">
        <v>5</v>
      </c>
      <c r="C4088" s="7" t="s">
        <v>4</v>
      </c>
      <c r="D4088" s="3">
        <v>966552853050</v>
      </c>
    </row>
    <row r="4089" spans="1:4" x14ac:dyDescent="0.3">
      <c r="A4089" s="5" t="s">
        <v>5</v>
      </c>
      <c r="B4089" s="5" t="s">
        <v>5</v>
      </c>
      <c r="C4089" s="7" t="s">
        <v>4</v>
      </c>
      <c r="D4089" s="3">
        <v>966506682046</v>
      </c>
    </row>
    <row r="4090" spans="1:4" x14ac:dyDescent="0.3">
      <c r="A4090" s="5" t="s">
        <v>5</v>
      </c>
      <c r="B4090" s="5" t="s">
        <v>5</v>
      </c>
      <c r="C4090" s="7" t="s">
        <v>4</v>
      </c>
      <c r="D4090" s="3">
        <v>966500600860</v>
      </c>
    </row>
    <row r="4091" spans="1:4" x14ac:dyDescent="0.3">
      <c r="A4091" s="5" t="s">
        <v>5</v>
      </c>
      <c r="B4091" s="5" t="s">
        <v>5</v>
      </c>
      <c r="C4091" s="7" t="s">
        <v>4</v>
      </c>
      <c r="D4091" s="3">
        <v>966593508979</v>
      </c>
    </row>
    <row r="4092" spans="1:4" x14ac:dyDescent="0.3">
      <c r="A4092" s="5" t="s">
        <v>5</v>
      </c>
      <c r="B4092" s="5" t="s">
        <v>5</v>
      </c>
      <c r="C4092" s="7" t="s">
        <v>4</v>
      </c>
      <c r="D4092" s="3">
        <v>966555180175</v>
      </c>
    </row>
    <row r="4093" spans="1:4" x14ac:dyDescent="0.3">
      <c r="A4093" s="5" t="s">
        <v>5</v>
      </c>
      <c r="B4093" s="5" t="s">
        <v>5</v>
      </c>
      <c r="C4093" s="7" t="s">
        <v>4</v>
      </c>
      <c r="D4093" s="3">
        <v>966562098000</v>
      </c>
    </row>
    <row r="4094" spans="1:4" x14ac:dyDescent="0.3">
      <c r="A4094" s="5" t="s">
        <v>5</v>
      </c>
      <c r="B4094" s="5" t="s">
        <v>5</v>
      </c>
      <c r="C4094" s="7" t="s">
        <v>4</v>
      </c>
      <c r="D4094" s="3">
        <v>966503728604</v>
      </c>
    </row>
    <row r="4095" spans="1:4" x14ac:dyDescent="0.3">
      <c r="A4095" s="5" t="s">
        <v>5</v>
      </c>
      <c r="B4095" s="5" t="s">
        <v>5</v>
      </c>
      <c r="C4095" s="7" t="s">
        <v>4</v>
      </c>
      <c r="D4095" s="3">
        <v>966590741131</v>
      </c>
    </row>
    <row r="4096" spans="1:4" x14ac:dyDescent="0.3">
      <c r="A4096" s="5" t="s">
        <v>5</v>
      </c>
      <c r="B4096" s="5" t="s">
        <v>5</v>
      </c>
      <c r="C4096" s="7" t="s">
        <v>4</v>
      </c>
      <c r="D4096" s="3">
        <v>966559668213</v>
      </c>
    </row>
    <row r="4097" spans="1:4" x14ac:dyDescent="0.3">
      <c r="A4097" s="5" t="s">
        <v>5</v>
      </c>
      <c r="B4097" s="5" t="s">
        <v>5</v>
      </c>
      <c r="C4097" s="7" t="s">
        <v>4</v>
      </c>
      <c r="D4097" s="3">
        <v>966536950634</v>
      </c>
    </row>
    <row r="4098" spans="1:4" x14ac:dyDescent="0.3">
      <c r="A4098" s="5" t="s">
        <v>5</v>
      </c>
      <c r="B4098" s="5" t="s">
        <v>5</v>
      </c>
      <c r="C4098" s="7" t="s">
        <v>4</v>
      </c>
      <c r="D4098" s="3">
        <v>966504853399</v>
      </c>
    </row>
    <row r="4099" spans="1:4" x14ac:dyDescent="0.3">
      <c r="A4099" s="5" t="s">
        <v>5</v>
      </c>
      <c r="B4099" s="5" t="s">
        <v>5</v>
      </c>
      <c r="C4099" s="7" t="s">
        <v>4</v>
      </c>
      <c r="D4099" s="3">
        <v>966556284692</v>
      </c>
    </row>
    <row r="4100" spans="1:4" x14ac:dyDescent="0.3">
      <c r="A4100" s="5" t="s">
        <v>5</v>
      </c>
      <c r="B4100" s="5" t="s">
        <v>5</v>
      </c>
      <c r="C4100" s="7" t="s">
        <v>4</v>
      </c>
      <c r="D4100" s="3">
        <v>966552131900</v>
      </c>
    </row>
    <row r="4101" spans="1:4" x14ac:dyDescent="0.3">
      <c r="A4101" s="5" t="s">
        <v>5</v>
      </c>
      <c r="B4101" s="5" t="s">
        <v>5</v>
      </c>
      <c r="C4101" s="7" t="s">
        <v>4</v>
      </c>
      <c r="D4101" s="3">
        <v>966538483002</v>
      </c>
    </row>
    <row r="4102" spans="1:4" x14ac:dyDescent="0.3">
      <c r="A4102" s="5" t="s">
        <v>5</v>
      </c>
      <c r="B4102" s="5" t="s">
        <v>5</v>
      </c>
      <c r="C4102" s="7" t="s">
        <v>4</v>
      </c>
      <c r="D4102" s="3">
        <v>966500953299</v>
      </c>
    </row>
    <row r="4103" spans="1:4" x14ac:dyDescent="0.3">
      <c r="A4103" s="5" t="s">
        <v>5</v>
      </c>
      <c r="B4103" s="5" t="s">
        <v>5</v>
      </c>
      <c r="C4103" s="7" t="s">
        <v>4</v>
      </c>
      <c r="D4103" s="3">
        <v>966500262180</v>
      </c>
    </row>
    <row r="4104" spans="1:4" x14ac:dyDescent="0.3">
      <c r="A4104" s="5" t="s">
        <v>5</v>
      </c>
      <c r="B4104" s="5" t="s">
        <v>5</v>
      </c>
      <c r="C4104" s="7" t="s">
        <v>4</v>
      </c>
      <c r="D4104" s="3">
        <v>966505420549</v>
      </c>
    </row>
    <row r="4105" spans="1:4" x14ac:dyDescent="0.3">
      <c r="A4105" s="5" t="s">
        <v>5</v>
      </c>
      <c r="B4105" s="5" t="s">
        <v>5</v>
      </c>
      <c r="C4105" s="7" t="s">
        <v>4</v>
      </c>
      <c r="D4105" s="3">
        <v>966531679889</v>
      </c>
    </row>
    <row r="4106" spans="1:4" x14ac:dyDescent="0.3">
      <c r="A4106" s="5" t="s">
        <v>5</v>
      </c>
      <c r="B4106" s="5" t="s">
        <v>5</v>
      </c>
      <c r="C4106" s="7" t="s">
        <v>4</v>
      </c>
      <c r="D4106" s="3">
        <v>966554701394</v>
      </c>
    </row>
    <row r="4107" spans="1:4" x14ac:dyDescent="0.3">
      <c r="A4107" s="5" t="s">
        <v>5</v>
      </c>
      <c r="B4107" s="5" t="s">
        <v>5</v>
      </c>
      <c r="C4107" s="7" t="s">
        <v>4</v>
      </c>
      <c r="D4107" s="3">
        <v>966533588372</v>
      </c>
    </row>
    <row r="4108" spans="1:4" x14ac:dyDescent="0.3">
      <c r="A4108" s="5" t="s">
        <v>5</v>
      </c>
      <c r="B4108" s="5" t="s">
        <v>5</v>
      </c>
      <c r="C4108" s="7" t="s">
        <v>4</v>
      </c>
      <c r="D4108" s="3">
        <v>966509599833</v>
      </c>
    </row>
    <row r="4109" spans="1:4" x14ac:dyDescent="0.3">
      <c r="A4109" s="5" t="s">
        <v>5</v>
      </c>
      <c r="B4109" s="5" t="s">
        <v>5</v>
      </c>
      <c r="C4109" s="7" t="s">
        <v>4</v>
      </c>
      <c r="D4109" s="3">
        <v>966504638165</v>
      </c>
    </row>
    <row r="4110" spans="1:4" x14ac:dyDescent="0.3">
      <c r="A4110" s="5" t="s">
        <v>5</v>
      </c>
      <c r="B4110" s="5" t="s">
        <v>5</v>
      </c>
      <c r="C4110" s="7" t="s">
        <v>4</v>
      </c>
      <c r="D4110" s="3">
        <v>966555644422</v>
      </c>
    </row>
    <row r="4111" spans="1:4" x14ac:dyDescent="0.3">
      <c r="A4111" s="5" t="s">
        <v>5</v>
      </c>
      <c r="B4111" s="5" t="s">
        <v>5</v>
      </c>
      <c r="C4111" s="7" t="s">
        <v>4</v>
      </c>
      <c r="D4111" s="3">
        <v>966562774676</v>
      </c>
    </row>
    <row r="4112" spans="1:4" x14ac:dyDescent="0.3">
      <c r="A4112" s="5" t="s">
        <v>5</v>
      </c>
      <c r="B4112" s="5" t="s">
        <v>5</v>
      </c>
      <c r="C4112" s="7" t="s">
        <v>4</v>
      </c>
      <c r="D4112" s="3">
        <v>966553213821</v>
      </c>
    </row>
    <row r="4113" spans="1:4" x14ac:dyDescent="0.3">
      <c r="A4113" s="5" t="s">
        <v>5</v>
      </c>
      <c r="B4113" s="5" t="s">
        <v>5</v>
      </c>
      <c r="C4113" s="7" t="s">
        <v>4</v>
      </c>
      <c r="D4113" s="3">
        <v>966507729577</v>
      </c>
    </row>
    <row r="4114" spans="1:4" x14ac:dyDescent="0.3">
      <c r="A4114" s="5" t="s">
        <v>5</v>
      </c>
      <c r="B4114" s="5" t="s">
        <v>5</v>
      </c>
      <c r="C4114" s="7" t="s">
        <v>4</v>
      </c>
      <c r="D4114" s="3">
        <v>966591743426</v>
      </c>
    </row>
    <row r="4115" spans="1:4" x14ac:dyDescent="0.3">
      <c r="A4115" s="5" t="s">
        <v>5</v>
      </c>
      <c r="B4115" s="5" t="s">
        <v>5</v>
      </c>
      <c r="C4115" s="7" t="s">
        <v>4</v>
      </c>
      <c r="D4115" s="3">
        <v>966552563362</v>
      </c>
    </row>
    <row r="4116" spans="1:4" x14ac:dyDescent="0.3">
      <c r="A4116" s="5" t="s">
        <v>5</v>
      </c>
      <c r="B4116" s="5" t="s">
        <v>5</v>
      </c>
      <c r="C4116" s="7" t="s">
        <v>4</v>
      </c>
      <c r="D4116" s="3">
        <v>966505403269</v>
      </c>
    </row>
    <row r="4117" spans="1:4" x14ac:dyDescent="0.3">
      <c r="A4117" s="5" t="s">
        <v>5</v>
      </c>
      <c r="B4117" s="5" t="s">
        <v>5</v>
      </c>
      <c r="C4117" s="7" t="s">
        <v>4</v>
      </c>
      <c r="D4117" s="3">
        <v>966506577545</v>
      </c>
    </row>
    <row r="4118" spans="1:4" x14ac:dyDescent="0.3">
      <c r="A4118" s="5" t="s">
        <v>5</v>
      </c>
      <c r="B4118" s="5" t="s">
        <v>5</v>
      </c>
      <c r="C4118" s="7" t="s">
        <v>4</v>
      </c>
      <c r="D4118" s="3">
        <v>966541061989</v>
      </c>
    </row>
    <row r="4119" spans="1:4" x14ac:dyDescent="0.3">
      <c r="A4119" s="5" t="s">
        <v>5</v>
      </c>
      <c r="B4119" s="5" t="s">
        <v>5</v>
      </c>
      <c r="C4119" s="7" t="s">
        <v>4</v>
      </c>
      <c r="D4119" s="3">
        <v>966538228839</v>
      </c>
    </row>
    <row r="4120" spans="1:4" x14ac:dyDescent="0.3">
      <c r="A4120" s="5" t="s">
        <v>5</v>
      </c>
      <c r="B4120" s="5" t="s">
        <v>5</v>
      </c>
      <c r="C4120" s="7" t="s">
        <v>4</v>
      </c>
      <c r="D4120" s="3">
        <v>966531468250</v>
      </c>
    </row>
    <row r="4121" spans="1:4" x14ac:dyDescent="0.3">
      <c r="A4121" s="5" t="s">
        <v>5</v>
      </c>
      <c r="B4121" s="5" t="s">
        <v>5</v>
      </c>
      <c r="C4121" s="7" t="s">
        <v>4</v>
      </c>
      <c r="D4121" s="3">
        <v>966552158079</v>
      </c>
    </row>
    <row r="4122" spans="1:4" x14ac:dyDescent="0.3">
      <c r="A4122" s="5" t="s">
        <v>5</v>
      </c>
      <c r="B4122" s="5" t="s">
        <v>5</v>
      </c>
      <c r="C4122" s="7" t="s">
        <v>4</v>
      </c>
      <c r="D4122" s="3">
        <v>966503953547</v>
      </c>
    </row>
    <row r="4123" spans="1:4" x14ac:dyDescent="0.3">
      <c r="A4123" s="5" t="s">
        <v>5</v>
      </c>
      <c r="B4123" s="5" t="s">
        <v>5</v>
      </c>
      <c r="C4123" s="7" t="s">
        <v>4</v>
      </c>
      <c r="D4123" s="3">
        <v>966506094404</v>
      </c>
    </row>
    <row r="4124" spans="1:4" x14ac:dyDescent="0.3">
      <c r="A4124" s="5" t="s">
        <v>5</v>
      </c>
      <c r="B4124" s="5" t="s">
        <v>5</v>
      </c>
      <c r="C4124" s="7" t="s">
        <v>4</v>
      </c>
      <c r="D4124" s="3">
        <v>966536888992</v>
      </c>
    </row>
    <row r="4125" spans="1:4" x14ac:dyDescent="0.3">
      <c r="A4125" s="5" t="s">
        <v>5</v>
      </c>
      <c r="B4125" s="5" t="s">
        <v>5</v>
      </c>
      <c r="C4125" s="7" t="s">
        <v>4</v>
      </c>
      <c r="D4125" s="3">
        <v>966531806167</v>
      </c>
    </row>
    <row r="4126" spans="1:4" x14ac:dyDescent="0.3">
      <c r="A4126" s="5" t="s">
        <v>5</v>
      </c>
      <c r="B4126" s="5" t="s">
        <v>5</v>
      </c>
      <c r="C4126" s="7" t="s">
        <v>4</v>
      </c>
      <c r="D4126" s="3">
        <v>966558586957</v>
      </c>
    </row>
    <row r="4127" spans="1:4" x14ac:dyDescent="0.3">
      <c r="A4127" s="5" t="s">
        <v>5</v>
      </c>
      <c r="B4127" s="5" t="s">
        <v>5</v>
      </c>
      <c r="C4127" s="7" t="s">
        <v>4</v>
      </c>
      <c r="D4127" s="3">
        <v>966536302514</v>
      </c>
    </row>
    <row r="4128" spans="1:4" x14ac:dyDescent="0.3">
      <c r="A4128" s="5" t="s">
        <v>5</v>
      </c>
      <c r="B4128" s="5" t="s">
        <v>5</v>
      </c>
      <c r="C4128" s="7" t="s">
        <v>4</v>
      </c>
      <c r="D4128" s="3">
        <v>966548453475</v>
      </c>
    </row>
    <row r="4129" spans="1:4" x14ac:dyDescent="0.3">
      <c r="A4129" s="5" t="s">
        <v>5</v>
      </c>
      <c r="B4129" s="5" t="s">
        <v>5</v>
      </c>
      <c r="C4129" s="7" t="s">
        <v>4</v>
      </c>
      <c r="D4129" s="3">
        <v>966599950178</v>
      </c>
    </row>
    <row r="4130" spans="1:4" x14ac:dyDescent="0.3">
      <c r="A4130" s="5" t="s">
        <v>5</v>
      </c>
      <c r="B4130" s="5" t="s">
        <v>5</v>
      </c>
      <c r="C4130" s="7" t="s">
        <v>4</v>
      </c>
      <c r="D4130" s="3">
        <v>966504372825</v>
      </c>
    </row>
    <row r="4131" spans="1:4" x14ac:dyDescent="0.3">
      <c r="A4131" s="5" t="s">
        <v>5</v>
      </c>
      <c r="B4131" s="5" t="s">
        <v>5</v>
      </c>
      <c r="C4131" s="7" t="s">
        <v>4</v>
      </c>
      <c r="D4131" s="3">
        <v>966549826483</v>
      </c>
    </row>
    <row r="4132" spans="1:4" x14ac:dyDescent="0.3">
      <c r="A4132" s="5" t="s">
        <v>5</v>
      </c>
      <c r="B4132" s="5" t="s">
        <v>5</v>
      </c>
      <c r="C4132" s="7" t="s">
        <v>4</v>
      </c>
      <c r="D4132" s="3">
        <v>966534176731</v>
      </c>
    </row>
    <row r="4133" spans="1:4" x14ac:dyDescent="0.3">
      <c r="A4133" s="5" t="s">
        <v>5</v>
      </c>
      <c r="B4133" s="5" t="s">
        <v>5</v>
      </c>
      <c r="C4133" s="7" t="s">
        <v>4</v>
      </c>
      <c r="D4133" s="3">
        <v>966554411697</v>
      </c>
    </row>
    <row r="4134" spans="1:4" x14ac:dyDescent="0.3">
      <c r="A4134" s="5" t="s">
        <v>5</v>
      </c>
      <c r="B4134" s="5" t="s">
        <v>5</v>
      </c>
      <c r="C4134" s="7" t="s">
        <v>4</v>
      </c>
      <c r="D4134" s="3">
        <v>966552240589</v>
      </c>
    </row>
    <row r="4135" spans="1:4" x14ac:dyDescent="0.3">
      <c r="A4135" s="5" t="s">
        <v>5</v>
      </c>
      <c r="B4135" s="5" t="s">
        <v>5</v>
      </c>
      <c r="C4135" s="7" t="s">
        <v>4</v>
      </c>
      <c r="D4135" s="3">
        <v>966566613199</v>
      </c>
    </row>
    <row r="4136" spans="1:4" x14ac:dyDescent="0.3">
      <c r="A4136" s="5" t="s">
        <v>5</v>
      </c>
      <c r="B4136" s="5" t="s">
        <v>5</v>
      </c>
      <c r="C4136" s="7" t="s">
        <v>4</v>
      </c>
      <c r="D4136" s="3">
        <v>966530093025</v>
      </c>
    </row>
    <row r="4137" spans="1:4" x14ac:dyDescent="0.3">
      <c r="A4137" s="5" t="s">
        <v>5</v>
      </c>
      <c r="B4137" s="5" t="s">
        <v>5</v>
      </c>
      <c r="C4137" s="7" t="s">
        <v>4</v>
      </c>
      <c r="D4137" s="3">
        <v>966508310699</v>
      </c>
    </row>
    <row r="4138" spans="1:4" x14ac:dyDescent="0.3">
      <c r="A4138" s="5" t="s">
        <v>5</v>
      </c>
      <c r="B4138" s="5" t="s">
        <v>5</v>
      </c>
      <c r="C4138" s="7" t="s">
        <v>4</v>
      </c>
      <c r="D4138" s="3">
        <v>966559095474</v>
      </c>
    </row>
    <row r="4139" spans="1:4" x14ac:dyDescent="0.3">
      <c r="A4139" s="5" t="s">
        <v>5</v>
      </c>
      <c r="B4139" s="5" t="s">
        <v>5</v>
      </c>
      <c r="C4139" s="7" t="s">
        <v>4</v>
      </c>
      <c r="D4139" s="3">
        <v>966565782988</v>
      </c>
    </row>
    <row r="4140" spans="1:4" x14ac:dyDescent="0.3">
      <c r="A4140" s="5" t="s">
        <v>5</v>
      </c>
      <c r="B4140" s="5" t="s">
        <v>5</v>
      </c>
      <c r="C4140" s="7" t="s">
        <v>4</v>
      </c>
      <c r="D4140" s="3">
        <v>966593963609</v>
      </c>
    </row>
    <row r="4141" spans="1:4" x14ac:dyDescent="0.3">
      <c r="A4141" s="5" t="s">
        <v>5</v>
      </c>
      <c r="B4141" s="5" t="s">
        <v>5</v>
      </c>
      <c r="C4141" s="7" t="s">
        <v>4</v>
      </c>
      <c r="D4141" s="3">
        <v>966582626556</v>
      </c>
    </row>
    <row r="4142" spans="1:4" x14ac:dyDescent="0.3">
      <c r="A4142" s="5" t="s">
        <v>5</v>
      </c>
      <c r="B4142" s="5" t="s">
        <v>5</v>
      </c>
      <c r="C4142" s="7" t="s">
        <v>4</v>
      </c>
      <c r="D4142" s="3">
        <v>966532220404</v>
      </c>
    </row>
    <row r="4143" spans="1:4" x14ac:dyDescent="0.3">
      <c r="A4143" s="5" t="s">
        <v>5</v>
      </c>
      <c r="B4143" s="5" t="s">
        <v>5</v>
      </c>
      <c r="C4143" s="7" t="s">
        <v>4</v>
      </c>
      <c r="D4143" s="3">
        <v>966594999409</v>
      </c>
    </row>
    <row r="4144" spans="1:4" x14ac:dyDescent="0.3">
      <c r="A4144" s="5" t="s">
        <v>5</v>
      </c>
      <c r="B4144" s="5" t="s">
        <v>5</v>
      </c>
      <c r="C4144" s="7" t="s">
        <v>4</v>
      </c>
      <c r="D4144" s="3">
        <v>966508980789</v>
      </c>
    </row>
    <row r="4145" spans="1:4" x14ac:dyDescent="0.3">
      <c r="A4145" s="5" t="s">
        <v>5</v>
      </c>
      <c r="B4145" s="5" t="s">
        <v>5</v>
      </c>
      <c r="C4145" s="7" t="s">
        <v>4</v>
      </c>
      <c r="D4145" s="3">
        <v>966580701171</v>
      </c>
    </row>
    <row r="4146" spans="1:4" x14ac:dyDescent="0.3">
      <c r="A4146" s="5" t="s">
        <v>5</v>
      </c>
      <c r="B4146" s="5" t="s">
        <v>5</v>
      </c>
      <c r="C4146" s="7" t="s">
        <v>4</v>
      </c>
      <c r="D4146" s="3">
        <v>966560688303</v>
      </c>
    </row>
    <row r="4147" spans="1:4" x14ac:dyDescent="0.3">
      <c r="A4147" s="5" t="s">
        <v>5</v>
      </c>
      <c r="B4147" s="5" t="s">
        <v>5</v>
      </c>
      <c r="C4147" s="7" t="s">
        <v>4</v>
      </c>
      <c r="D4147" s="3">
        <v>966545468876</v>
      </c>
    </row>
    <row r="4148" spans="1:4" x14ac:dyDescent="0.3">
      <c r="A4148" s="5" t="s">
        <v>5</v>
      </c>
      <c r="B4148" s="5" t="s">
        <v>5</v>
      </c>
      <c r="C4148" s="7" t="s">
        <v>4</v>
      </c>
      <c r="D4148" s="3">
        <v>966534484837</v>
      </c>
    </row>
    <row r="4149" spans="1:4" x14ac:dyDescent="0.3">
      <c r="A4149" s="5" t="s">
        <v>5</v>
      </c>
      <c r="B4149" s="5" t="s">
        <v>5</v>
      </c>
      <c r="C4149" s="7" t="s">
        <v>4</v>
      </c>
      <c r="D4149" s="3">
        <v>966506992940</v>
      </c>
    </row>
    <row r="4150" spans="1:4" x14ac:dyDescent="0.3">
      <c r="A4150" s="5" t="s">
        <v>5</v>
      </c>
      <c r="B4150" s="5" t="s">
        <v>5</v>
      </c>
      <c r="C4150" s="7" t="s">
        <v>4</v>
      </c>
      <c r="D4150" s="3">
        <v>966536064978</v>
      </c>
    </row>
    <row r="4151" spans="1:4" x14ac:dyDescent="0.3">
      <c r="A4151" s="5" t="s">
        <v>5</v>
      </c>
      <c r="B4151" s="5" t="s">
        <v>5</v>
      </c>
      <c r="C4151" s="7" t="s">
        <v>4</v>
      </c>
      <c r="D4151" s="3">
        <v>966554522453</v>
      </c>
    </row>
    <row r="4152" spans="1:4" x14ac:dyDescent="0.3">
      <c r="A4152" s="5" t="s">
        <v>5</v>
      </c>
      <c r="B4152" s="5" t="s">
        <v>5</v>
      </c>
      <c r="C4152" s="7" t="s">
        <v>4</v>
      </c>
      <c r="D4152" s="3">
        <v>966505499689</v>
      </c>
    </row>
    <row r="4153" spans="1:4" x14ac:dyDescent="0.3">
      <c r="A4153" s="5" t="s">
        <v>5</v>
      </c>
      <c r="B4153" s="5" t="s">
        <v>5</v>
      </c>
      <c r="C4153" s="7" t="s">
        <v>4</v>
      </c>
      <c r="D4153" s="3">
        <v>966558681822</v>
      </c>
    </row>
    <row r="4154" spans="1:4" x14ac:dyDescent="0.3">
      <c r="A4154" s="5" t="s">
        <v>5</v>
      </c>
      <c r="B4154" s="5" t="s">
        <v>5</v>
      </c>
      <c r="C4154" s="7" t="s">
        <v>4</v>
      </c>
      <c r="D4154" s="3">
        <v>966508607227</v>
      </c>
    </row>
    <row r="4155" spans="1:4" x14ac:dyDescent="0.3">
      <c r="A4155" s="5" t="s">
        <v>5</v>
      </c>
      <c r="B4155" s="5" t="s">
        <v>5</v>
      </c>
      <c r="C4155" s="7" t="s">
        <v>4</v>
      </c>
      <c r="D4155" s="3">
        <v>966555551798</v>
      </c>
    </row>
    <row r="4156" spans="1:4" x14ac:dyDescent="0.3">
      <c r="A4156" s="5" t="s">
        <v>5</v>
      </c>
      <c r="B4156" s="5" t="s">
        <v>5</v>
      </c>
      <c r="C4156" s="7" t="s">
        <v>4</v>
      </c>
      <c r="D4156" s="3">
        <v>966508039020</v>
      </c>
    </row>
    <row r="4157" spans="1:4" x14ac:dyDescent="0.3">
      <c r="A4157" s="5" t="s">
        <v>5</v>
      </c>
      <c r="B4157" s="5" t="s">
        <v>5</v>
      </c>
      <c r="C4157" s="7" t="s">
        <v>4</v>
      </c>
      <c r="D4157" s="3">
        <v>966567666504</v>
      </c>
    </row>
    <row r="4158" spans="1:4" x14ac:dyDescent="0.3">
      <c r="A4158" s="5" t="s">
        <v>5</v>
      </c>
      <c r="B4158" s="5" t="s">
        <v>5</v>
      </c>
      <c r="C4158" s="7" t="s">
        <v>4</v>
      </c>
      <c r="D4158" s="3">
        <v>966583000771</v>
      </c>
    </row>
    <row r="4159" spans="1:4" x14ac:dyDescent="0.3">
      <c r="A4159" s="5" t="s">
        <v>5</v>
      </c>
      <c r="B4159" s="5" t="s">
        <v>5</v>
      </c>
      <c r="C4159" s="7" t="s">
        <v>4</v>
      </c>
      <c r="D4159" s="3">
        <v>966554553076</v>
      </c>
    </row>
    <row r="4160" spans="1:4" x14ac:dyDescent="0.3">
      <c r="A4160" s="5" t="s">
        <v>5</v>
      </c>
      <c r="B4160" s="5" t="s">
        <v>5</v>
      </c>
      <c r="C4160" s="7" t="s">
        <v>4</v>
      </c>
      <c r="D4160" s="3">
        <v>966545853737</v>
      </c>
    </row>
    <row r="4161" spans="1:4" x14ac:dyDescent="0.3">
      <c r="A4161" s="5" t="s">
        <v>5</v>
      </c>
      <c r="B4161" s="5" t="s">
        <v>5</v>
      </c>
      <c r="C4161" s="7" t="s">
        <v>4</v>
      </c>
      <c r="D4161" s="3">
        <v>966599200600</v>
      </c>
    </row>
    <row r="4162" spans="1:4" x14ac:dyDescent="0.3">
      <c r="A4162" s="5" t="s">
        <v>5</v>
      </c>
      <c r="B4162" s="5" t="s">
        <v>5</v>
      </c>
      <c r="C4162" s="7" t="s">
        <v>4</v>
      </c>
      <c r="D4162" s="3">
        <v>966537358012</v>
      </c>
    </row>
    <row r="4163" spans="1:4" x14ac:dyDescent="0.3">
      <c r="A4163" s="5" t="s">
        <v>5</v>
      </c>
      <c r="B4163" s="5" t="s">
        <v>5</v>
      </c>
      <c r="C4163" s="7" t="s">
        <v>4</v>
      </c>
      <c r="D4163" s="3">
        <v>966537075563</v>
      </c>
    </row>
    <row r="4164" spans="1:4" x14ac:dyDescent="0.3">
      <c r="A4164" s="5" t="s">
        <v>5</v>
      </c>
      <c r="B4164" s="5" t="s">
        <v>5</v>
      </c>
      <c r="C4164" s="7" t="s">
        <v>4</v>
      </c>
      <c r="D4164" s="3">
        <v>966555375635</v>
      </c>
    </row>
    <row r="4165" spans="1:4" x14ac:dyDescent="0.3">
      <c r="A4165" s="5" t="s">
        <v>5</v>
      </c>
      <c r="B4165" s="5" t="s">
        <v>5</v>
      </c>
      <c r="C4165" s="7" t="s">
        <v>4</v>
      </c>
      <c r="D4165" s="3">
        <v>966534382141</v>
      </c>
    </row>
    <row r="4166" spans="1:4" x14ac:dyDescent="0.3">
      <c r="A4166" s="5" t="s">
        <v>5</v>
      </c>
      <c r="B4166" s="5" t="s">
        <v>5</v>
      </c>
      <c r="C4166" s="7" t="s">
        <v>4</v>
      </c>
      <c r="D4166" s="3">
        <v>966563638770</v>
      </c>
    </row>
    <row r="4167" spans="1:4" x14ac:dyDescent="0.3">
      <c r="A4167" s="5" t="s">
        <v>5</v>
      </c>
      <c r="B4167" s="5" t="s">
        <v>5</v>
      </c>
      <c r="C4167" s="7" t="s">
        <v>4</v>
      </c>
      <c r="D4167" s="3">
        <v>966500200231</v>
      </c>
    </row>
    <row r="4168" spans="1:4" x14ac:dyDescent="0.3">
      <c r="A4168" s="5" t="s">
        <v>5</v>
      </c>
      <c r="B4168" s="5" t="s">
        <v>5</v>
      </c>
      <c r="C4168" s="7" t="s">
        <v>4</v>
      </c>
      <c r="D4168" s="3">
        <v>966557546330</v>
      </c>
    </row>
    <row r="4169" spans="1:4" x14ac:dyDescent="0.3">
      <c r="A4169" s="5" t="s">
        <v>5</v>
      </c>
      <c r="B4169" s="5" t="s">
        <v>5</v>
      </c>
      <c r="C4169" s="7" t="s">
        <v>4</v>
      </c>
      <c r="D4169" s="3">
        <v>966556439503</v>
      </c>
    </row>
    <row r="4170" spans="1:4" x14ac:dyDescent="0.3">
      <c r="A4170" s="5" t="s">
        <v>5</v>
      </c>
      <c r="B4170" s="5" t="s">
        <v>5</v>
      </c>
      <c r="C4170" s="7" t="s">
        <v>4</v>
      </c>
      <c r="D4170" s="3">
        <v>966504864675</v>
      </c>
    </row>
    <row r="4171" spans="1:4" x14ac:dyDescent="0.3">
      <c r="A4171" s="5" t="s">
        <v>5</v>
      </c>
      <c r="B4171" s="5" t="s">
        <v>5</v>
      </c>
      <c r="C4171" s="7" t="s">
        <v>4</v>
      </c>
      <c r="D4171" s="3">
        <v>966559926187</v>
      </c>
    </row>
    <row r="4172" spans="1:4" x14ac:dyDescent="0.3">
      <c r="A4172" s="5" t="s">
        <v>5</v>
      </c>
      <c r="B4172" s="5" t="s">
        <v>5</v>
      </c>
      <c r="C4172" s="7" t="s">
        <v>4</v>
      </c>
      <c r="D4172" s="3">
        <v>966551814209</v>
      </c>
    </row>
    <row r="4173" spans="1:4" x14ac:dyDescent="0.3">
      <c r="A4173" s="5" t="s">
        <v>5</v>
      </c>
      <c r="B4173" s="5" t="s">
        <v>5</v>
      </c>
      <c r="C4173" s="7" t="s">
        <v>4</v>
      </c>
      <c r="D4173" s="3">
        <v>966557312529</v>
      </c>
    </row>
    <row r="4174" spans="1:4" x14ac:dyDescent="0.3">
      <c r="A4174" s="5" t="s">
        <v>5</v>
      </c>
      <c r="B4174" s="5" t="s">
        <v>5</v>
      </c>
      <c r="C4174" s="7" t="s">
        <v>4</v>
      </c>
      <c r="D4174" s="3">
        <v>966556437581</v>
      </c>
    </row>
    <row r="4175" spans="1:4" x14ac:dyDescent="0.3">
      <c r="A4175" s="5" t="s">
        <v>5</v>
      </c>
      <c r="B4175" s="5" t="s">
        <v>5</v>
      </c>
      <c r="C4175" s="7" t="s">
        <v>4</v>
      </c>
      <c r="D4175" s="3">
        <v>966550090019</v>
      </c>
    </row>
    <row r="4176" spans="1:4" x14ac:dyDescent="0.3">
      <c r="A4176" s="5" t="s">
        <v>5</v>
      </c>
      <c r="B4176" s="5" t="s">
        <v>5</v>
      </c>
      <c r="C4176" s="7" t="s">
        <v>4</v>
      </c>
      <c r="D4176" s="3">
        <v>966507360846</v>
      </c>
    </row>
    <row r="4177" spans="1:4" x14ac:dyDescent="0.3">
      <c r="A4177" s="5" t="s">
        <v>5</v>
      </c>
      <c r="B4177" s="5" t="s">
        <v>5</v>
      </c>
      <c r="C4177" s="7" t="s">
        <v>4</v>
      </c>
      <c r="D4177" s="3">
        <v>966530883828</v>
      </c>
    </row>
    <row r="4178" spans="1:4" x14ac:dyDescent="0.3">
      <c r="A4178" s="5" t="s">
        <v>5</v>
      </c>
      <c r="B4178" s="5" t="s">
        <v>5</v>
      </c>
      <c r="C4178" s="7" t="s">
        <v>4</v>
      </c>
      <c r="D4178" s="3">
        <v>966507762364</v>
      </c>
    </row>
    <row r="4179" spans="1:4" x14ac:dyDescent="0.3">
      <c r="A4179" s="5" t="s">
        <v>5</v>
      </c>
      <c r="B4179" s="5" t="s">
        <v>5</v>
      </c>
      <c r="C4179" s="7" t="s">
        <v>4</v>
      </c>
      <c r="D4179" s="3">
        <v>966507074484</v>
      </c>
    </row>
    <row r="4180" spans="1:4" x14ac:dyDescent="0.3">
      <c r="A4180" s="5" t="s">
        <v>5</v>
      </c>
      <c r="B4180" s="5" t="s">
        <v>5</v>
      </c>
      <c r="C4180" s="7" t="s">
        <v>4</v>
      </c>
      <c r="D4180" s="3">
        <v>966552979925</v>
      </c>
    </row>
    <row r="4181" spans="1:4" x14ac:dyDescent="0.3">
      <c r="A4181" s="5" t="s">
        <v>5</v>
      </c>
      <c r="B4181" s="5" t="s">
        <v>5</v>
      </c>
      <c r="C4181" s="7" t="s">
        <v>4</v>
      </c>
      <c r="D4181" s="3">
        <v>966538101502</v>
      </c>
    </row>
    <row r="4182" spans="1:4" x14ac:dyDescent="0.3">
      <c r="A4182" s="5" t="s">
        <v>5</v>
      </c>
      <c r="B4182" s="5" t="s">
        <v>5</v>
      </c>
      <c r="C4182" s="7" t="s">
        <v>4</v>
      </c>
      <c r="D4182" s="3">
        <v>966541605121</v>
      </c>
    </row>
    <row r="4183" spans="1:4" x14ac:dyDescent="0.3">
      <c r="A4183" s="5" t="s">
        <v>5</v>
      </c>
      <c r="B4183" s="5" t="s">
        <v>5</v>
      </c>
      <c r="C4183" s="7" t="s">
        <v>4</v>
      </c>
      <c r="D4183" s="3">
        <v>966501810346</v>
      </c>
    </row>
    <row r="4184" spans="1:4" x14ac:dyDescent="0.3">
      <c r="A4184" s="5" t="s">
        <v>5</v>
      </c>
      <c r="B4184" s="5" t="s">
        <v>5</v>
      </c>
      <c r="C4184" s="7" t="s">
        <v>4</v>
      </c>
      <c r="D4184" s="3">
        <v>966558970405</v>
      </c>
    </row>
    <row r="4185" spans="1:4" x14ac:dyDescent="0.3">
      <c r="A4185" s="5" t="s">
        <v>5</v>
      </c>
      <c r="B4185" s="5" t="s">
        <v>5</v>
      </c>
      <c r="C4185" s="7" t="s">
        <v>4</v>
      </c>
      <c r="D4185" s="3">
        <v>966550609108</v>
      </c>
    </row>
    <row r="4186" spans="1:4" x14ac:dyDescent="0.3">
      <c r="A4186" s="5" t="s">
        <v>5</v>
      </c>
      <c r="B4186" s="5" t="s">
        <v>5</v>
      </c>
      <c r="C4186" s="7" t="s">
        <v>4</v>
      </c>
      <c r="D4186" s="3">
        <v>966559809100</v>
      </c>
    </row>
    <row r="4187" spans="1:4" x14ac:dyDescent="0.3">
      <c r="A4187" s="5" t="s">
        <v>5</v>
      </c>
      <c r="B4187" s="5" t="s">
        <v>5</v>
      </c>
      <c r="C4187" s="7" t="s">
        <v>4</v>
      </c>
      <c r="D4187" s="3">
        <v>966592538467</v>
      </c>
    </row>
    <row r="4188" spans="1:4" x14ac:dyDescent="0.3">
      <c r="A4188" s="5" t="s">
        <v>5</v>
      </c>
      <c r="B4188" s="5" t="s">
        <v>5</v>
      </c>
      <c r="C4188" s="7" t="s">
        <v>4</v>
      </c>
      <c r="D4188" s="3">
        <v>966578447390</v>
      </c>
    </row>
    <row r="4189" spans="1:4" x14ac:dyDescent="0.3">
      <c r="A4189" s="5" t="s">
        <v>5</v>
      </c>
      <c r="B4189" s="5" t="s">
        <v>5</v>
      </c>
      <c r="C4189" s="7" t="s">
        <v>4</v>
      </c>
      <c r="D4189" s="3">
        <v>966554240446</v>
      </c>
    </row>
    <row r="4190" spans="1:4" x14ac:dyDescent="0.3">
      <c r="A4190" s="5" t="s">
        <v>5</v>
      </c>
      <c r="B4190" s="5" t="s">
        <v>5</v>
      </c>
      <c r="C4190" s="7" t="s">
        <v>4</v>
      </c>
      <c r="D4190" s="3">
        <v>966540550536</v>
      </c>
    </row>
    <row r="4191" spans="1:4" x14ac:dyDescent="0.3">
      <c r="A4191" s="5" t="s">
        <v>5</v>
      </c>
      <c r="B4191" s="5" t="s">
        <v>5</v>
      </c>
      <c r="C4191" s="7" t="s">
        <v>4</v>
      </c>
      <c r="D4191" s="3">
        <v>966541188840</v>
      </c>
    </row>
    <row r="4192" spans="1:4" x14ac:dyDescent="0.3">
      <c r="A4192" s="5" t="s">
        <v>5</v>
      </c>
      <c r="B4192" s="5" t="s">
        <v>5</v>
      </c>
      <c r="C4192" s="7" t="s">
        <v>4</v>
      </c>
      <c r="D4192" s="3">
        <v>966500493778</v>
      </c>
    </row>
    <row r="4193" spans="1:4" x14ac:dyDescent="0.3">
      <c r="A4193" s="5" t="s">
        <v>5</v>
      </c>
      <c r="B4193" s="5" t="s">
        <v>5</v>
      </c>
      <c r="C4193" s="7" t="s">
        <v>4</v>
      </c>
      <c r="D4193" s="3">
        <v>966533600383</v>
      </c>
    </row>
    <row r="4194" spans="1:4" x14ac:dyDescent="0.3">
      <c r="A4194" s="5" t="s">
        <v>5</v>
      </c>
      <c r="B4194" s="5" t="s">
        <v>5</v>
      </c>
      <c r="C4194" s="7" t="s">
        <v>4</v>
      </c>
      <c r="D4194" s="3">
        <v>966556711413</v>
      </c>
    </row>
    <row r="4195" spans="1:4" x14ac:dyDescent="0.3">
      <c r="A4195" s="5" t="s">
        <v>5</v>
      </c>
      <c r="B4195" s="5" t="s">
        <v>5</v>
      </c>
      <c r="C4195" s="7" t="s">
        <v>4</v>
      </c>
      <c r="D4195" s="3">
        <v>966537714413</v>
      </c>
    </row>
    <row r="4196" spans="1:4" x14ac:dyDescent="0.3">
      <c r="A4196" s="5" t="s">
        <v>5</v>
      </c>
      <c r="B4196" s="5" t="s">
        <v>5</v>
      </c>
      <c r="C4196" s="7" t="s">
        <v>4</v>
      </c>
      <c r="D4196" s="3">
        <v>966509145237</v>
      </c>
    </row>
    <row r="4197" spans="1:4" x14ac:dyDescent="0.3">
      <c r="A4197" s="5" t="s">
        <v>5</v>
      </c>
      <c r="B4197" s="5" t="s">
        <v>5</v>
      </c>
      <c r="C4197" s="7" t="s">
        <v>4</v>
      </c>
      <c r="D4197" s="3">
        <v>966551294943</v>
      </c>
    </row>
    <row r="4198" spans="1:4" x14ac:dyDescent="0.3">
      <c r="A4198" s="5" t="s">
        <v>5</v>
      </c>
      <c r="B4198" s="5" t="s">
        <v>5</v>
      </c>
      <c r="C4198" s="7" t="s">
        <v>4</v>
      </c>
      <c r="D4198" s="3">
        <v>966544550110</v>
      </c>
    </row>
    <row r="4199" spans="1:4" x14ac:dyDescent="0.3">
      <c r="A4199" s="5" t="s">
        <v>5</v>
      </c>
      <c r="B4199" s="5" t="s">
        <v>5</v>
      </c>
      <c r="C4199" s="7" t="s">
        <v>4</v>
      </c>
      <c r="D4199" s="3">
        <v>966533139372</v>
      </c>
    </row>
    <row r="4200" spans="1:4" x14ac:dyDescent="0.3">
      <c r="A4200" s="5" t="s">
        <v>5</v>
      </c>
      <c r="B4200" s="5" t="s">
        <v>5</v>
      </c>
      <c r="C4200" s="7" t="s">
        <v>4</v>
      </c>
      <c r="D4200" s="3">
        <v>966559992736</v>
      </c>
    </row>
    <row r="4201" spans="1:4" x14ac:dyDescent="0.3">
      <c r="A4201" s="5" t="s">
        <v>5</v>
      </c>
      <c r="B4201" s="5" t="s">
        <v>5</v>
      </c>
      <c r="C4201" s="7" t="s">
        <v>4</v>
      </c>
      <c r="D4201" s="3">
        <v>966533553297</v>
      </c>
    </row>
    <row r="4202" spans="1:4" x14ac:dyDescent="0.3">
      <c r="A4202" s="5" t="s">
        <v>5</v>
      </c>
      <c r="B4202" s="5" t="s">
        <v>5</v>
      </c>
      <c r="C4202" s="7" t="s">
        <v>4</v>
      </c>
      <c r="D4202" s="3">
        <v>966560060900</v>
      </c>
    </row>
    <row r="4203" spans="1:4" x14ac:dyDescent="0.3">
      <c r="A4203" s="5" t="s">
        <v>5</v>
      </c>
      <c r="B4203" s="5" t="s">
        <v>5</v>
      </c>
      <c r="C4203" s="7" t="s">
        <v>4</v>
      </c>
      <c r="D4203" s="3">
        <v>966567744661</v>
      </c>
    </row>
    <row r="4204" spans="1:4" x14ac:dyDescent="0.3">
      <c r="A4204" s="5" t="s">
        <v>5</v>
      </c>
      <c r="B4204" s="5" t="s">
        <v>5</v>
      </c>
      <c r="C4204" s="7" t="s">
        <v>4</v>
      </c>
      <c r="D4204" s="3">
        <v>966508884280</v>
      </c>
    </row>
    <row r="4205" spans="1:4" x14ac:dyDescent="0.3">
      <c r="A4205" s="5" t="s">
        <v>5</v>
      </c>
      <c r="B4205" s="5" t="s">
        <v>5</v>
      </c>
      <c r="C4205" s="7" t="s">
        <v>4</v>
      </c>
      <c r="D4205" s="3">
        <v>966530440197</v>
      </c>
    </row>
    <row r="4206" spans="1:4" x14ac:dyDescent="0.3">
      <c r="A4206" s="5" t="s">
        <v>5</v>
      </c>
      <c r="B4206" s="5" t="s">
        <v>5</v>
      </c>
      <c r="C4206" s="7" t="s">
        <v>4</v>
      </c>
      <c r="D4206" s="3">
        <v>966561999306</v>
      </c>
    </row>
    <row r="4207" spans="1:4" x14ac:dyDescent="0.3">
      <c r="A4207" s="5" t="s">
        <v>5</v>
      </c>
      <c r="B4207" s="5" t="s">
        <v>5</v>
      </c>
      <c r="C4207" s="7" t="s">
        <v>4</v>
      </c>
      <c r="D4207" s="3">
        <v>966566882080</v>
      </c>
    </row>
    <row r="4208" spans="1:4" x14ac:dyDescent="0.3">
      <c r="A4208" s="5" t="s">
        <v>5</v>
      </c>
      <c r="B4208" s="5" t="s">
        <v>5</v>
      </c>
      <c r="C4208" s="7" t="s">
        <v>4</v>
      </c>
      <c r="D4208" s="3">
        <v>966509025524</v>
      </c>
    </row>
    <row r="4209" spans="1:4" x14ac:dyDescent="0.3">
      <c r="A4209" s="5" t="s">
        <v>5</v>
      </c>
      <c r="B4209" s="5" t="s">
        <v>5</v>
      </c>
      <c r="C4209" s="7" t="s">
        <v>4</v>
      </c>
      <c r="D4209" s="3">
        <v>966563802758</v>
      </c>
    </row>
    <row r="4210" spans="1:4" x14ac:dyDescent="0.3">
      <c r="A4210" s="5" t="s">
        <v>5</v>
      </c>
      <c r="B4210" s="5" t="s">
        <v>5</v>
      </c>
      <c r="C4210" s="7" t="s">
        <v>4</v>
      </c>
      <c r="D4210" s="3">
        <v>966555006347</v>
      </c>
    </row>
    <row r="4211" spans="1:4" x14ac:dyDescent="0.3">
      <c r="A4211" s="5" t="s">
        <v>5</v>
      </c>
      <c r="B4211" s="5" t="s">
        <v>5</v>
      </c>
      <c r="C4211" s="7" t="s">
        <v>4</v>
      </c>
      <c r="D4211" s="3">
        <v>966537668676</v>
      </c>
    </row>
    <row r="4212" spans="1:4" x14ac:dyDescent="0.3">
      <c r="A4212" s="5" t="s">
        <v>5</v>
      </c>
      <c r="B4212" s="5" t="s">
        <v>5</v>
      </c>
      <c r="C4212" s="7" t="s">
        <v>4</v>
      </c>
      <c r="D4212" s="3">
        <v>966554150535</v>
      </c>
    </row>
    <row r="4213" spans="1:4" x14ac:dyDescent="0.3">
      <c r="A4213" s="5" t="s">
        <v>5</v>
      </c>
      <c r="B4213" s="5" t="s">
        <v>5</v>
      </c>
      <c r="C4213" s="7" t="s">
        <v>4</v>
      </c>
      <c r="D4213" s="3">
        <v>966502349213</v>
      </c>
    </row>
    <row r="4214" spans="1:4" x14ac:dyDescent="0.3">
      <c r="A4214" s="5" t="s">
        <v>5</v>
      </c>
      <c r="B4214" s="5" t="s">
        <v>5</v>
      </c>
      <c r="C4214" s="7" t="s">
        <v>4</v>
      </c>
      <c r="D4214" s="3">
        <v>966592877932</v>
      </c>
    </row>
    <row r="4215" spans="1:4" x14ac:dyDescent="0.3">
      <c r="A4215" s="5" t="s">
        <v>5</v>
      </c>
      <c r="B4215" s="5" t="s">
        <v>5</v>
      </c>
      <c r="C4215" s="7" t="s">
        <v>4</v>
      </c>
      <c r="D4215" s="3">
        <v>966555322930</v>
      </c>
    </row>
    <row r="4216" spans="1:4" x14ac:dyDescent="0.3">
      <c r="A4216" s="5" t="s">
        <v>5</v>
      </c>
      <c r="B4216" s="5" t="s">
        <v>5</v>
      </c>
      <c r="C4216" s="7" t="s">
        <v>4</v>
      </c>
      <c r="D4216" s="3">
        <v>966557609508</v>
      </c>
    </row>
    <row r="4217" spans="1:4" x14ac:dyDescent="0.3">
      <c r="A4217" s="5" t="s">
        <v>5</v>
      </c>
      <c r="B4217" s="5" t="s">
        <v>5</v>
      </c>
      <c r="C4217" s="7" t="s">
        <v>4</v>
      </c>
      <c r="D4217" s="3">
        <v>966535158241</v>
      </c>
    </row>
    <row r="4218" spans="1:4" x14ac:dyDescent="0.3">
      <c r="A4218" s="5" t="s">
        <v>5</v>
      </c>
      <c r="B4218" s="5" t="s">
        <v>5</v>
      </c>
      <c r="C4218" s="7" t="s">
        <v>4</v>
      </c>
      <c r="D4218" s="3">
        <v>966507300812</v>
      </c>
    </row>
    <row r="4219" spans="1:4" x14ac:dyDescent="0.3">
      <c r="A4219" s="5" t="s">
        <v>5</v>
      </c>
      <c r="B4219" s="5" t="s">
        <v>5</v>
      </c>
      <c r="C4219" s="7" t="s">
        <v>4</v>
      </c>
      <c r="D4219" s="3">
        <v>966557892115</v>
      </c>
    </row>
    <row r="4220" spans="1:4" x14ac:dyDescent="0.3">
      <c r="A4220" s="5" t="s">
        <v>5</v>
      </c>
      <c r="B4220" s="5" t="s">
        <v>5</v>
      </c>
      <c r="C4220" s="7" t="s">
        <v>4</v>
      </c>
      <c r="D4220" s="3">
        <v>966505943183</v>
      </c>
    </row>
    <row r="4221" spans="1:4" x14ac:dyDescent="0.3">
      <c r="A4221" s="5" t="s">
        <v>5</v>
      </c>
      <c r="B4221" s="5" t="s">
        <v>5</v>
      </c>
      <c r="C4221" s="7" t="s">
        <v>4</v>
      </c>
      <c r="D4221" s="3">
        <v>966555102524</v>
      </c>
    </row>
    <row r="4222" spans="1:4" x14ac:dyDescent="0.3">
      <c r="A4222" s="5" t="s">
        <v>5</v>
      </c>
      <c r="B4222" s="5" t="s">
        <v>5</v>
      </c>
      <c r="C4222" s="7" t="s">
        <v>4</v>
      </c>
      <c r="D4222" s="3">
        <v>966554940041</v>
      </c>
    </row>
    <row r="4223" spans="1:4" x14ac:dyDescent="0.3">
      <c r="A4223" s="5" t="s">
        <v>5</v>
      </c>
      <c r="B4223" s="5" t="s">
        <v>5</v>
      </c>
      <c r="C4223" s="7" t="s">
        <v>4</v>
      </c>
      <c r="D4223" s="3">
        <v>966509221228</v>
      </c>
    </row>
    <row r="4224" spans="1:4" x14ac:dyDescent="0.3">
      <c r="A4224" s="5" t="s">
        <v>5</v>
      </c>
      <c r="B4224" s="5" t="s">
        <v>5</v>
      </c>
      <c r="C4224" s="7" t="s">
        <v>4</v>
      </c>
      <c r="D4224" s="3">
        <v>966532148338</v>
      </c>
    </row>
    <row r="4225" spans="1:4" x14ac:dyDescent="0.3">
      <c r="A4225" s="5" t="s">
        <v>5</v>
      </c>
      <c r="B4225" s="5" t="s">
        <v>5</v>
      </c>
      <c r="C4225" s="7" t="s">
        <v>4</v>
      </c>
      <c r="D4225" s="3">
        <v>966551115200</v>
      </c>
    </row>
    <row r="4226" spans="1:4" x14ac:dyDescent="0.3">
      <c r="A4226" s="5" t="s">
        <v>5</v>
      </c>
      <c r="B4226" s="5" t="s">
        <v>5</v>
      </c>
      <c r="C4226" s="7" t="s">
        <v>4</v>
      </c>
      <c r="D4226" s="3">
        <v>966567879017</v>
      </c>
    </row>
    <row r="4227" spans="1:4" x14ac:dyDescent="0.3">
      <c r="A4227" s="5" t="s">
        <v>5</v>
      </c>
      <c r="B4227" s="5" t="s">
        <v>5</v>
      </c>
      <c r="C4227" s="7" t="s">
        <v>4</v>
      </c>
      <c r="D4227" s="3">
        <v>966570762119</v>
      </c>
    </row>
    <row r="4228" spans="1:4" x14ac:dyDescent="0.3">
      <c r="A4228" s="5" t="s">
        <v>5</v>
      </c>
      <c r="B4228" s="5" t="s">
        <v>5</v>
      </c>
      <c r="C4228" s="7" t="s">
        <v>4</v>
      </c>
      <c r="D4228" s="3">
        <v>966551234541</v>
      </c>
    </row>
    <row r="4229" spans="1:4" x14ac:dyDescent="0.3">
      <c r="A4229" s="5" t="s">
        <v>5</v>
      </c>
      <c r="B4229" s="5" t="s">
        <v>5</v>
      </c>
      <c r="C4229" s="7" t="s">
        <v>4</v>
      </c>
      <c r="D4229" s="3">
        <v>966539105060</v>
      </c>
    </row>
    <row r="4230" spans="1:4" x14ac:dyDescent="0.3">
      <c r="A4230" s="5" t="s">
        <v>5</v>
      </c>
      <c r="B4230" s="5" t="s">
        <v>5</v>
      </c>
      <c r="C4230" s="7" t="s">
        <v>4</v>
      </c>
      <c r="D4230" s="3">
        <v>966533335790</v>
      </c>
    </row>
    <row r="4231" spans="1:4" x14ac:dyDescent="0.3">
      <c r="A4231" s="5" t="s">
        <v>5</v>
      </c>
      <c r="B4231" s="5" t="s">
        <v>5</v>
      </c>
      <c r="C4231" s="7" t="s">
        <v>4</v>
      </c>
      <c r="D4231" s="3">
        <v>966539502048</v>
      </c>
    </row>
    <row r="4232" spans="1:4" x14ac:dyDescent="0.3">
      <c r="A4232" s="5" t="s">
        <v>5</v>
      </c>
      <c r="B4232" s="5" t="s">
        <v>5</v>
      </c>
      <c r="C4232" s="7" t="s">
        <v>4</v>
      </c>
      <c r="D4232" s="3">
        <v>966536612914</v>
      </c>
    </row>
    <row r="4233" spans="1:4" x14ac:dyDescent="0.3">
      <c r="A4233" s="5" t="s">
        <v>5</v>
      </c>
      <c r="B4233" s="5" t="s">
        <v>5</v>
      </c>
      <c r="C4233" s="7" t="s">
        <v>4</v>
      </c>
      <c r="D4233" s="3">
        <v>966565582511</v>
      </c>
    </row>
    <row r="4234" spans="1:4" x14ac:dyDescent="0.3">
      <c r="A4234" s="5" t="s">
        <v>5</v>
      </c>
      <c r="B4234" s="5" t="s">
        <v>5</v>
      </c>
      <c r="C4234" s="7" t="s">
        <v>4</v>
      </c>
      <c r="D4234" s="3">
        <v>966504443213</v>
      </c>
    </row>
    <row r="4235" spans="1:4" x14ac:dyDescent="0.3">
      <c r="A4235" s="5" t="s">
        <v>5</v>
      </c>
      <c r="B4235" s="5" t="s">
        <v>5</v>
      </c>
      <c r="C4235" s="7" t="s">
        <v>4</v>
      </c>
      <c r="D4235" s="3">
        <v>966545800065</v>
      </c>
    </row>
    <row r="4236" spans="1:4" x14ac:dyDescent="0.3">
      <c r="A4236" s="5" t="s">
        <v>5</v>
      </c>
      <c r="B4236" s="5" t="s">
        <v>5</v>
      </c>
      <c r="C4236" s="7" t="s">
        <v>4</v>
      </c>
      <c r="D4236" s="3">
        <v>966562943186</v>
      </c>
    </row>
    <row r="4237" spans="1:4" x14ac:dyDescent="0.3">
      <c r="A4237" s="5" t="s">
        <v>5</v>
      </c>
      <c r="B4237" s="5" t="s">
        <v>5</v>
      </c>
      <c r="C4237" s="7" t="s">
        <v>4</v>
      </c>
      <c r="D4237" s="3">
        <v>966543544866</v>
      </c>
    </row>
    <row r="4238" spans="1:4" x14ac:dyDescent="0.3">
      <c r="A4238" s="5" t="s">
        <v>5</v>
      </c>
      <c r="B4238" s="5" t="s">
        <v>5</v>
      </c>
      <c r="C4238" s="7" t="s">
        <v>4</v>
      </c>
      <c r="D4238" s="3">
        <v>966533554394</v>
      </c>
    </row>
    <row r="4239" spans="1:4" x14ac:dyDescent="0.3">
      <c r="A4239" s="5" t="s">
        <v>5</v>
      </c>
      <c r="B4239" s="5" t="s">
        <v>5</v>
      </c>
      <c r="C4239" s="7" t="s">
        <v>4</v>
      </c>
      <c r="D4239" s="3">
        <v>966557241802</v>
      </c>
    </row>
    <row r="4240" spans="1:4" x14ac:dyDescent="0.3">
      <c r="A4240" s="5" t="s">
        <v>5</v>
      </c>
      <c r="B4240" s="5" t="s">
        <v>5</v>
      </c>
      <c r="C4240" s="7" t="s">
        <v>4</v>
      </c>
      <c r="D4240" s="3">
        <v>966550611860</v>
      </c>
    </row>
    <row r="4241" spans="1:4" x14ac:dyDescent="0.3">
      <c r="A4241" s="5" t="s">
        <v>5</v>
      </c>
      <c r="B4241" s="5" t="s">
        <v>5</v>
      </c>
      <c r="C4241" s="7" t="s">
        <v>4</v>
      </c>
      <c r="D4241" s="3">
        <v>966555903703</v>
      </c>
    </row>
    <row r="4242" spans="1:4" x14ac:dyDescent="0.3">
      <c r="A4242" s="5" t="s">
        <v>5</v>
      </c>
      <c r="B4242" s="5" t="s">
        <v>5</v>
      </c>
      <c r="C4242" s="7" t="s">
        <v>4</v>
      </c>
      <c r="D4242" s="3">
        <v>966580005414</v>
      </c>
    </row>
    <row r="4243" spans="1:4" x14ac:dyDescent="0.3">
      <c r="A4243" s="5" t="s">
        <v>5</v>
      </c>
      <c r="B4243" s="5" t="s">
        <v>5</v>
      </c>
      <c r="C4243" s="7" t="s">
        <v>4</v>
      </c>
      <c r="D4243" s="3">
        <v>966501932778</v>
      </c>
    </row>
    <row r="4244" spans="1:4" x14ac:dyDescent="0.3">
      <c r="A4244" s="5" t="s">
        <v>5</v>
      </c>
      <c r="B4244" s="5" t="s">
        <v>5</v>
      </c>
      <c r="C4244" s="7" t="s">
        <v>4</v>
      </c>
      <c r="D4244" s="3">
        <v>966553583506</v>
      </c>
    </row>
    <row r="4245" spans="1:4" x14ac:dyDescent="0.3">
      <c r="A4245" s="5" t="s">
        <v>5</v>
      </c>
      <c r="B4245" s="5" t="s">
        <v>5</v>
      </c>
      <c r="C4245" s="7" t="s">
        <v>4</v>
      </c>
      <c r="D4245" s="3">
        <v>966594003438</v>
      </c>
    </row>
    <row r="4246" spans="1:4" x14ac:dyDescent="0.3">
      <c r="A4246" s="5" t="s">
        <v>5</v>
      </c>
      <c r="B4246" s="5" t="s">
        <v>5</v>
      </c>
      <c r="C4246" s="7" t="s">
        <v>4</v>
      </c>
      <c r="D4246" s="3">
        <v>966553331619</v>
      </c>
    </row>
    <row r="4247" spans="1:4" x14ac:dyDescent="0.3">
      <c r="A4247" s="5" t="s">
        <v>5</v>
      </c>
      <c r="B4247" s="5" t="s">
        <v>5</v>
      </c>
      <c r="C4247" s="7" t="s">
        <v>4</v>
      </c>
      <c r="D4247" s="3">
        <v>966531114281</v>
      </c>
    </row>
    <row r="4248" spans="1:4" x14ac:dyDescent="0.3">
      <c r="A4248" s="5" t="s">
        <v>5</v>
      </c>
      <c r="B4248" s="5" t="s">
        <v>5</v>
      </c>
      <c r="C4248" s="7" t="s">
        <v>4</v>
      </c>
      <c r="D4248" s="3">
        <v>966501670301</v>
      </c>
    </row>
    <row r="4249" spans="1:4" x14ac:dyDescent="0.3">
      <c r="A4249" s="5" t="s">
        <v>5</v>
      </c>
      <c r="B4249" s="5" t="s">
        <v>5</v>
      </c>
      <c r="C4249" s="7" t="s">
        <v>4</v>
      </c>
      <c r="D4249" s="3">
        <v>966550820278</v>
      </c>
    </row>
    <row r="4250" spans="1:4" x14ac:dyDescent="0.3">
      <c r="A4250" s="5" t="s">
        <v>5</v>
      </c>
      <c r="B4250" s="5" t="s">
        <v>5</v>
      </c>
      <c r="C4250" s="7" t="s">
        <v>4</v>
      </c>
      <c r="D4250" s="3">
        <v>966547313998</v>
      </c>
    </row>
    <row r="4251" spans="1:4" x14ac:dyDescent="0.3">
      <c r="A4251" s="5" t="s">
        <v>5</v>
      </c>
      <c r="B4251" s="5" t="s">
        <v>5</v>
      </c>
      <c r="C4251" s="7" t="s">
        <v>4</v>
      </c>
      <c r="D4251" s="3">
        <v>966571960403</v>
      </c>
    </row>
    <row r="4252" spans="1:4" x14ac:dyDescent="0.3">
      <c r="A4252" s="5" t="s">
        <v>5</v>
      </c>
      <c r="B4252" s="5" t="s">
        <v>5</v>
      </c>
      <c r="C4252" s="7" t="s">
        <v>4</v>
      </c>
      <c r="D4252" s="3">
        <v>966538892529</v>
      </c>
    </row>
    <row r="4253" spans="1:4" x14ac:dyDescent="0.3">
      <c r="A4253" s="5" t="s">
        <v>5</v>
      </c>
      <c r="B4253" s="5" t="s">
        <v>5</v>
      </c>
      <c r="C4253" s="7" t="s">
        <v>4</v>
      </c>
      <c r="D4253" s="3">
        <v>966552472720</v>
      </c>
    </row>
    <row r="4254" spans="1:4" x14ac:dyDescent="0.3">
      <c r="A4254" s="5" t="s">
        <v>5</v>
      </c>
      <c r="B4254" s="5" t="s">
        <v>5</v>
      </c>
      <c r="C4254" s="7" t="s">
        <v>4</v>
      </c>
      <c r="D4254" s="3">
        <v>966509813111</v>
      </c>
    </row>
    <row r="4255" spans="1:4" x14ac:dyDescent="0.3">
      <c r="A4255" s="5" t="s">
        <v>5</v>
      </c>
      <c r="B4255" s="5" t="s">
        <v>5</v>
      </c>
      <c r="C4255" s="7" t="s">
        <v>4</v>
      </c>
      <c r="D4255" s="3">
        <v>966505293872</v>
      </c>
    </row>
    <row r="4256" spans="1:4" x14ac:dyDescent="0.3">
      <c r="A4256" s="5" t="s">
        <v>5</v>
      </c>
      <c r="B4256" s="5" t="s">
        <v>5</v>
      </c>
      <c r="C4256" s="7" t="s">
        <v>4</v>
      </c>
      <c r="D4256" s="3">
        <v>966562033666</v>
      </c>
    </row>
    <row r="4257" spans="1:4" x14ac:dyDescent="0.3">
      <c r="A4257" s="5" t="s">
        <v>5</v>
      </c>
      <c r="B4257" s="5" t="s">
        <v>5</v>
      </c>
      <c r="C4257" s="7" t="s">
        <v>4</v>
      </c>
      <c r="D4257" s="3">
        <v>966502607449</v>
      </c>
    </row>
    <row r="4258" spans="1:4" x14ac:dyDescent="0.3">
      <c r="A4258" s="5" t="s">
        <v>5</v>
      </c>
      <c r="B4258" s="5" t="s">
        <v>5</v>
      </c>
      <c r="C4258" s="7" t="s">
        <v>4</v>
      </c>
      <c r="D4258" s="3">
        <v>966546322260</v>
      </c>
    </row>
    <row r="4259" spans="1:4" x14ac:dyDescent="0.3">
      <c r="A4259" s="5" t="s">
        <v>5</v>
      </c>
      <c r="B4259" s="5" t="s">
        <v>5</v>
      </c>
      <c r="C4259" s="7" t="s">
        <v>4</v>
      </c>
      <c r="D4259" s="3">
        <v>966503519390</v>
      </c>
    </row>
    <row r="4260" spans="1:4" x14ac:dyDescent="0.3">
      <c r="A4260" s="5" t="s">
        <v>5</v>
      </c>
      <c r="B4260" s="5" t="s">
        <v>5</v>
      </c>
      <c r="C4260" s="7" t="s">
        <v>4</v>
      </c>
      <c r="D4260" s="3">
        <v>966532660149</v>
      </c>
    </row>
    <row r="4261" spans="1:4" x14ac:dyDescent="0.3">
      <c r="A4261" s="5" t="s">
        <v>5</v>
      </c>
      <c r="B4261" s="5" t="s">
        <v>5</v>
      </c>
      <c r="C4261" s="7" t="s">
        <v>4</v>
      </c>
      <c r="D4261" s="3">
        <v>966506414127</v>
      </c>
    </row>
    <row r="4262" spans="1:4" x14ac:dyDescent="0.3">
      <c r="A4262" s="5" t="s">
        <v>5</v>
      </c>
      <c r="B4262" s="5" t="s">
        <v>5</v>
      </c>
      <c r="C4262" s="7" t="s">
        <v>4</v>
      </c>
      <c r="D4262" s="3">
        <v>966533035379</v>
      </c>
    </row>
    <row r="4263" spans="1:4" x14ac:dyDescent="0.3">
      <c r="A4263" s="5" t="s">
        <v>5</v>
      </c>
      <c r="B4263" s="5" t="s">
        <v>5</v>
      </c>
      <c r="C4263" s="7" t="s">
        <v>4</v>
      </c>
      <c r="D4263" s="3">
        <v>966544495911</v>
      </c>
    </row>
    <row r="4264" spans="1:4" x14ac:dyDescent="0.3">
      <c r="A4264" s="5" t="s">
        <v>5</v>
      </c>
      <c r="B4264" s="5" t="s">
        <v>5</v>
      </c>
      <c r="C4264" s="7" t="s">
        <v>4</v>
      </c>
      <c r="D4264" s="3">
        <v>966539554477</v>
      </c>
    </row>
    <row r="4265" spans="1:4" x14ac:dyDescent="0.3">
      <c r="A4265" s="5" t="s">
        <v>5</v>
      </c>
      <c r="B4265" s="5" t="s">
        <v>5</v>
      </c>
      <c r="C4265" s="7" t="s">
        <v>4</v>
      </c>
      <c r="D4265" s="3">
        <v>966558554540</v>
      </c>
    </row>
    <row r="4266" spans="1:4" x14ac:dyDescent="0.3">
      <c r="A4266" s="5" t="s">
        <v>5</v>
      </c>
      <c r="B4266" s="5" t="s">
        <v>5</v>
      </c>
      <c r="C4266" s="7" t="s">
        <v>4</v>
      </c>
      <c r="D4266" s="3">
        <v>966530959031</v>
      </c>
    </row>
    <row r="4267" spans="1:4" x14ac:dyDescent="0.3">
      <c r="A4267" s="5" t="s">
        <v>5</v>
      </c>
      <c r="B4267" s="5" t="s">
        <v>5</v>
      </c>
      <c r="C4267" s="7" t="s">
        <v>4</v>
      </c>
      <c r="D4267" s="3">
        <v>966559134738</v>
      </c>
    </row>
    <row r="4268" spans="1:4" x14ac:dyDescent="0.3">
      <c r="A4268" s="5" t="s">
        <v>5</v>
      </c>
      <c r="B4268" s="5" t="s">
        <v>5</v>
      </c>
      <c r="C4268" s="7" t="s">
        <v>4</v>
      </c>
      <c r="D4268" s="3">
        <v>966554150868</v>
      </c>
    </row>
    <row r="4269" spans="1:4" x14ac:dyDescent="0.3">
      <c r="A4269" s="5" t="s">
        <v>5</v>
      </c>
      <c r="B4269" s="5" t="s">
        <v>5</v>
      </c>
      <c r="C4269" s="7" t="s">
        <v>4</v>
      </c>
      <c r="D4269" s="3">
        <v>966569627874</v>
      </c>
    </row>
    <row r="4270" spans="1:4" x14ac:dyDescent="0.3">
      <c r="A4270" s="5" t="s">
        <v>5</v>
      </c>
      <c r="B4270" s="5" t="s">
        <v>5</v>
      </c>
      <c r="C4270" s="7" t="s">
        <v>4</v>
      </c>
      <c r="D4270" s="3">
        <v>966530556606</v>
      </c>
    </row>
    <row r="4271" spans="1:4" x14ac:dyDescent="0.3">
      <c r="A4271" s="5" t="s">
        <v>5</v>
      </c>
      <c r="B4271" s="5" t="s">
        <v>5</v>
      </c>
      <c r="C4271" s="7" t="s">
        <v>4</v>
      </c>
      <c r="D4271" s="3">
        <v>966570371313</v>
      </c>
    </row>
    <row r="4272" spans="1:4" x14ac:dyDescent="0.3">
      <c r="A4272" s="5" t="s">
        <v>5</v>
      </c>
      <c r="B4272" s="5" t="s">
        <v>5</v>
      </c>
      <c r="C4272" s="7" t="s">
        <v>4</v>
      </c>
      <c r="D4272" s="3">
        <v>966557799235</v>
      </c>
    </row>
    <row r="4273" spans="1:4" x14ac:dyDescent="0.3">
      <c r="A4273" s="5" t="s">
        <v>5</v>
      </c>
      <c r="B4273" s="5" t="s">
        <v>5</v>
      </c>
      <c r="C4273" s="7" t="s">
        <v>4</v>
      </c>
      <c r="D4273" s="3">
        <v>966554055535</v>
      </c>
    </row>
    <row r="4274" spans="1:4" x14ac:dyDescent="0.3">
      <c r="A4274" s="5" t="s">
        <v>5</v>
      </c>
      <c r="B4274" s="5" t="s">
        <v>5</v>
      </c>
      <c r="C4274" s="7" t="s">
        <v>4</v>
      </c>
      <c r="D4274" s="3">
        <v>966509984302</v>
      </c>
    </row>
    <row r="4275" spans="1:4" x14ac:dyDescent="0.3">
      <c r="A4275" s="5" t="s">
        <v>5</v>
      </c>
      <c r="B4275" s="5" t="s">
        <v>5</v>
      </c>
      <c r="C4275" s="7" t="s">
        <v>4</v>
      </c>
      <c r="D4275" s="3">
        <v>966556974803</v>
      </c>
    </row>
    <row r="4276" spans="1:4" x14ac:dyDescent="0.3">
      <c r="A4276" s="5" t="s">
        <v>5</v>
      </c>
      <c r="B4276" s="5" t="s">
        <v>5</v>
      </c>
      <c r="C4276" s="7" t="s">
        <v>4</v>
      </c>
      <c r="D4276" s="3">
        <v>966556801012</v>
      </c>
    </row>
    <row r="4277" spans="1:4" x14ac:dyDescent="0.3">
      <c r="A4277" s="5" t="s">
        <v>5</v>
      </c>
      <c r="B4277" s="5" t="s">
        <v>5</v>
      </c>
      <c r="C4277" s="7" t="s">
        <v>4</v>
      </c>
      <c r="D4277" s="3">
        <v>966533322791</v>
      </c>
    </row>
    <row r="4278" spans="1:4" x14ac:dyDescent="0.3">
      <c r="A4278" s="5" t="s">
        <v>5</v>
      </c>
      <c r="B4278" s="5" t="s">
        <v>5</v>
      </c>
      <c r="C4278" s="7" t="s">
        <v>4</v>
      </c>
      <c r="D4278" s="3">
        <v>966530957353</v>
      </c>
    </row>
    <row r="4279" spans="1:4" x14ac:dyDescent="0.3">
      <c r="A4279" s="5" t="s">
        <v>5</v>
      </c>
      <c r="B4279" s="5" t="s">
        <v>5</v>
      </c>
      <c r="C4279" s="7" t="s">
        <v>4</v>
      </c>
      <c r="D4279" s="3">
        <v>966566337375</v>
      </c>
    </row>
    <row r="4280" spans="1:4" x14ac:dyDescent="0.3">
      <c r="A4280" s="5" t="s">
        <v>5</v>
      </c>
      <c r="B4280" s="5" t="s">
        <v>5</v>
      </c>
      <c r="C4280" s="7" t="s">
        <v>4</v>
      </c>
      <c r="D4280" s="3">
        <v>966534938884</v>
      </c>
    </row>
    <row r="4281" spans="1:4" x14ac:dyDescent="0.3">
      <c r="A4281" s="5" t="s">
        <v>5</v>
      </c>
      <c r="B4281" s="5" t="s">
        <v>5</v>
      </c>
      <c r="C4281" s="7" t="s">
        <v>4</v>
      </c>
      <c r="D4281" s="3">
        <v>966507172818</v>
      </c>
    </row>
    <row r="4282" spans="1:4" x14ac:dyDescent="0.3">
      <c r="A4282" s="5" t="s">
        <v>5</v>
      </c>
      <c r="B4282" s="5" t="s">
        <v>5</v>
      </c>
      <c r="C4282" s="7" t="s">
        <v>4</v>
      </c>
      <c r="D4282" s="3">
        <v>966501340718</v>
      </c>
    </row>
    <row r="4283" spans="1:4" x14ac:dyDescent="0.3">
      <c r="A4283" s="5" t="s">
        <v>5</v>
      </c>
      <c r="B4283" s="5" t="s">
        <v>5</v>
      </c>
      <c r="C4283" s="7" t="s">
        <v>4</v>
      </c>
      <c r="D4283" s="3">
        <v>966502690865</v>
      </c>
    </row>
    <row r="4284" spans="1:4" x14ac:dyDescent="0.3">
      <c r="A4284" s="5" t="s">
        <v>5</v>
      </c>
      <c r="B4284" s="5" t="s">
        <v>5</v>
      </c>
      <c r="C4284" s="7" t="s">
        <v>4</v>
      </c>
      <c r="D4284" s="3">
        <v>966580183132</v>
      </c>
    </row>
    <row r="4285" spans="1:4" x14ac:dyDescent="0.3">
      <c r="A4285" s="5" t="s">
        <v>5</v>
      </c>
      <c r="B4285" s="5" t="s">
        <v>5</v>
      </c>
      <c r="C4285" s="7" t="s">
        <v>4</v>
      </c>
      <c r="D4285" s="3">
        <v>966552661473</v>
      </c>
    </row>
    <row r="4286" spans="1:4" x14ac:dyDescent="0.3">
      <c r="A4286" s="5" t="s">
        <v>5</v>
      </c>
      <c r="B4286" s="5" t="s">
        <v>5</v>
      </c>
      <c r="C4286" s="7" t="s">
        <v>4</v>
      </c>
      <c r="D4286" s="3">
        <v>966501730496</v>
      </c>
    </row>
    <row r="4287" spans="1:4" x14ac:dyDescent="0.3">
      <c r="A4287" s="5" t="s">
        <v>5</v>
      </c>
      <c r="B4287" s="5" t="s">
        <v>5</v>
      </c>
      <c r="C4287" s="7" t="s">
        <v>4</v>
      </c>
      <c r="D4287" s="3">
        <v>966538368385</v>
      </c>
    </row>
    <row r="4288" spans="1:4" x14ac:dyDescent="0.3">
      <c r="A4288" s="5" t="s">
        <v>5</v>
      </c>
      <c r="B4288" s="5" t="s">
        <v>5</v>
      </c>
      <c r="C4288" s="7" t="s">
        <v>4</v>
      </c>
      <c r="D4288" s="3">
        <v>966505462465</v>
      </c>
    </row>
    <row r="4289" spans="1:4" x14ac:dyDescent="0.3">
      <c r="A4289" s="5" t="s">
        <v>5</v>
      </c>
      <c r="B4289" s="5" t="s">
        <v>5</v>
      </c>
      <c r="C4289" s="7" t="s">
        <v>4</v>
      </c>
      <c r="D4289" s="3">
        <v>966595259652</v>
      </c>
    </row>
    <row r="4290" spans="1:4" x14ac:dyDescent="0.3">
      <c r="A4290" s="5" t="s">
        <v>5</v>
      </c>
      <c r="B4290" s="5" t="s">
        <v>5</v>
      </c>
      <c r="C4290" s="7" t="s">
        <v>4</v>
      </c>
      <c r="D4290" s="3">
        <v>966507575641</v>
      </c>
    </row>
    <row r="4291" spans="1:4" x14ac:dyDescent="0.3">
      <c r="A4291" s="5" t="s">
        <v>5</v>
      </c>
      <c r="B4291" s="5" t="s">
        <v>5</v>
      </c>
      <c r="C4291" s="7" t="s">
        <v>4</v>
      </c>
      <c r="D4291" s="3">
        <v>966501947469</v>
      </c>
    </row>
    <row r="4292" spans="1:4" x14ac:dyDescent="0.3">
      <c r="A4292" s="5" t="s">
        <v>5</v>
      </c>
      <c r="B4292" s="5" t="s">
        <v>5</v>
      </c>
      <c r="C4292" s="7" t="s">
        <v>4</v>
      </c>
      <c r="D4292" s="3">
        <v>966500764558</v>
      </c>
    </row>
    <row r="4293" spans="1:4" x14ac:dyDescent="0.3">
      <c r="A4293" s="5" t="s">
        <v>5</v>
      </c>
      <c r="B4293" s="5" t="s">
        <v>5</v>
      </c>
      <c r="C4293" s="7" t="s">
        <v>4</v>
      </c>
      <c r="D4293" s="3">
        <v>966552927127</v>
      </c>
    </row>
    <row r="4294" spans="1:4" x14ac:dyDescent="0.3">
      <c r="A4294" s="5" t="s">
        <v>5</v>
      </c>
      <c r="B4294" s="5" t="s">
        <v>5</v>
      </c>
      <c r="C4294" s="7" t="s">
        <v>4</v>
      </c>
      <c r="D4294" s="3">
        <v>966538629561</v>
      </c>
    </row>
    <row r="4295" spans="1:4" x14ac:dyDescent="0.3">
      <c r="A4295" s="5" t="s">
        <v>5</v>
      </c>
      <c r="B4295" s="5" t="s">
        <v>5</v>
      </c>
      <c r="C4295" s="7" t="s">
        <v>4</v>
      </c>
      <c r="D4295" s="3">
        <v>966555971295</v>
      </c>
    </row>
    <row r="4296" spans="1:4" x14ac:dyDescent="0.3">
      <c r="A4296" s="5" t="s">
        <v>5</v>
      </c>
      <c r="B4296" s="5" t="s">
        <v>5</v>
      </c>
      <c r="C4296" s="7" t="s">
        <v>4</v>
      </c>
      <c r="D4296" s="3">
        <v>966533045752</v>
      </c>
    </row>
    <row r="4297" spans="1:4" x14ac:dyDescent="0.3">
      <c r="A4297" s="5" t="s">
        <v>5</v>
      </c>
      <c r="B4297" s="5" t="s">
        <v>5</v>
      </c>
      <c r="C4297" s="7" t="s">
        <v>4</v>
      </c>
      <c r="D4297" s="3">
        <v>966557362658</v>
      </c>
    </row>
    <row r="4298" spans="1:4" x14ac:dyDescent="0.3">
      <c r="A4298" s="5" t="s">
        <v>5</v>
      </c>
      <c r="B4298" s="5" t="s">
        <v>5</v>
      </c>
      <c r="C4298" s="7" t="s">
        <v>4</v>
      </c>
      <c r="D4298" s="3">
        <v>966503285323</v>
      </c>
    </row>
    <row r="4299" spans="1:4" x14ac:dyDescent="0.3">
      <c r="A4299" s="5" t="s">
        <v>5</v>
      </c>
      <c r="B4299" s="5" t="s">
        <v>5</v>
      </c>
      <c r="C4299" s="7" t="s">
        <v>4</v>
      </c>
      <c r="D4299" s="3">
        <v>966509501425</v>
      </c>
    </row>
    <row r="4300" spans="1:4" x14ac:dyDescent="0.3">
      <c r="A4300" s="5" t="s">
        <v>5</v>
      </c>
      <c r="B4300" s="5" t="s">
        <v>5</v>
      </c>
      <c r="C4300" s="7" t="s">
        <v>4</v>
      </c>
      <c r="D4300" s="3">
        <v>966501404765</v>
      </c>
    </row>
    <row r="4301" spans="1:4" x14ac:dyDescent="0.3">
      <c r="A4301" s="5" t="s">
        <v>5</v>
      </c>
      <c r="B4301" s="5" t="s">
        <v>5</v>
      </c>
      <c r="C4301" s="7" t="s">
        <v>4</v>
      </c>
      <c r="D4301" s="3">
        <v>966556019935</v>
      </c>
    </row>
    <row r="4302" spans="1:4" x14ac:dyDescent="0.3">
      <c r="A4302" s="5" t="s">
        <v>5</v>
      </c>
      <c r="B4302" s="5" t="s">
        <v>5</v>
      </c>
      <c r="C4302" s="7" t="s">
        <v>4</v>
      </c>
      <c r="D4302" s="3">
        <v>966507964694</v>
      </c>
    </row>
    <row r="4303" spans="1:4" x14ac:dyDescent="0.3">
      <c r="A4303" s="5" t="s">
        <v>5</v>
      </c>
      <c r="B4303" s="5" t="s">
        <v>5</v>
      </c>
      <c r="C4303" s="7" t="s">
        <v>4</v>
      </c>
      <c r="D4303" s="3">
        <v>966566189832</v>
      </c>
    </row>
    <row r="4304" spans="1:4" x14ac:dyDescent="0.3">
      <c r="A4304" s="5" t="s">
        <v>5</v>
      </c>
      <c r="B4304" s="5" t="s">
        <v>5</v>
      </c>
      <c r="C4304" s="7" t="s">
        <v>4</v>
      </c>
      <c r="D4304" s="3">
        <v>966544397630</v>
      </c>
    </row>
    <row r="4305" spans="1:4" x14ac:dyDescent="0.3">
      <c r="A4305" s="5" t="s">
        <v>5</v>
      </c>
      <c r="B4305" s="5" t="s">
        <v>5</v>
      </c>
      <c r="C4305" s="7" t="s">
        <v>4</v>
      </c>
      <c r="D4305" s="3">
        <v>966509566120</v>
      </c>
    </row>
    <row r="4306" spans="1:4" x14ac:dyDescent="0.3">
      <c r="A4306" s="5" t="s">
        <v>5</v>
      </c>
      <c r="B4306" s="5" t="s">
        <v>5</v>
      </c>
      <c r="C4306" s="7" t="s">
        <v>4</v>
      </c>
      <c r="D4306" s="3">
        <v>966555909706</v>
      </c>
    </row>
    <row r="4307" spans="1:4" x14ac:dyDescent="0.3">
      <c r="A4307" s="5" t="s">
        <v>5</v>
      </c>
      <c r="B4307" s="5" t="s">
        <v>5</v>
      </c>
      <c r="C4307" s="7" t="s">
        <v>4</v>
      </c>
      <c r="D4307" s="3">
        <v>966559404469</v>
      </c>
    </row>
    <row r="4308" spans="1:4" x14ac:dyDescent="0.3">
      <c r="A4308" s="5" t="s">
        <v>5</v>
      </c>
      <c r="B4308" s="5" t="s">
        <v>5</v>
      </c>
      <c r="C4308" s="7" t="s">
        <v>4</v>
      </c>
      <c r="D4308" s="3">
        <v>966539331706</v>
      </c>
    </row>
    <row r="4309" spans="1:4" x14ac:dyDescent="0.3">
      <c r="A4309" s="5" t="s">
        <v>5</v>
      </c>
      <c r="B4309" s="5" t="s">
        <v>5</v>
      </c>
      <c r="C4309" s="7" t="s">
        <v>4</v>
      </c>
      <c r="D4309" s="3">
        <v>966591616511</v>
      </c>
    </row>
    <row r="4310" spans="1:4" x14ac:dyDescent="0.3">
      <c r="A4310" s="5" t="s">
        <v>5</v>
      </c>
      <c r="B4310" s="5" t="s">
        <v>5</v>
      </c>
      <c r="C4310" s="7" t="s">
        <v>4</v>
      </c>
      <c r="D4310" s="3">
        <v>966555952109</v>
      </c>
    </row>
    <row r="4311" spans="1:4" x14ac:dyDescent="0.3">
      <c r="A4311" s="5" t="s">
        <v>5</v>
      </c>
      <c r="B4311" s="5" t="s">
        <v>5</v>
      </c>
      <c r="C4311" s="7" t="s">
        <v>4</v>
      </c>
      <c r="D4311" s="3">
        <v>966560483125</v>
      </c>
    </row>
    <row r="4312" spans="1:4" x14ac:dyDescent="0.3">
      <c r="A4312" s="5" t="s">
        <v>5</v>
      </c>
      <c r="B4312" s="5" t="s">
        <v>5</v>
      </c>
      <c r="C4312" s="7" t="s">
        <v>4</v>
      </c>
      <c r="D4312" s="3">
        <v>966560005833</v>
      </c>
    </row>
    <row r="4313" spans="1:4" x14ac:dyDescent="0.3">
      <c r="A4313" s="5" t="s">
        <v>5</v>
      </c>
      <c r="B4313" s="5" t="s">
        <v>5</v>
      </c>
      <c r="C4313" s="7" t="s">
        <v>4</v>
      </c>
      <c r="D4313" s="3">
        <v>966555896084</v>
      </c>
    </row>
    <row r="4314" spans="1:4" x14ac:dyDescent="0.3">
      <c r="A4314" s="5" t="s">
        <v>5</v>
      </c>
      <c r="B4314" s="5" t="s">
        <v>5</v>
      </c>
      <c r="C4314" s="7" t="s">
        <v>4</v>
      </c>
      <c r="D4314" s="3">
        <v>966541195559</v>
      </c>
    </row>
    <row r="4315" spans="1:4" x14ac:dyDescent="0.3">
      <c r="A4315" s="5" t="s">
        <v>5</v>
      </c>
      <c r="B4315" s="5" t="s">
        <v>5</v>
      </c>
      <c r="C4315" s="7" t="s">
        <v>4</v>
      </c>
      <c r="D4315" s="3">
        <v>966508887168</v>
      </c>
    </row>
    <row r="4316" spans="1:4" x14ac:dyDescent="0.3">
      <c r="A4316" s="5" t="s">
        <v>5</v>
      </c>
      <c r="B4316" s="5" t="s">
        <v>5</v>
      </c>
      <c r="C4316" s="7" t="s">
        <v>4</v>
      </c>
      <c r="D4316" s="3">
        <v>966550103401</v>
      </c>
    </row>
    <row r="4317" spans="1:4" x14ac:dyDescent="0.3">
      <c r="A4317" s="5" t="s">
        <v>5</v>
      </c>
      <c r="B4317" s="5" t="s">
        <v>5</v>
      </c>
      <c r="C4317" s="7" t="s">
        <v>4</v>
      </c>
      <c r="D4317" s="3">
        <v>966532535393</v>
      </c>
    </row>
    <row r="4318" spans="1:4" x14ac:dyDescent="0.3">
      <c r="A4318" s="5" t="s">
        <v>5</v>
      </c>
      <c r="B4318" s="5" t="s">
        <v>5</v>
      </c>
      <c r="C4318" s="7" t="s">
        <v>4</v>
      </c>
      <c r="D4318" s="3">
        <v>966554561648</v>
      </c>
    </row>
    <row r="4319" spans="1:4" x14ac:dyDescent="0.3">
      <c r="A4319" s="5" t="s">
        <v>5</v>
      </c>
      <c r="B4319" s="5" t="s">
        <v>5</v>
      </c>
      <c r="C4319" s="7" t="s">
        <v>4</v>
      </c>
      <c r="D4319" s="3">
        <v>966505189306</v>
      </c>
    </row>
    <row r="4320" spans="1:4" x14ac:dyDescent="0.3">
      <c r="A4320" s="5" t="s">
        <v>5</v>
      </c>
      <c r="B4320" s="5" t="s">
        <v>5</v>
      </c>
      <c r="C4320" s="7" t="s">
        <v>4</v>
      </c>
      <c r="D4320" s="3">
        <v>966533584547</v>
      </c>
    </row>
    <row r="4321" spans="1:4" x14ac:dyDescent="0.3">
      <c r="A4321" s="5" t="s">
        <v>5</v>
      </c>
      <c r="B4321" s="5" t="s">
        <v>5</v>
      </c>
      <c r="C4321" s="7" t="s">
        <v>4</v>
      </c>
      <c r="D4321" s="3">
        <v>966506738207</v>
      </c>
    </row>
    <row r="4322" spans="1:4" x14ac:dyDescent="0.3">
      <c r="A4322" s="5" t="s">
        <v>5</v>
      </c>
      <c r="B4322" s="5" t="s">
        <v>5</v>
      </c>
      <c r="C4322" s="7" t="s">
        <v>4</v>
      </c>
      <c r="D4322" s="3">
        <v>966500311233</v>
      </c>
    </row>
    <row r="4323" spans="1:4" x14ac:dyDescent="0.3">
      <c r="A4323" s="5" t="s">
        <v>5</v>
      </c>
      <c r="B4323" s="5" t="s">
        <v>5</v>
      </c>
      <c r="C4323" s="7" t="s">
        <v>4</v>
      </c>
      <c r="D4323" s="3">
        <v>966575107679</v>
      </c>
    </row>
    <row r="4324" spans="1:4" x14ac:dyDescent="0.3">
      <c r="A4324" s="5" t="s">
        <v>5</v>
      </c>
      <c r="B4324" s="5" t="s">
        <v>5</v>
      </c>
      <c r="C4324" s="7" t="s">
        <v>4</v>
      </c>
      <c r="D4324" s="3">
        <v>966537474035</v>
      </c>
    </row>
    <row r="4325" spans="1:4" x14ac:dyDescent="0.3">
      <c r="A4325" s="5" t="s">
        <v>5</v>
      </c>
      <c r="B4325" s="5" t="s">
        <v>5</v>
      </c>
      <c r="C4325" s="7" t="s">
        <v>4</v>
      </c>
      <c r="D4325" s="3">
        <v>966504433357</v>
      </c>
    </row>
    <row r="4326" spans="1:4" x14ac:dyDescent="0.3">
      <c r="A4326" s="5" t="s">
        <v>5</v>
      </c>
      <c r="B4326" s="5" t="s">
        <v>5</v>
      </c>
      <c r="C4326" s="7" t="s">
        <v>4</v>
      </c>
      <c r="D4326" s="3">
        <v>966544333916</v>
      </c>
    </row>
    <row r="4327" spans="1:4" x14ac:dyDescent="0.3">
      <c r="A4327" s="5" t="s">
        <v>5</v>
      </c>
      <c r="B4327" s="5" t="s">
        <v>5</v>
      </c>
      <c r="C4327" s="7" t="s">
        <v>4</v>
      </c>
      <c r="D4327" s="3">
        <v>966539437812</v>
      </c>
    </row>
    <row r="4328" spans="1:4" x14ac:dyDescent="0.3">
      <c r="A4328" s="5" t="s">
        <v>5</v>
      </c>
      <c r="B4328" s="5" t="s">
        <v>5</v>
      </c>
      <c r="C4328" s="7" t="s">
        <v>4</v>
      </c>
      <c r="D4328" s="3">
        <v>966570576069</v>
      </c>
    </row>
    <row r="4329" spans="1:4" x14ac:dyDescent="0.3">
      <c r="A4329" s="5" t="s">
        <v>5</v>
      </c>
      <c r="B4329" s="5" t="s">
        <v>5</v>
      </c>
      <c r="C4329" s="7" t="s">
        <v>4</v>
      </c>
      <c r="D4329" s="3">
        <v>966552650315</v>
      </c>
    </row>
    <row r="4330" spans="1:4" x14ac:dyDescent="0.3">
      <c r="A4330" s="5" t="s">
        <v>5</v>
      </c>
      <c r="B4330" s="5" t="s">
        <v>5</v>
      </c>
      <c r="C4330" s="7" t="s">
        <v>4</v>
      </c>
      <c r="D4330" s="3">
        <v>966501616409</v>
      </c>
    </row>
    <row r="4331" spans="1:4" x14ac:dyDescent="0.3">
      <c r="A4331" s="5" t="s">
        <v>5</v>
      </c>
      <c r="B4331" s="5" t="s">
        <v>5</v>
      </c>
      <c r="C4331" s="7" t="s">
        <v>4</v>
      </c>
      <c r="D4331" s="3">
        <v>966531477071</v>
      </c>
    </row>
    <row r="4332" spans="1:4" x14ac:dyDescent="0.3">
      <c r="A4332" s="5" t="s">
        <v>5</v>
      </c>
      <c r="B4332" s="5" t="s">
        <v>5</v>
      </c>
      <c r="C4332" s="7" t="s">
        <v>4</v>
      </c>
      <c r="D4332" s="3">
        <v>966534815036</v>
      </c>
    </row>
    <row r="4333" spans="1:4" x14ac:dyDescent="0.3">
      <c r="A4333" s="5" t="s">
        <v>5</v>
      </c>
      <c r="B4333" s="5" t="s">
        <v>5</v>
      </c>
      <c r="C4333" s="7" t="s">
        <v>4</v>
      </c>
      <c r="D4333" s="3">
        <v>966509960329</v>
      </c>
    </row>
    <row r="4334" spans="1:4" x14ac:dyDescent="0.3">
      <c r="A4334" s="5" t="s">
        <v>5</v>
      </c>
      <c r="B4334" s="5" t="s">
        <v>5</v>
      </c>
      <c r="C4334" s="7" t="s">
        <v>4</v>
      </c>
      <c r="D4334" s="3">
        <v>966506045397</v>
      </c>
    </row>
    <row r="4335" spans="1:4" x14ac:dyDescent="0.3">
      <c r="A4335" s="5" t="s">
        <v>5</v>
      </c>
      <c r="B4335" s="5" t="s">
        <v>5</v>
      </c>
      <c r="C4335" s="7" t="s">
        <v>4</v>
      </c>
      <c r="D4335" s="3">
        <v>966508118515</v>
      </c>
    </row>
    <row r="4336" spans="1:4" x14ac:dyDescent="0.3">
      <c r="A4336" s="5" t="s">
        <v>5</v>
      </c>
      <c r="B4336" s="5" t="s">
        <v>5</v>
      </c>
      <c r="C4336" s="7" t="s">
        <v>4</v>
      </c>
      <c r="D4336" s="3">
        <v>966555164961</v>
      </c>
    </row>
    <row r="4337" spans="1:4" x14ac:dyDescent="0.3">
      <c r="A4337" s="5" t="s">
        <v>5</v>
      </c>
      <c r="B4337" s="5" t="s">
        <v>5</v>
      </c>
      <c r="C4337" s="7" t="s">
        <v>4</v>
      </c>
      <c r="D4337" s="3">
        <v>966552800663</v>
      </c>
    </row>
    <row r="4338" spans="1:4" x14ac:dyDescent="0.3">
      <c r="A4338" s="5" t="s">
        <v>5</v>
      </c>
      <c r="B4338" s="5" t="s">
        <v>5</v>
      </c>
      <c r="C4338" s="7" t="s">
        <v>4</v>
      </c>
      <c r="D4338" s="3">
        <v>966558977789</v>
      </c>
    </row>
    <row r="4339" spans="1:4" x14ac:dyDescent="0.3">
      <c r="A4339" s="5" t="s">
        <v>5</v>
      </c>
      <c r="B4339" s="5" t="s">
        <v>5</v>
      </c>
      <c r="C4339" s="7" t="s">
        <v>4</v>
      </c>
      <c r="D4339" s="3">
        <v>966535994936</v>
      </c>
    </row>
    <row r="4340" spans="1:4" x14ac:dyDescent="0.3">
      <c r="A4340" s="5" t="s">
        <v>5</v>
      </c>
      <c r="B4340" s="5" t="s">
        <v>5</v>
      </c>
      <c r="C4340" s="7" t="s">
        <v>4</v>
      </c>
      <c r="D4340" s="3">
        <v>966530767145</v>
      </c>
    </row>
    <row r="4341" spans="1:4" x14ac:dyDescent="0.3">
      <c r="A4341" s="5" t="s">
        <v>5</v>
      </c>
      <c r="B4341" s="5" t="s">
        <v>5</v>
      </c>
      <c r="C4341" s="7" t="s">
        <v>4</v>
      </c>
      <c r="D4341" s="3">
        <v>966555660545</v>
      </c>
    </row>
    <row r="4342" spans="1:4" x14ac:dyDescent="0.3">
      <c r="A4342" s="5" t="s">
        <v>5</v>
      </c>
      <c r="B4342" s="5" t="s">
        <v>5</v>
      </c>
      <c r="C4342" s="7" t="s">
        <v>4</v>
      </c>
      <c r="D4342" s="3">
        <v>966554145539</v>
      </c>
    </row>
    <row r="4343" spans="1:4" x14ac:dyDescent="0.3">
      <c r="A4343" s="5" t="s">
        <v>5</v>
      </c>
      <c r="B4343" s="5" t="s">
        <v>5</v>
      </c>
      <c r="C4343" s="7" t="s">
        <v>4</v>
      </c>
      <c r="D4343" s="3">
        <v>966505646740</v>
      </c>
    </row>
    <row r="4344" spans="1:4" x14ac:dyDescent="0.3">
      <c r="A4344" s="5" t="s">
        <v>5</v>
      </c>
      <c r="B4344" s="5" t="s">
        <v>5</v>
      </c>
      <c r="C4344" s="7" t="s">
        <v>4</v>
      </c>
      <c r="D4344" s="3">
        <v>966556924208</v>
      </c>
    </row>
    <row r="4345" spans="1:4" x14ac:dyDescent="0.3">
      <c r="A4345" s="5" t="s">
        <v>5</v>
      </c>
      <c r="B4345" s="5" t="s">
        <v>5</v>
      </c>
      <c r="C4345" s="7" t="s">
        <v>4</v>
      </c>
      <c r="D4345" s="3">
        <v>966592379199</v>
      </c>
    </row>
    <row r="4346" spans="1:4" x14ac:dyDescent="0.3">
      <c r="A4346" s="5" t="s">
        <v>5</v>
      </c>
      <c r="B4346" s="5" t="s">
        <v>5</v>
      </c>
      <c r="C4346" s="7" t="s">
        <v>4</v>
      </c>
      <c r="D4346" s="3">
        <v>966555219366</v>
      </c>
    </row>
    <row r="4347" spans="1:4" x14ac:dyDescent="0.3">
      <c r="A4347" s="5" t="s">
        <v>5</v>
      </c>
      <c r="B4347" s="5" t="s">
        <v>5</v>
      </c>
      <c r="C4347" s="7" t="s">
        <v>4</v>
      </c>
      <c r="D4347" s="3">
        <v>966554847118</v>
      </c>
    </row>
    <row r="4348" spans="1:4" x14ac:dyDescent="0.3">
      <c r="A4348" s="5" t="s">
        <v>5</v>
      </c>
      <c r="B4348" s="5" t="s">
        <v>5</v>
      </c>
      <c r="C4348" s="7" t="s">
        <v>4</v>
      </c>
      <c r="D4348" s="3">
        <v>966552322442</v>
      </c>
    </row>
    <row r="4349" spans="1:4" x14ac:dyDescent="0.3">
      <c r="A4349" s="5" t="s">
        <v>5</v>
      </c>
      <c r="B4349" s="5" t="s">
        <v>5</v>
      </c>
      <c r="C4349" s="7" t="s">
        <v>4</v>
      </c>
      <c r="D4349" s="3">
        <v>966552231822</v>
      </c>
    </row>
    <row r="4350" spans="1:4" x14ac:dyDescent="0.3">
      <c r="A4350" s="5" t="s">
        <v>5</v>
      </c>
      <c r="B4350" s="5" t="s">
        <v>5</v>
      </c>
      <c r="C4350" s="7" t="s">
        <v>4</v>
      </c>
      <c r="D4350" s="3">
        <v>966507966636</v>
      </c>
    </row>
    <row r="4351" spans="1:4" x14ac:dyDescent="0.3">
      <c r="A4351" s="5" t="s">
        <v>5</v>
      </c>
      <c r="B4351" s="5" t="s">
        <v>5</v>
      </c>
      <c r="C4351" s="7" t="s">
        <v>4</v>
      </c>
      <c r="D4351" s="3">
        <v>966557370598</v>
      </c>
    </row>
    <row r="4352" spans="1:4" x14ac:dyDescent="0.3">
      <c r="A4352" s="5" t="s">
        <v>5</v>
      </c>
      <c r="B4352" s="5" t="s">
        <v>5</v>
      </c>
      <c r="C4352" s="7" t="s">
        <v>4</v>
      </c>
      <c r="D4352" s="3">
        <v>966506073921</v>
      </c>
    </row>
    <row r="4353" spans="1:4" x14ac:dyDescent="0.3">
      <c r="A4353" s="5" t="s">
        <v>5</v>
      </c>
      <c r="B4353" s="5" t="s">
        <v>5</v>
      </c>
      <c r="C4353" s="7" t="s">
        <v>4</v>
      </c>
      <c r="D4353" s="3">
        <v>966568366622</v>
      </c>
    </row>
    <row r="4354" spans="1:4" x14ac:dyDescent="0.3">
      <c r="A4354" s="5" t="s">
        <v>5</v>
      </c>
      <c r="B4354" s="5" t="s">
        <v>5</v>
      </c>
      <c r="C4354" s="7" t="s">
        <v>4</v>
      </c>
      <c r="D4354" s="3">
        <v>966536969483</v>
      </c>
    </row>
    <row r="4355" spans="1:4" x14ac:dyDescent="0.3">
      <c r="A4355" s="5" t="s">
        <v>5</v>
      </c>
      <c r="B4355" s="5" t="s">
        <v>5</v>
      </c>
      <c r="C4355" s="7" t="s">
        <v>4</v>
      </c>
      <c r="D4355" s="3">
        <v>966565324010</v>
      </c>
    </row>
    <row r="4356" spans="1:4" x14ac:dyDescent="0.3">
      <c r="A4356" s="5" t="s">
        <v>5</v>
      </c>
      <c r="B4356" s="5" t="s">
        <v>5</v>
      </c>
      <c r="C4356" s="7" t="s">
        <v>4</v>
      </c>
      <c r="D4356" s="3">
        <v>966506171621</v>
      </c>
    </row>
    <row r="4357" spans="1:4" x14ac:dyDescent="0.3">
      <c r="A4357" s="5" t="s">
        <v>5</v>
      </c>
      <c r="B4357" s="5" t="s">
        <v>5</v>
      </c>
      <c r="C4357" s="7" t="s">
        <v>4</v>
      </c>
      <c r="D4357" s="3">
        <v>966507146590</v>
      </c>
    </row>
    <row r="4358" spans="1:4" x14ac:dyDescent="0.3">
      <c r="A4358" s="5" t="s">
        <v>5</v>
      </c>
      <c r="B4358" s="5" t="s">
        <v>5</v>
      </c>
      <c r="C4358" s="7" t="s">
        <v>4</v>
      </c>
      <c r="D4358" s="3">
        <v>966504521671</v>
      </c>
    </row>
    <row r="4359" spans="1:4" x14ac:dyDescent="0.3">
      <c r="A4359" s="5" t="s">
        <v>5</v>
      </c>
      <c r="B4359" s="5" t="s">
        <v>5</v>
      </c>
      <c r="C4359" s="7" t="s">
        <v>4</v>
      </c>
      <c r="D4359" s="3">
        <v>966505697974</v>
      </c>
    </row>
    <row r="4360" spans="1:4" x14ac:dyDescent="0.3">
      <c r="A4360" s="5" t="s">
        <v>5</v>
      </c>
      <c r="B4360" s="5" t="s">
        <v>5</v>
      </c>
      <c r="C4360" s="7" t="s">
        <v>4</v>
      </c>
      <c r="D4360" s="3">
        <v>966553877293</v>
      </c>
    </row>
    <row r="4361" spans="1:4" x14ac:dyDescent="0.3">
      <c r="A4361" s="5" t="s">
        <v>5</v>
      </c>
      <c r="B4361" s="5" t="s">
        <v>5</v>
      </c>
      <c r="C4361" s="7" t="s">
        <v>4</v>
      </c>
      <c r="D4361" s="3">
        <v>966546655488</v>
      </c>
    </row>
    <row r="4362" spans="1:4" x14ac:dyDescent="0.3">
      <c r="A4362" s="5" t="s">
        <v>5</v>
      </c>
      <c r="B4362" s="5" t="s">
        <v>5</v>
      </c>
      <c r="C4362" s="7" t="s">
        <v>4</v>
      </c>
      <c r="D4362" s="3">
        <v>966509586809</v>
      </c>
    </row>
    <row r="4363" spans="1:4" x14ac:dyDescent="0.3">
      <c r="A4363" s="5" t="s">
        <v>5</v>
      </c>
      <c r="B4363" s="5" t="s">
        <v>5</v>
      </c>
      <c r="C4363" s="7" t="s">
        <v>4</v>
      </c>
      <c r="D4363" s="3">
        <v>966597003932</v>
      </c>
    </row>
    <row r="4364" spans="1:4" x14ac:dyDescent="0.3">
      <c r="A4364" s="5" t="s">
        <v>5</v>
      </c>
      <c r="B4364" s="5" t="s">
        <v>5</v>
      </c>
      <c r="C4364" s="7" t="s">
        <v>4</v>
      </c>
      <c r="D4364" s="3">
        <v>966505206269</v>
      </c>
    </row>
    <row r="4365" spans="1:4" x14ac:dyDescent="0.3">
      <c r="A4365" s="5" t="s">
        <v>5</v>
      </c>
      <c r="B4365" s="5" t="s">
        <v>5</v>
      </c>
      <c r="C4365" s="7" t="s">
        <v>4</v>
      </c>
      <c r="D4365" s="3">
        <v>966556607679</v>
      </c>
    </row>
    <row r="4366" spans="1:4" x14ac:dyDescent="0.3">
      <c r="A4366" s="5" t="s">
        <v>5</v>
      </c>
      <c r="B4366" s="5" t="s">
        <v>5</v>
      </c>
      <c r="C4366" s="7" t="s">
        <v>4</v>
      </c>
      <c r="D4366" s="3">
        <v>966503236400</v>
      </c>
    </row>
    <row r="4367" spans="1:4" x14ac:dyDescent="0.3">
      <c r="A4367" s="5" t="s">
        <v>5</v>
      </c>
      <c r="B4367" s="5" t="s">
        <v>5</v>
      </c>
      <c r="C4367" s="7" t="s">
        <v>4</v>
      </c>
      <c r="D4367" s="3">
        <v>966535415058</v>
      </c>
    </row>
    <row r="4368" spans="1:4" x14ac:dyDescent="0.3">
      <c r="A4368" s="5" t="s">
        <v>5</v>
      </c>
      <c r="B4368" s="5" t="s">
        <v>5</v>
      </c>
      <c r="C4368" s="7" t="s">
        <v>4</v>
      </c>
      <c r="D4368" s="3">
        <v>966559100162</v>
      </c>
    </row>
    <row r="4369" spans="1:4" x14ac:dyDescent="0.3">
      <c r="A4369" s="5" t="s">
        <v>5</v>
      </c>
      <c r="B4369" s="5" t="s">
        <v>5</v>
      </c>
      <c r="C4369" s="7" t="s">
        <v>4</v>
      </c>
      <c r="D4369" s="3">
        <v>966500445754</v>
      </c>
    </row>
    <row r="4370" spans="1:4" x14ac:dyDescent="0.3">
      <c r="A4370" s="5" t="s">
        <v>5</v>
      </c>
      <c r="B4370" s="5" t="s">
        <v>5</v>
      </c>
      <c r="C4370" s="7" t="s">
        <v>4</v>
      </c>
      <c r="D4370" s="3">
        <v>966551092188</v>
      </c>
    </row>
    <row r="4371" spans="1:4" x14ac:dyDescent="0.3">
      <c r="A4371" s="5" t="s">
        <v>5</v>
      </c>
      <c r="B4371" s="5" t="s">
        <v>5</v>
      </c>
      <c r="C4371" s="7" t="s">
        <v>4</v>
      </c>
      <c r="D4371" s="3">
        <v>966549699634</v>
      </c>
    </row>
    <row r="4372" spans="1:4" x14ac:dyDescent="0.3">
      <c r="A4372" s="5" t="s">
        <v>5</v>
      </c>
      <c r="B4372" s="5" t="s">
        <v>5</v>
      </c>
      <c r="C4372" s="7" t="s">
        <v>4</v>
      </c>
      <c r="D4372" s="3">
        <v>966558246130</v>
      </c>
    </row>
    <row r="4373" spans="1:4" x14ac:dyDescent="0.3">
      <c r="A4373" s="5" t="s">
        <v>5</v>
      </c>
      <c r="B4373" s="5" t="s">
        <v>5</v>
      </c>
      <c r="C4373" s="7" t="s">
        <v>4</v>
      </c>
      <c r="D4373" s="3">
        <v>966535502303</v>
      </c>
    </row>
    <row r="4374" spans="1:4" x14ac:dyDescent="0.3">
      <c r="A4374" s="5" t="s">
        <v>5</v>
      </c>
      <c r="B4374" s="5" t="s">
        <v>5</v>
      </c>
      <c r="C4374" s="7" t="s">
        <v>4</v>
      </c>
      <c r="D4374" s="3">
        <v>966565224149</v>
      </c>
    </row>
    <row r="4375" spans="1:4" x14ac:dyDescent="0.3">
      <c r="A4375" s="5" t="s">
        <v>5</v>
      </c>
      <c r="B4375" s="5" t="s">
        <v>5</v>
      </c>
      <c r="C4375" s="7" t="s">
        <v>4</v>
      </c>
      <c r="D4375" s="3">
        <v>966549621624</v>
      </c>
    </row>
    <row r="4376" spans="1:4" x14ac:dyDescent="0.3">
      <c r="A4376" s="5" t="s">
        <v>5</v>
      </c>
      <c r="B4376" s="5" t="s">
        <v>5</v>
      </c>
      <c r="C4376" s="7" t="s">
        <v>4</v>
      </c>
      <c r="D4376" s="3">
        <v>966554343692</v>
      </c>
    </row>
    <row r="4377" spans="1:4" x14ac:dyDescent="0.3">
      <c r="A4377" s="5" t="s">
        <v>5</v>
      </c>
      <c r="B4377" s="5" t="s">
        <v>5</v>
      </c>
      <c r="C4377" s="7" t="s">
        <v>4</v>
      </c>
      <c r="D4377" s="3">
        <v>966558657245</v>
      </c>
    </row>
    <row r="4378" spans="1:4" x14ac:dyDescent="0.3">
      <c r="A4378" s="5" t="s">
        <v>5</v>
      </c>
      <c r="B4378" s="5" t="s">
        <v>5</v>
      </c>
      <c r="C4378" s="7" t="s">
        <v>4</v>
      </c>
      <c r="D4378" s="3">
        <v>966545540990</v>
      </c>
    </row>
    <row r="4379" spans="1:4" x14ac:dyDescent="0.3">
      <c r="A4379" s="5" t="s">
        <v>5</v>
      </c>
      <c r="B4379" s="5" t="s">
        <v>5</v>
      </c>
      <c r="C4379" s="7" t="s">
        <v>4</v>
      </c>
      <c r="D4379" s="3">
        <v>966504466937</v>
      </c>
    </row>
    <row r="4380" spans="1:4" x14ac:dyDescent="0.3">
      <c r="A4380" s="5" t="s">
        <v>5</v>
      </c>
      <c r="B4380" s="5" t="s">
        <v>5</v>
      </c>
      <c r="C4380" s="7" t="s">
        <v>4</v>
      </c>
      <c r="D4380" s="3">
        <v>966557426026</v>
      </c>
    </row>
    <row r="4381" spans="1:4" x14ac:dyDescent="0.3">
      <c r="A4381" s="5" t="s">
        <v>5</v>
      </c>
      <c r="B4381" s="5" t="s">
        <v>5</v>
      </c>
      <c r="C4381" s="7" t="s">
        <v>4</v>
      </c>
      <c r="D4381" s="3">
        <v>966537148009</v>
      </c>
    </row>
    <row r="4382" spans="1:4" x14ac:dyDescent="0.3">
      <c r="A4382" s="5" t="s">
        <v>5</v>
      </c>
      <c r="B4382" s="5" t="s">
        <v>5</v>
      </c>
      <c r="C4382" s="7" t="s">
        <v>4</v>
      </c>
      <c r="D4382" s="3">
        <v>966533603794</v>
      </c>
    </row>
    <row r="4383" spans="1:4" x14ac:dyDescent="0.3">
      <c r="A4383" s="5" t="s">
        <v>5</v>
      </c>
      <c r="B4383" s="5" t="s">
        <v>5</v>
      </c>
      <c r="C4383" s="7" t="s">
        <v>4</v>
      </c>
      <c r="D4383" s="3">
        <v>966538027497</v>
      </c>
    </row>
    <row r="4384" spans="1:4" x14ac:dyDescent="0.3">
      <c r="A4384" s="5" t="s">
        <v>5</v>
      </c>
      <c r="B4384" s="5" t="s">
        <v>5</v>
      </c>
      <c r="C4384" s="7" t="s">
        <v>4</v>
      </c>
      <c r="D4384" s="3">
        <v>966502284936</v>
      </c>
    </row>
    <row r="4385" spans="1:4" x14ac:dyDescent="0.3">
      <c r="A4385" s="5" t="s">
        <v>5</v>
      </c>
      <c r="B4385" s="5" t="s">
        <v>5</v>
      </c>
      <c r="C4385" s="7" t="s">
        <v>4</v>
      </c>
      <c r="D4385" s="3">
        <v>966505816555</v>
      </c>
    </row>
    <row r="4386" spans="1:4" x14ac:dyDescent="0.3">
      <c r="A4386" s="5" t="s">
        <v>5</v>
      </c>
      <c r="B4386" s="5" t="s">
        <v>5</v>
      </c>
      <c r="C4386" s="7" t="s">
        <v>4</v>
      </c>
      <c r="D4386" s="3">
        <v>966500837431</v>
      </c>
    </row>
    <row r="4387" spans="1:4" x14ac:dyDescent="0.3">
      <c r="A4387" s="5" t="s">
        <v>5</v>
      </c>
      <c r="B4387" s="5" t="s">
        <v>5</v>
      </c>
      <c r="C4387" s="7" t="s">
        <v>4</v>
      </c>
      <c r="D4387" s="3">
        <v>966531071666</v>
      </c>
    </row>
    <row r="4388" spans="1:4" x14ac:dyDescent="0.3">
      <c r="A4388" s="5" t="s">
        <v>5</v>
      </c>
      <c r="B4388" s="5" t="s">
        <v>5</v>
      </c>
      <c r="C4388" s="7" t="s">
        <v>4</v>
      </c>
      <c r="D4388" s="3">
        <v>966560987047</v>
      </c>
    </row>
    <row r="4389" spans="1:4" x14ac:dyDescent="0.3">
      <c r="A4389" s="5" t="s">
        <v>5</v>
      </c>
      <c r="B4389" s="5" t="s">
        <v>5</v>
      </c>
      <c r="C4389" s="7" t="s">
        <v>4</v>
      </c>
      <c r="D4389" s="3">
        <v>966530237455</v>
      </c>
    </row>
    <row r="4390" spans="1:4" x14ac:dyDescent="0.3">
      <c r="A4390" s="5" t="s">
        <v>5</v>
      </c>
      <c r="B4390" s="5" t="s">
        <v>5</v>
      </c>
      <c r="C4390" s="7" t="s">
        <v>4</v>
      </c>
      <c r="D4390" s="3">
        <v>966535614637</v>
      </c>
    </row>
    <row r="4391" spans="1:4" x14ac:dyDescent="0.3">
      <c r="A4391" s="5" t="s">
        <v>5</v>
      </c>
      <c r="B4391" s="5" t="s">
        <v>5</v>
      </c>
      <c r="C4391" s="7" t="s">
        <v>4</v>
      </c>
      <c r="D4391" s="3">
        <v>966504487014</v>
      </c>
    </row>
    <row r="4392" spans="1:4" x14ac:dyDescent="0.3">
      <c r="A4392" s="5" t="s">
        <v>5</v>
      </c>
      <c r="B4392" s="5" t="s">
        <v>5</v>
      </c>
      <c r="C4392" s="7" t="s">
        <v>4</v>
      </c>
      <c r="D4392" s="3">
        <v>966566644709</v>
      </c>
    </row>
    <row r="4393" spans="1:4" x14ac:dyDescent="0.3">
      <c r="A4393" s="5" t="s">
        <v>5</v>
      </c>
      <c r="B4393" s="5" t="s">
        <v>5</v>
      </c>
      <c r="C4393" s="7" t="s">
        <v>4</v>
      </c>
      <c r="D4393" s="3">
        <v>966550037743</v>
      </c>
    </row>
    <row r="4394" spans="1:4" x14ac:dyDescent="0.3">
      <c r="A4394" s="5" t="s">
        <v>5</v>
      </c>
      <c r="B4394" s="5" t="s">
        <v>5</v>
      </c>
      <c r="C4394" s="7" t="s">
        <v>4</v>
      </c>
      <c r="D4394" s="3">
        <v>966535552045</v>
      </c>
    </row>
    <row r="4395" spans="1:4" x14ac:dyDescent="0.3">
      <c r="A4395" s="5" t="s">
        <v>5</v>
      </c>
      <c r="B4395" s="5" t="s">
        <v>5</v>
      </c>
      <c r="C4395" s="7" t="s">
        <v>4</v>
      </c>
      <c r="D4395" s="3">
        <v>966564395565</v>
      </c>
    </row>
    <row r="4396" spans="1:4" x14ac:dyDescent="0.3">
      <c r="A4396" s="5" t="s">
        <v>5</v>
      </c>
      <c r="B4396" s="5" t="s">
        <v>5</v>
      </c>
      <c r="C4396" s="7" t="s">
        <v>4</v>
      </c>
      <c r="D4396" s="3">
        <v>966556825257</v>
      </c>
    </row>
    <row r="4397" spans="1:4" x14ac:dyDescent="0.3">
      <c r="A4397" s="5" t="s">
        <v>5</v>
      </c>
      <c r="B4397" s="5" t="s">
        <v>5</v>
      </c>
      <c r="C4397" s="7" t="s">
        <v>4</v>
      </c>
      <c r="D4397" s="3">
        <v>966506535683</v>
      </c>
    </row>
    <row r="4398" spans="1:4" x14ac:dyDescent="0.3">
      <c r="A4398" s="5" t="s">
        <v>5</v>
      </c>
      <c r="B4398" s="5" t="s">
        <v>5</v>
      </c>
      <c r="C4398" s="7" t="s">
        <v>4</v>
      </c>
      <c r="D4398" s="3">
        <v>966500497328</v>
      </c>
    </row>
    <row r="4399" spans="1:4" x14ac:dyDescent="0.3">
      <c r="A4399" s="5" t="s">
        <v>5</v>
      </c>
      <c r="B4399" s="5" t="s">
        <v>5</v>
      </c>
      <c r="C4399" s="7" t="s">
        <v>4</v>
      </c>
      <c r="D4399" s="3">
        <v>966582235949</v>
      </c>
    </row>
    <row r="4400" spans="1:4" x14ac:dyDescent="0.3">
      <c r="A4400" s="5" t="s">
        <v>5</v>
      </c>
      <c r="B4400" s="5" t="s">
        <v>5</v>
      </c>
      <c r="C4400" s="7" t="s">
        <v>4</v>
      </c>
      <c r="D4400" s="3">
        <v>966504743509</v>
      </c>
    </row>
    <row r="4401" spans="1:4" x14ac:dyDescent="0.3">
      <c r="A4401" s="5" t="s">
        <v>5</v>
      </c>
      <c r="B4401" s="5" t="s">
        <v>5</v>
      </c>
      <c r="C4401" s="7" t="s">
        <v>4</v>
      </c>
      <c r="D4401" s="3">
        <v>966544542740</v>
      </c>
    </row>
    <row r="4402" spans="1:4" x14ac:dyDescent="0.3">
      <c r="A4402" s="5" t="s">
        <v>5</v>
      </c>
      <c r="B4402" s="5" t="s">
        <v>5</v>
      </c>
      <c r="C4402" s="7" t="s">
        <v>4</v>
      </c>
      <c r="D4402" s="3">
        <v>966502546339</v>
      </c>
    </row>
    <row r="4403" spans="1:4" x14ac:dyDescent="0.3">
      <c r="A4403" s="5" t="s">
        <v>5</v>
      </c>
      <c r="B4403" s="5" t="s">
        <v>5</v>
      </c>
      <c r="C4403" s="7" t="s">
        <v>4</v>
      </c>
      <c r="D4403" s="3">
        <v>966505113766</v>
      </c>
    </row>
    <row r="4404" spans="1:4" x14ac:dyDescent="0.3">
      <c r="A4404" s="5" t="s">
        <v>5</v>
      </c>
      <c r="B4404" s="5" t="s">
        <v>5</v>
      </c>
      <c r="C4404" s="7" t="s">
        <v>4</v>
      </c>
      <c r="D4404" s="3">
        <v>966509959890</v>
      </c>
    </row>
    <row r="4405" spans="1:4" x14ac:dyDescent="0.3">
      <c r="A4405" s="5" t="s">
        <v>5</v>
      </c>
      <c r="B4405" s="5" t="s">
        <v>5</v>
      </c>
      <c r="C4405" s="7" t="s">
        <v>4</v>
      </c>
      <c r="D4405" s="3">
        <v>966504222364</v>
      </c>
    </row>
    <row r="4406" spans="1:4" x14ac:dyDescent="0.3">
      <c r="A4406" s="5" t="s">
        <v>5</v>
      </c>
      <c r="B4406" s="5" t="s">
        <v>5</v>
      </c>
      <c r="C4406" s="7" t="s">
        <v>4</v>
      </c>
      <c r="D4406" s="3">
        <v>966550554378</v>
      </c>
    </row>
    <row r="4407" spans="1:4" x14ac:dyDescent="0.3">
      <c r="A4407" s="5" t="s">
        <v>5</v>
      </c>
      <c r="B4407" s="5" t="s">
        <v>5</v>
      </c>
      <c r="C4407" s="7" t="s">
        <v>4</v>
      </c>
      <c r="D4407" s="3">
        <v>966555604996</v>
      </c>
    </row>
    <row r="4408" spans="1:4" x14ac:dyDescent="0.3">
      <c r="A4408" s="5" t="s">
        <v>5</v>
      </c>
      <c r="B4408" s="5" t="s">
        <v>5</v>
      </c>
      <c r="C4408" s="7" t="s">
        <v>4</v>
      </c>
      <c r="D4408" s="3">
        <v>966533111257</v>
      </c>
    </row>
    <row r="4409" spans="1:4" x14ac:dyDescent="0.3">
      <c r="A4409" s="5" t="s">
        <v>5</v>
      </c>
      <c r="B4409" s="5" t="s">
        <v>5</v>
      </c>
      <c r="C4409" s="7" t="s">
        <v>4</v>
      </c>
      <c r="D4409" s="3">
        <v>966551678048</v>
      </c>
    </row>
    <row r="4410" spans="1:4" x14ac:dyDescent="0.3">
      <c r="A4410" s="5" t="s">
        <v>5</v>
      </c>
      <c r="B4410" s="5" t="s">
        <v>5</v>
      </c>
      <c r="C4410" s="7" t="s">
        <v>4</v>
      </c>
      <c r="D4410" s="3">
        <v>966534435509</v>
      </c>
    </row>
    <row r="4411" spans="1:4" x14ac:dyDescent="0.3">
      <c r="A4411" s="5" t="s">
        <v>5</v>
      </c>
      <c r="B4411" s="5" t="s">
        <v>5</v>
      </c>
      <c r="C4411" s="7" t="s">
        <v>4</v>
      </c>
      <c r="D4411" s="3">
        <v>966559559009</v>
      </c>
    </row>
    <row r="4412" spans="1:4" x14ac:dyDescent="0.3">
      <c r="A4412" s="5" t="s">
        <v>5</v>
      </c>
      <c r="B4412" s="5" t="s">
        <v>5</v>
      </c>
      <c r="C4412" s="7" t="s">
        <v>4</v>
      </c>
      <c r="D4412" s="3">
        <v>966599117702</v>
      </c>
    </row>
    <row r="4413" spans="1:4" x14ac:dyDescent="0.3">
      <c r="A4413" s="5" t="s">
        <v>5</v>
      </c>
      <c r="B4413" s="5" t="s">
        <v>5</v>
      </c>
      <c r="C4413" s="7" t="s">
        <v>4</v>
      </c>
      <c r="D4413" s="3">
        <v>966502870882</v>
      </c>
    </row>
    <row r="4414" spans="1:4" x14ac:dyDescent="0.3">
      <c r="A4414" s="5" t="s">
        <v>5</v>
      </c>
      <c r="B4414" s="5" t="s">
        <v>5</v>
      </c>
      <c r="C4414" s="7" t="s">
        <v>4</v>
      </c>
      <c r="D4414" s="3">
        <v>966554923296</v>
      </c>
    </row>
    <row r="4415" spans="1:4" x14ac:dyDescent="0.3">
      <c r="A4415" s="5" t="s">
        <v>5</v>
      </c>
      <c r="B4415" s="5" t="s">
        <v>5</v>
      </c>
      <c r="C4415" s="7" t="s">
        <v>4</v>
      </c>
      <c r="D4415" s="3">
        <v>966561915751</v>
      </c>
    </row>
    <row r="4416" spans="1:4" x14ac:dyDescent="0.3">
      <c r="A4416" s="5" t="s">
        <v>5</v>
      </c>
      <c r="B4416" s="5" t="s">
        <v>5</v>
      </c>
      <c r="C4416" s="7" t="s">
        <v>4</v>
      </c>
      <c r="D4416" s="3">
        <v>966557879887</v>
      </c>
    </row>
    <row r="4417" spans="1:4" x14ac:dyDescent="0.3">
      <c r="A4417" s="5" t="s">
        <v>5</v>
      </c>
      <c r="B4417" s="5" t="s">
        <v>5</v>
      </c>
      <c r="C4417" s="7" t="s">
        <v>4</v>
      </c>
      <c r="D4417" s="3">
        <v>966551078873</v>
      </c>
    </row>
    <row r="4418" spans="1:4" x14ac:dyDescent="0.3">
      <c r="A4418" s="5" t="s">
        <v>5</v>
      </c>
      <c r="B4418" s="5" t="s">
        <v>5</v>
      </c>
      <c r="C4418" s="7" t="s">
        <v>4</v>
      </c>
      <c r="D4418" s="3">
        <v>966508034041</v>
      </c>
    </row>
    <row r="4419" spans="1:4" x14ac:dyDescent="0.3">
      <c r="A4419" s="5" t="s">
        <v>5</v>
      </c>
      <c r="B4419" s="5" t="s">
        <v>5</v>
      </c>
      <c r="C4419" s="7" t="s">
        <v>4</v>
      </c>
      <c r="D4419" s="3">
        <v>966570221065</v>
      </c>
    </row>
    <row r="4420" spans="1:4" x14ac:dyDescent="0.3">
      <c r="A4420" s="5" t="s">
        <v>5</v>
      </c>
      <c r="B4420" s="5" t="s">
        <v>5</v>
      </c>
      <c r="C4420" s="7" t="s">
        <v>4</v>
      </c>
      <c r="D4420" s="3">
        <v>966531297659</v>
      </c>
    </row>
    <row r="4421" spans="1:4" x14ac:dyDescent="0.3">
      <c r="A4421" s="5" t="s">
        <v>5</v>
      </c>
      <c r="B4421" s="5" t="s">
        <v>5</v>
      </c>
      <c r="C4421" s="7" t="s">
        <v>4</v>
      </c>
      <c r="D4421" s="3">
        <v>966544716432</v>
      </c>
    </row>
    <row r="4422" spans="1:4" x14ac:dyDescent="0.3">
      <c r="A4422" s="5" t="s">
        <v>5</v>
      </c>
      <c r="B4422" s="5" t="s">
        <v>5</v>
      </c>
      <c r="C4422" s="7" t="s">
        <v>4</v>
      </c>
      <c r="D4422" s="3">
        <v>966553997626</v>
      </c>
    </row>
    <row r="4423" spans="1:4" x14ac:dyDescent="0.3">
      <c r="A4423" s="5" t="s">
        <v>5</v>
      </c>
      <c r="B4423" s="5" t="s">
        <v>5</v>
      </c>
      <c r="C4423" s="7" t="s">
        <v>4</v>
      </c>
      <c r="D4423" s="3">
        <v>966503476951</v>
      </c>
    </row>
    <row r="4424" spans="1:4" x14ac:dyDescent="0.3">
      <c r="A4424" s="5" t="s">
        <v>5</v>
      </c>
      <c r="B4424" s="5" t="s">
        <v>5</v>
      </c>
      <c r="C4424" s="7" t="s">
        <v>4</v>
      </c>
      <c r="D4424" s="3">
        <v>966505470151</v>
      </c>
    </row>
    <row r="4425" spans="1:4" x14ac:dyDescent="0.3">
      <c r="A4425" s="5" t="s">
        <v>5</v>
      </c>
      <c r="B4425" s="5" t="s">
        <v>5</v>
      </c>
      <c r="C4425" s="7" t="s">
        <v>4</v>
      </c>
      <c r="D4425" s="3">
        <v>966509201841</v>
      </c>
    </row>
    <row r="4426" spans="1:4" x14ac:dyDescent="0.3">
      <c r="A4426" s="5" t="s">
        <v>5</v>
      </c>
      <c r="B4426" s="5" t="s">
        <v>5</v>
      </c>
      <c r="C4426" s="7" t="s">
        <v>4</v>
      </c>
      <c r="D4426" s="3">
        <v>966555282249</v>
      </c>
    </row>
    <row r="4427" spans="1:4" x14ac:dyDescent="0.3">
      <c r="A4427" s="5" t="s">
        <v>5</v>
      </c>
      <c r="B4427" s="5" t="s">
        <v>5</v>
      </c>
      <c r="C4427" s="7" t="s">
        <v>4</v>
      </c>
      <c r="D4427" s="3">
        <v>966597883884</v>
      </c>
    </row>
    <row r="4428" spans="1:4" x14ac:dyDescent="0.3">
      <c r="A4428" s="5" t="s">
        <v>5</v>
      </c>
      <c r="B4428" s="5" t="s">
        <v>5</v>
      </c>
      <c r="C4428" s="7" t="s">
        <v>4</v>
      </c>
      <c r="D4428" s="3">
        <v>966561445798</v>
      </c>
    </row>
    <row r="4429" spans="1:4" x14ac:dyDescent="0.3">
      <c r="A4429" s="5" t="s">
        <v>5</v>
      </c>
      <c r="B4429" s="5" t="s">
        <v>5</v>
      </c>
      <c r="C4429" s="7" t="s">
        <v>4</v>
      </c>
      <c r="D4429" s="3">
        <v>966556349757</v>
      </c>
    </row>
    <row r="4430" spans="1:4" x14ac:dyDescent="0.3">
      <c r="A4430" s="5" t="s">
        <v>5</v>
      </c>
      <c r="B4430" s="5" t="s">
        <v>5</v>
      </c>
      <c r="C4430" s="7" t="s">
        <v>4</v>
      </c>
      <c r="D4430" s="3">
        <v>966530310100</v>
      </c>
    </row>
    <row r="4431" spans="1:4" x14ac:dyDescent="0.3">
      <c r="A4431" s="5" t="s">
        <v>5</v>
      </c>
      <c r="B4431" s="5" t="s">
        <v>5</v>
      </c>
      <c r="C4431" s="7" t="s">
        <v>4</v>
      </c>
      <c r="D4431" s="3">
        <v>966559849170</v>
      </c>
    </row>
    <row r="4432" spans="1:4" x14ac:dyDescent="0.3">
      <c r="A4432" s="5" t="s">
        <v>5</v>
      </c>
      <c r="B4432" s="5" t="s">
        <v>5</v>
      </c>
      <c r="C4432" s="7" t="s">
        <v>4</v>
      </c>
      <c r="D4432" s="3">
        <v>966559060306</v>
      </c>
    </row>
    <row r="4433" spans="1:4" x14ac:dyDescent="0.3">
      <c r="A4433" s="5" t="s">
        <v>5</v>
      </c>
      <c r="B4433" s="5" t="s">
        <v>5</v>
      </c>
      <c r="C4433" s="7" t="s">
        <v>4</v>
      </c>
      <c r="D4433" s="3">
        <v>966509843226</v>
      </c>
    </row>
    <row r="4434" spans="1:4" x14ac:dyDescent="0.3">
      <c r="A4434" s="5" t="s">
        <v>5</v>
      </c>
      <c r="B4434" s="5" t="s">
        <v>5</v>
      </c>
      <c r="C4434" s="7" t="s">
        <v>4</v>
      </c>
      <c r="D4434" s="3">
        <v>966556307008</v>
      </c>
    </row>
    <row r="4435" spans="1:4" x14ac:dyDescent="0.3">
      <c r="A4435" s="5" t="s">
        <v>5</v>
      </c>
      <c r="B4435" s="5" t="s">
        <v>5</v>
      </c>
      <c r="C4435" s="7" t="s">
        <v>4</v>
      </c>
      <c r="D4435" s="3">
        <v>966552066044</v>
      </c>
    </row>
    <row r="4436" spans="1:4" x14ac:dyDescent="0.3">
      <c r="A4436" s="5" t="s">
        <v>5</v>
      </c>
      <c r="B4436" s="5" t="s">
        <v>5</v>
      </c>
      <c r="C4436" s="7" t="s">
        <v>4</v>
      </c>
      <c r="D4436" s="3">
        <v>966557723341</v>
      </c>
    </row>
    <row r="4437" spans="1:4" x14ac:dyDescent="0.3">
      <c r="A4437" s="5" t="s">
        <v>5</v>
      </c>
      <c r="B4437" s="5" t="s">
        <v>5</v>
      </c>
      <c r="C4437" s="7" t="s">
        <v>4</v>
      </c>
      <c r="D4437" s="3">
        <v>966559920072</v>
      </c>
    </row>
    <row r="4438" spans="1:4" x14ac:dyDescent="0.3">
      <c r="A4438" s="5" t="s">
        <v>5</v>
      </c>
      <c r="B4438" s="5" t="s">
        <v>5</v>
      </c>
      <c r="C4438" s="7" t="s">
        <v>4</v>
      </c>
      <c r="D4438" s="3">
        <v>966560618786</v>
      </c>
    </row>
    <row r="4439" spans="1:4" x14ac:dyDescent="0.3">
      <c r="A4439" s="5" t="s">
        <v>5</v>
      </c>
      <c r="B4439" s="5" t="s">
        <v>5</v>
      </c>
      <c r="C4439" s="7" t="s">
        <v>4</v>
      </c>
      <c r="D4439" s="3">
        <v>966501466362</v>
      </c>
    </row>
    <row r="4440" spans="1:4" x14ac:dyDescent="0.3">
      <c r="A4440" s="5" t="s">
        <v>5</v>
      </c>
      <c r="B4440" s="5" t="s">
        <v>5</v>
      </c>
      <c r="C4440" s="7" t="s">
        <v>4</v>
      </c>
      <c r="D4440" s="3">
        <v>966538643548</v>
      </c>
    </row>
    <row r="4441" spans="1:4" x14ac:dyDescent="0.3">
      <c r="A4441" s="5" t="s">
        <v>5</v>
      </c>
      <c r="B4441" s="5" t="s">
        <v>5</v>
      </c>
      <c r="C4441" s="7" t="s">
        <v>4</v>
      </c>
      <c r="D4441" s="3">
        <v>966506670789</v>
      </c>
    </row>
    <row r="4442" spans="1:4" x14ac:dyDescent="0.3">
      <c r="A4442" s="5" t="s">
        <v>5</v>
      </c>
      <c r="B4442" s="5" t="s">
        <v>5</v>
      </c>
      <c r="C4442" s="7" t="s">
        <v>4</v>
      </c>
      <c r="D4442" s="3">
        <v>966532994733</v>
      </c>
    </row>
    <row r="4443" spans="1:4" x14ac:dyDescent="0.3">
      <c r="A4443" s="5" t="s">
        <v>5</v>
      </c>
      <c r="B4443" s="5" t="s">
        <v>5</v>
      </c>
      <c r="C4443" s="7" t="s">
        <v>4</v>
      </c>
      <c r="D4443" s="3">
        <v>966502400627</v>
      </c>
    </row>
    <row r="4444" spans="1:4" x14ac:dyDescent="0.3">
      <c r="A4444" s="5" t="s">
        <v>5</v>
      </c>
      <c r="B4444" s="5" t="s">
        <v>5</v>
      </c>
      <c r="C4444" s="7" t="s">
        <v>4</v>
      </c>
      <c r="D4444" s="3">
        <v>966533161047</v>
      </c>
    </row>
    <row r="4445" spans="1:4" x14ac:dyDescent="0.3">
      <c r="A4445" s="5" t="s">
        <v>5</v>
      </c>
      <c r="B4445" s="5" t="s">
        <v>5</v>
      </c>
      <c r="C4445" s="7" t="s">
        <v>4</v>
      </c>
      <c r="D4445" s="3">
        <v>966550232269</v>
      </c>
    </row>
    <row r="4446" spans="1:4" x14ac:dyDescent="0.3">
      <c r="A4446" s="5" t="s">
        <v>5</v>
      </c>
      <c r="B4446" s="5" t="s">
        <v>5</v>
      </c>
      <c r="C4446" s="7" t="s">
        <v>4</v>
      </c>
      <c r="D4446" s="3">
        <v>966557066234</v>
      </c>
    </row>
    <row r="4447" spans="1:4" x14ac:dyDescent="0.3">
      <c r="A4447" s="5" t="s">
        <v>5</v>
      </c>
      <c r="B4447" s="5" t="s">
        <v>5</v>
      </c>
      <c r="C4447" s="7" t="s">
        <v>4</v>
      </c>
      <c r="D4447" s="3">
        <v>966501428540</v>
      </c>
    </row>
    <row r="4448" spans="1:4" x14ac:dyDescent="0.3">
      <c r="A4448" s="5" t="s">
        <v>5</v>
      </c>
      <c r="B4448" s="5" t="s">
        <v>5</v>
      </c>
      <c r="C4448" s="7" t="s">
        <v>4</v>
      </c>
      <c r="D4448" s="3">
        <v>966557066235</v>
      </c>
    </row>
    <row r="4449" spans="1:4" x14ac:dyDescent="0.3">
      <c r="A4449" s="5" t="s">
        <v>5</v>
      </c>
      <c r="B4449" s="5" t="s">
        <v>5</v>
      </c>
      <c r="C4449" s="7" t="s">
        <v>4</v>
      </c>
      <c r="D4449" s="3">
        <v>966501047786</v>
      </c>
    </row>
    <row r="4450" spans="1:4" x14ac:dyDescent="0.3">
      <c r="A4450" s="5" t="s">
        <v>5</v>
      </c>
      <c r="B4450" s="5" t="s">
        <v>5</v>
      </c>
      <c r="C4450" s="7" t="s">
        <v>4</v>
      </c>
      <c r="D4450" s="3">
        <v>966553292054</v>
      </c>
    </row>
    <row r="4451" spans="1:4" x14ac:dyDescent="0.3">
      <c r="A4451" s="5" t="s">
        <v>5</v>
      </c>
      <c r="B4451" s="5" t="s">
        <v>5</v>
      </c>
      <c r="C4451" s="7" t="s">
        <v>4</v>
      </c>
      <c r="D4451" s="3">
        <v>966599924455</v>
      </c>
    </row>
    <row r="4452" spans="1:4" x14ac:dyDescent="0.3">
      <c r="A4452" s="5" t="s">
        <v>5</v>
      </c>
      <c r="B4452" s="5" t="s">
        <v>5</v>
      </c>
      <c r="C4452" s="7" t="s">
        <v>4</v>
      </c>
      <c r="D4452" s="3">
        <v>966560507397</v>
      </c>
    </row>
    <row r="4453" spans="1:4" x14ac:dyDescent="0.3">
      <c r="A4453" s="5" t="s">
        <v>5</v>
      </c>
      <c r="B4453" s="5" t="s">
        <v>5</v>
      </c>
      <c r="C4453" s="7" t="s">
        <v>4</v>
      </c>
      <c r="D4453" s="3">
        <v>966554678678</v>
      </c>
    </row>
    <row r="4454" spans="1:4" x14ac:dyDescent="0.3">
      <c r="A4454" s="5" t="s">
        <v>5</v>
      </c>
      <c r="B4454" s="5" t="s">
        <v>5</v>
      </c>
      <c r="C4454" s="7" t="s">
        <v>4</v>
      </c>
      <c r="D4454" s="3">
        <v>966591605106</v>
      </c>
    </row>
    <row r="4455" spans="1:4" x14ac:dyDescent="0.3">
      <c r="A4455" s="5" t="s">
        <v>5</v>
      </c>
      <c r="B4455" s="5" t="s">
        <v>5</v>
      </c>
      <c r="C4455" s="7" t="s">
        <v>4</v>
      </c>
      <c r="D4455" s="3">
        <v>966545455124</v>
      </c>
    </row>
    <row r="4456" spans="1:4" x14ac:dyDescent="0.3">
      <c r="A4456" s="5" t="s">
        <v>5</v>
      </c>
      <c r="B4456" s="5" t="s">
        <v>5</v>
      </c>
      <c r="C4456" s="7" t="s">
        <v>4</v>
      </c>
      <c r="D4456" s="3">
        <v>966551594447</v>
      </c>
    </row>
    <row r="4457" spans="1:4" x14ac:dyDescent="0.3">
      <c r="A4457" s="5" t="s">
        <v>5</v>
      </c>
      <c r="B4457" s="5" t="s">
        <v>5</v>
      </c>
      <c r="C4457" s="7" t="s">
        <v>4</v>
      </c>
      <c r="D4457" s="3">
        <v>966555236062</v>
      </c>
    </row>
    <row r="4458" spans="1:4" x14ac:dyDescent="0.3">
      <c r="A4458" s="5" t="s">
        <v>5</v>
      </c>
      <c r="B4458" s="5" t="s">
        <v>5</v>
      </c>
      <c r="C4458" s="7" t="s">
        <v>4</v>
      </c>
      <c r="D4458" s="3">
        <v>966530200609</v>
      </c>
    </row>
    <row r="4459" spans="1:4" x14ac:dyDescent="0.3">
      <c r="A4459" s="5" t="s">
        <v>5</v>
      </c>
      <c r="B4459" s="5" t="s">
        <v>5</v>
      </c>
      <c r="C4459" s="7" t="s">
        <v>4</v>
      </c>
      <c r="D4459" s="3">
        <v>966540644852</v>
      </c>
    </row>
    <row r="4460" spans="1:4" x14ac:dyDescent="0.3">
      <c r="A4460" s="5" t="s">
        <v>5</v>
      </c>
      <c r="B4460" s="5" t="s">
        <v>5</v>
      </c>
      <c r="C4460" s="7" t="s">
        <v>4</v>
      </c>
      <c r="D4460" s="3">
        <v>966557884965</v>
      </c>
    </row>
    <row r="4461" spans="1:4" x14ac:dyDescent="0.3">
      <c r="A4461" s="5" t="s">
        <v>5</v>
      </c>
      <c r="B4461" s="5" t="s">
        <v>5</v>
      </c>
      <c r="C4461" s="7" t="s">
        <v>4</v>
      </c>
      <c r="D4461" s="3">
        <v>966555956715</v>
      </c>
    </row>
    <row r="4462" spans="1:4" x14ac:dyDescent="0.3">
      <c r="A4462" s="5" t="s">
        <v>5</v>
      </c>
      <c r="B4462" s="5" t="s">
        <v>5</v>
      </c>
      <c r="C4462" s="7" t="s">
        <v>4</v>
      </c>
      <c r="D4462" s="3">
        <v>966550110086</v>
      </c>
    </row>
    <row r="4463" spans="1:4" x14ac:dyDescent="0.3">
      <c r="A4463" s="5" t="s">
        <v>5</v>
      </c>
      <c r="B4463" s="5" t="s">
        <v>5</v>
      </c>
      <c r="C4463" s="7" t="s">
        <v>4</v>
      </c>
      <c r="D4463" s="3">
        <v>966500570072</v>
      </c>
    </row>
    <row r="4464" spans="1:4" x14ac:dyDescent="0.3">
      <c r="A4464" s="5" t="s">
        <v>5</v>
      </c>
      <c r="B4464" s="5" t="s">
        <v>5</v>
      </c>
      <c r="C4464" s="7" t="s">
        <v>4</v>
      </c>
      <c r="D4464" s="3">
        <v>966555571970</v>
      </c>
    </row>
    <row r="4465" spans="1:4" x14ac:dyDescent="0.3">
      <c r="A4465" s="5" t="s">
        <v>5</v>
      </c>
      <c r="B4465" s="5" t="s">
        <v>5</v>
      </c>
      <c r="C4465" s="7" t="s">
        <v>4</v>
      </c>
      <c r="D4465" s="3">
        <v>966544226809</v>
      </c>
    </row>
    <row r="4466" spans="1:4" x14ac:dyDescent="0.3">
      <c r="A4466" s="5" t="s">
        <v>5</v>
      </c>
      <c r="B4466" s="5" t="s">
        <v>5</v>
      </c>
      <c r="C4466" s="7" t="s">
        <v>4</v>
      </c>
      <c r="D4466" s="3">
        <v>966552855814</v>
      </c>
    </row>
    <row r="4467" spans="1:4" x14ac:dyDescent="0.3">
      <c r="A4467" s="5" t="s">
        <v>5</v>
      </c>
      <c r="B4467" s="5" t="s">
        <v>5</v>
      </c>
      <c r="C4467" s="7" t="s">
        <v>4</v>
      </c>
      <c r="D4467" s="3">
        <v>966508594999</v>
      </c>
    </row>
    <row r="4468" spans="1:4" x14ac:dyDescent="0.3">
      <c r="A4468" s="5" t="s">
        <v>5</v>
      </c>
      <c r="B4468" s="5" t="s">
        <v>5</v>
      </c>
      <c r="C4468" s="7" t="s">
        <v>4</v>
      </c>
      <c r="D4468" s="3">
        <v>966546256609</v>
      </c>
    </row>
    <row r="4469" spans="1:4" x14ac:dyDescent="0.3">
      <c r="A4469" s="5" t="s">
        <v>5</v>
      </c>
      <c r="B4469" s="5" t="s">
        <v>5</v>
      </c>
      <c r="C4469" s="7" t="s">
        <v>4</v>
      </c>
      <c r="D4469" s="3">
        <v>966552061902</v>
      </c>
    </row>
    <row r="4470" spans="1:4" x14ac:dyDescent="0.3">
      <c r="A4470" s="5" t="s">
        <v>5</v>
      </c>
      <c r="B4470" s="5" t="s">
        <v>5</v>
      </c>
      <c r="C4470" s="7" t="s">
        <v>4</v>
      </c>
      <c r="D4470" s="3">
        <v>966505645972</v>
      </c>
    </row>
    <row r="4471" spans="1:4" x14ac:dyDescent="0.3">
      <c r="A4471" s="5" t="s">
        <v>5</v>
      </c>
      <c r="B4471" s="5" t="s">
        <v>5</v>
      </c>
      <c r="C4471" s="7" t="s">
        <v>4</v>
      </c>
      <c r="D4471" s="3">
        <v>966501929352</v>
      </c>
    </row>
    <row r="4472" spans="1:4" x14ac:dyDescent="0.3">
      <c r="A4472" s="5" t="s">
        <v>5</v>
      </c>
      <c r="B4472" s="5" t="s">
        <v>5</v>
      </c>
      <c r="C4472" s="7" t="s">
        <v>4</v>
      </c>
      <c r="D4472" s="3">
        <v>966502739345</v>
      </c>
    </row>
    <row r="4473" spans="1:4" x14ac:dyDescent="0.3">
      <c r="A4473" s="5" t="s">
        <v>5</v>
      </c>
      <c r="B4473" s="5" t="s">
        <v>5</v>
      </c>
      <c r="C4473" s="7" t="s">
        <v>4</v>
      </c>
      <c r="D4473" s="3">
        <v>966569066556</v>
      </c>
    </row>
    <row r="4474" spans="1:4" x14ac:dyDescent="0.3">
      <c r="A4474" s="5" t="s">
        <v>5</v>
      </c>
      <c r="B4474" s="5" t="s">
        <v>5</v>
      </c>
      <c r="C4474" s="7" t="s">
        <v>4</v>
      </c>
      <c r="D4474" s="3">
        <v>966537633007</v>
      </c>
    </row>
    <row r="4475" spans="1:4" x14ac:dyDescent="0.3">
      <c r="A4475" s="5" t="s">
        <v>5</v>
      </c>
      <c r="B4475" s="5" t="s">
        <v>5</v>
      </c>
      <c r="C4475" s="7" t="s">
        <v>4</v>
      </c>
      <c r="D4475" s="3">
        <v>966500089376</v>
      </c>
    </row>
    <row r="4476" spans="1:4" x14ac:dyDescent="0.3">
      <c r="A4476" s="5" t="s">
        <v>5</v>
      </c>
      <c r="B4476" s="5" t="s">
        <v>5</v>
      </c>
      <c r="C4476" s="7" t="s">
        <v>4</v>
      </c>
      <c r="D4476" s="3">
        <v>966506655233</v>
      </c>
    </row>
    <row r="4477" spans="1:4" x14ac:dyDescent="0.3">
      <c r="A4477" s="5" t="s">
        <v>5</v>
      </c>
      <c r="B4477" s="5" t="s">
        <v>5</v>
      </c>
      <c r="C4477" s="7" t="s">
        <v>4</v>
      </c>
      <c r="D4477" s="3">
        <v>966556971172</v>
      </c>
    </row>
    <row r="4478" spans="1:4" x14ac:dyDescent="0.3">
      <c r="A4478" s="5" t="s">
        <v>5</v>
      </c>
      <c r="B4478" s="5" t="s">
        <v>5</v>
      </c>
      <c r="C4478" s="7" t="s">
        <v>4</v>
      </c>
      <c r="D4478" s="3">
        <v>966555966792</v>
      </c>
    </row>
    <row r="4479" spans="1:4" x14ac:dyDescent="0.3">
      <c r="A4479" s="5" t="s">
        <v>5</v>
      </c>
      <c r="B4479" s="5" t="s">
        <v>5</v>
      </c>
      <c r="C4479" s="7" t="s">
        <v>4</v>
      </c>
      <c r="D4479" s="3">
        <v>966559199336</v>
      </c>
    </row>
    <row r="4480" spans="1:4" x14ac:dyDescent="0.3">
      <c r="A4480" s="5" t="s">
        <v>5</v>
      </c>
      <c r="B4480" s="5" t="s">
        <v>5</v>
      </c>
      <c r="C4480" s="7" t="s">
        <v>4</v>
      </c>
      <c r="D4480" s="3">
        <v>966547434024</v>
      </c>
    </row>
    <row r="4481" spans="1:4" x14ac:dyDescent="0.3">
      <c r="A4481" s="5" t="s">
        <v>5</v>
      </c>
      <c r="B4481" s="5" t="s">
        <v>5</v>
      </c>
      <c r="C4481" s="7" t="s">
        <v>4</v>
      </c>
      <c r="D4481" s="3">
        <v>966500375405</v>
      </c>
    </row>
    <row r="4482" spans="1:4" x14ac:dyDescent="0.3">
      <c r="A4482" s="5" t="s">
        <v>5</v>
      </c>
      <c r="B4482" s="5" t="s">
        <v>5</v>
      </c>
      <c r="C4482" s="7" t="s">
        <v>4</v>
      </c>
      <c r="D4482" s="3">
        <v>966538956440</v>
      </c>
    </row>
    <row r="4483" spans="1:4" x14ac:dyDescent="0.3">
      <c r="A4483" s="5" t="s">
        <v>5</v>
      </c>
      <c r="B4483" s="5" t="s">
        <v>5</v>
      </c>
      <c r="C4483" s="7" t="s">
        <v>4</v>
      </c>
      <c r="D4483" s="3">
        <v>966555668098</v>
      </c>
    </row>
    <row r="4484" spans="1:4" x14ac:dyDescent="0.3">
      <c r="A4484" s="5" t="s">
        <v>5</v>
      </c>
      <c r="B4484" s="5" t="s">
        <v>5</v>
      </c>
      <c r="C4484" s="7" t="s">
        <v>4</v>
      </c>
      <c r="D4484" s="3">
        <v>966598272747</v>
      </c>
    </row>
    <row r="4485" spans="1:4" x14ac:dyDescent="0.3">
      <c r="A4485" s="5" t="s">
        <v>5</v>
      </c>
      <c r="B4485" s="5" t="s">
        <v>5</v>
      </c>
      <c r="C4485" s="7" t="s">
        <v>4</v>
      </c>
      <c r="D4485" s="3">
        <v>966558673923</v>
      </c>
    </row>
    <row r="4486" spans="1:4" x14ac:dyDescent="0.3">
      <c r="A4486" s="5" t="s">
        <v>5</v>
      </c>
      <c r="B4486" s="5" t="s">
        <v>5</v>
      </c>
      <c r="C4486" s="7" t="s">
        <v>4</v>
      </c>
      <c r="D4486" s="3">
        <v>966530782468</v>
      </c>
    </row>
    <row r="4487" spans="1:4" x14ac:dyDescent="0.3">
      <c r="A4487" s="5" t="s">
        <v>5</v>
      </c>
      <c r="B4487" s="5" t="s">
        <v>5</v>
      </c>
      <c r="C4487" s="7" t="s">
        <v>4</v>
      </c>
      <c r="D4487" s="3">
        <v>966557680778</v>
      </c>
    </row>
    <row r="4488" spans="1:4" x14ac:dyDescent="0.3">
      <c r="A4488" s="5" t="s">
        <v>5</v>
      </c>
      <c r="B4488" s="5" t="s">
        <v>5</v>
      </c>
      <c r="C4488" s="7" t="s">
        <v>4</v>
      </c>
      <c r="D4488" s="3">
        <v>966500073909</v>
      </c>
    </row>
    <row r="4489" spans="1:4" x14ac:dyDescent="0.3">
      <c r="A4489" s="5" t="s">
        <v>5</v>
      </c>
      <c r="B4489" s="5" t="s">
        <v>5</v>
      </c>
      <c r="C4489" s="7" t="s">
        <v>4</v>
      </c>
      <c r="D4489" s="3">
        <v>966507474822</v>
      </c>
    </row>
    <row r="4490" spans="1:4" x14ac:dyDescent="0.3">
      <c r="A4490" s="5" t="s">
        <v>5</v>
      </c>
      <c r="B4490" s="5" t="s">
        <v>5</v>
      </c>
      <c r="C4490" s="7" t="s">
        <v>4</v>
      </c>
      <c r="D4490" s="3">
        <v>966557078416</v>
      </c>
    </row>
    <row r="4491" spans="1:4" x14ac:dyDescent="0.3">
      <c r="A4491" s="5" t="s">
        <v>5</v>
      </c>
      <c r="B4491" s="5" t="s">
        <v>5</v>
      </c>
      <c r="C4491" s="7" t="s">
        <v>4</v>
      </c>
      <c r="D4491" s="3">
        <v>966534328856</v>
      </c>
    </row>
    <row r="4492" spans="1:4" x14ac:dyDescent="0.3">
      <c r="A4492" s="5" t="s">
        <v>5</v>
      </c>
      <c r="B4492" s="5" t="s">
        <v>5</v>
      </c>
      <c r="C4492" s="7" t="s">
        <v>4</v>
      </c>
      <c r="D4492" s="3">
        <v>966535533440</v>
      </c>
    </row>
    <row r="4493" spans="1:4" x14ac:dyDescent="0.3">
      <c r="A4493" s="5" t="s">
        <v>5</v>
      </c>
      <c r="B4493" s="5" t="s">
        <v>5</v>
      </c>
      <c r="C4493" s="7" t="s">
        <v>4</v>
      </c>
      <c r="D4493" s="3">
        <v>966552920012</v>
      </c>
    </row>
    <row r="4494" spans="1:4" x14ac:dyDescent="0.3">
      <c r="A4494" s="5" t="s">
        <v>5</v>
      </c>
      <c r="B4494" s="5" t="s">
        <v>5</v>
      </c>
      <c r="C4494" s="7" t="s">
        <v>4</v>
      </c>
      <c r="D4494" s="3">
        <v>966552988507</v>
      </c>
    </row>
    <row r="4495" spans="1:4" x14ac:dyDescent="0.3">
      <c r="A4495" s="5" t="s">
        <v>5</v>
      </c>
      <c r="B4495" s="5" t="s">
        <v>5</v>
      </c>
      <c r="C4495" s="7" t="s">
        <v>4</v>
      </c>
      <c r="D4495" s="3">
        <v>966534993689</v>
      </c>
    </row>
    <row r="4496" spans="1:4" x14ac:dyDescent="0.3">
      <c r="A4496" s="5" t="s">
        <v>5</v>
      </c>
      <c r="B4496" s="5" t="s">
        <v>5</v>
      </c>
      <c r="C4496" s="7" t="s">
        <v>4</v>
      </c>
      <c r="D4496" s="3">
        <v>966554074578</v>
      </c>
    </row>
    <row r="4497" spans="1:4" x14ac:dyDescent="0.3">
      <c r="A4497" s="5" t="s">
        <v>5</v>
      </c>
      <c r="B4497" s="5" t="s">
        <v>5</v>
      </c>
      <c r="C4497" s="7" t="s">
        <v>4</v>
      </c>
      <c r="D4497" s="3">
        <v>966502819515</v>
      </c>
    </row>
    <row r="4498" spans="1:4" x14ac:dyDescent="0.3">
      <c r="A4498" s="5" t="s">
        <v>5</v>
      </c>
      <c r="B4498" s="5" t="s">
        <v>5</v>
      </c>
      <c r="C4498" s="7" t="s">
        <v>4</v>
      </c>
      <c r="D4498" s="3">
        <v>966558744550</v>
      </c>
    </row>
    <row r="4499" spans="1:4" x14ac:dyDescent="0.3">
      <c r="A4499" s="5" t="s">
        <v>5</v>
      </c>
      <c r="B4499" s="5" t="s">
        <v>5</v>
      </c>
      <c r="C4499" s="7" t="s">
        <v>4</v>
      </c>
      <c r="D4499" s="3">
        <v>966558366641</v>
      </c>
    </row>
    <row r="4500" spans="1:4" x14ac:dyDescent="0.3">
      <c r="A4500" s="5" t="s">
        <v>5</v>
      </c>
      <c r="B4500" s="5" t="s">
        <v>5</v>
      </c>
      <c r="C4500" s="7" t="s">
        <v>4</v>
      </c>
      <c r="D4500" s="3">
        <v>966500733360</v>
      </c>
    </row>
    <row r="4501" spans="1:4" x14ac:dyDescent="0.3">
      <c r="A4501" s="5" t="s">
        <v>5</v>
      </c>
      <c r="B4501" s="5" t="s">
        <v>5</v>
      </c>
      <c r="C4501" s="7" t="s">
        <v>4</v>
      </c>
      <c r="D4501" s="3">
        <v>966558850060</v>
      </c>
    </row>
    <row r="4502" spans="1:4" x14ac:dyDescent="0.3">
      <c r="A4502" s="5" t="s">
        <v>5</v>
      </c>
      <c r="B4502" s="5" t="s">
        <v>5</v>
      </c>
      <c r="C4502" s="7" t="s">
        <v>4</v>
      </c>
      <c r="D4502" s="3">
        <v>966556711722</v>
      </c>
    </row>
    <row r="4503" spans="1:4" x14ac:dyDescent="0.3">
      <c r="A4503" s="5" t="s">
        <v>5</v>
      </c>
      <c r="B4503" s="5" t="s">
        <v>5</v>
      </c>
      <c r="C4503" s="7" t="s">
        <v>4</v>
      </c>
      <c r="D4503" s="3">
        <v>966504577679</v>
      </c>
    </row>
    <row r="4504" spans="1:4" x14ac:dyDescent="0.3">
      <c r="A4504" s="5" t="s">
        <v>5</v>
      </c>
      <c r="B4504" s="5" t="s">
        <v>5</v>
      </c>
      <c r="C4504" s="7" t="s">
        <v>4</v>
      </c>
      <c r="D4504" s="3">
        <v>966559176138</v>
      </c>
    </row>
    <row r="4505" spans="1:4" x14ac:dyDescent="0.3">
      <c r="A4505" s="5" t="s">
        <v>5</v>
      </c>
      <c r="B4505" s="5" t="s">
        <v>5</v>
      </c>
      <c r="C4505" s="7" t="s">
        <v>4</v>
      </c>
      <c r="D4505" s="3">
        <v>966533995401</v>
      </c>
    </row>
    <row r="4506" spans="1:4" x14ac:dyDescent="0.3">
      <c r="A4506" s="5" t="s">
        <v>5</v>
      </c>
      <c r="B4506" s="5" t="s">
        <v>5</v>
      </c>
      <c r="C4506" s="7" t="s">
        <v>4</v>
      </c>
      <c r="D4506" s="3">
        <v>966552150483</v>
      </c>
    </row>
    <row r="4507" spans="1:4" x14ac:dyDescent="0.3">
      <c r="A4507" s="5" t="s">
        <v>5</v>
      </c>
      <c r="B4507" s="5" t="s">
        <v>5</v>
      </c>
      <c r="C4507" s="7" t="s">
        <v>4</v>
      </c>
      <c r="D4507" s="3">
        <v>966538107974</v>
      </c>
    </row>
    <row r="4508" spans="1:4" x14ac:dyDescent="0.3">
      <c r="A4508" s="5" t="s">
        <v>5</v>
      </c>
      <c r="B4508" s="5" t="s">
        <v>5</v>
      </c>
      <c r="C4508" s="7" t="s">
        <v>4</v>
      </c>
      <c r="D4508" s="3">
        <v>966502815279</v>
      </c>
    </row>
    <row r="4509" spans="1:4" x14ac:dyDescent="0.3">
      <c r="A4509" s="5" t="s">
        <v>5</v>
      </c>
      <c r="B4509" s="5" t="s">
        <v>5</v>
      </c>
      <c r="C4509" s="7" t="s">
        <v>4</v>
      </c>
      <c r="D4509" s="3">
        <v>966501566201</v>
      </c>
    </row>
    <row r="4510" spans="1:4" x14ac:dyDescent="0.3">
      <c r="A4510" s="5" t="s">
        <v>5</v>
      </c>
      <c r="B4510" s="5" t="s">
        <v>5</v>
      </c>
      <c r="C4510" s="7" t="s">
        <v>4</v>
      </c>
      <c r="D4510" s="3">
        <v>966508600865</v>
      </c>
    </row>
    <row r="4511" spans="1:4" x14ac:dyDescent="0.3">
      <c r="A4511" s="5" t="s">
        <v>5</v>
      </c>
      <c r="B4511" s="5" t="s">
        <v>5</v>
      </c>
      <c r="C4511" s="7" t="s">
        <v>4</v>
      </c>
      <c r="D4511" s="3">
        <v>966559971107</v>
      </c>
    </row>
    <row r="4512" spans="1:4" x14ac:dyDescent="0.3">
      <c r="A4512" s="5" t="s">
        <v>5</v>
      </c>
      <c r="B4512" s="5" t="s">
        <v>5</v>
      </c>
      <c r="C4512" s="7" t="s">
        <v>4</v>
      </c>
      <c r="D4512" s="3">
        <v>966509734724</v>
      </c>
    </row>
    <row r="4513" spans="1:4" x14ac:dyDescent="0.3">
      <c r="A4513" s="5" t="s">
        <v>5</v>
      </c>
      <c r="B4513" s="5" t="s">
        <v>5</v>
      </c>
      <c r="C4513" s="7" t="s">
        <v>4</v>
      </c>
      <c r="D4513" s="3">
        <v>966545178776</v>
      </c>
    </row>
    <row r="4514" spans="1:4" x14ac:dyDescent="0.3">
      <c r="A4514" s="5" t="s">
        <v>5</v>
      </c>
      <c r="B4514" s="5" t="s">
        <v>5</v>
      </c>
      <c r="C4514" s="7" t="s">
        <v>4</v>
      </c>
      <c r="D4514" s="3">
        <v>966559454699</v>
      </c>
    </row>
    <row r="4515" spans="1:4" x14ac:dyDescent="0.3">
      <c r="A4515" s="5" t="s">
        <v>5</v>
      </c>
      <c r="B4515" s="5" t="s">
        <v>5</v>
      </c>
      <c r="C4515" s="7" t="s">
        <v>4</v>
      </c>
      <c r="D4515" s="3">
        <v>966552996606</v>
      </c>
    </row>
    <row r="4516" spans="1:4" x14ac:dyDescent="0.3">
      <c r="A4516" s="5" t="s">
        <v>5</v>
      </c>
      <c r="B4516" s="5" t="s">
        <v>5</v>
      </c>
      <c r="C4516" s="7" t="s">
        <v>4</v>
      </c>
      <c r="D4516" s="3">
        <v>966566903930</v>
      </c>
    </row>
    <row r="4517" spans="1:4" x14ac:dyDescent="0.3">
      <c r="A4517" s="5" t="s">
        <v>5</v>
      </c>
      <c r="B4517" s="5" t="s">
        <v>5</v>
      </c>
      <c r="C4517" s="7" t="s">
        <v>4</v>
      </c>
      <c r="D4517" s="3">
        <v>966557903763</v>
      </c>
    </row>
    <row r="4518" spans="1:4" x14ac:dyDescent="0.3">
      <c r="A4518" s="5" t="s">
        <v>5</v>
      </c>
      <c r="B4518" s="5" t="s">
        <v>5</v>
      </c>
      <c r="C4518" s="7" t="s">
        <v>4</v>
      </c>
      <c r="D4518" s="3">
        <v>966533110566</v>
      </c>
    </row>
    <row r="4519" spans="1:4" x14ac:dyDescent="0.3">
      <c r="A4519" s="5" t="s">
        <v>5</v>
      </c>
      <c r="B4519" s="5" t="s">
        <v>5</v>
      </c>
      <c r="C4519" s="7" t="s">
        <v>4</v>
      </c>
      <c r="D4519" s="3">
        <v>966564106379</v>
      </c>
    </row>
    <row r="4520" spans="1:4" x14ac:dyDescent="0.3">
      <c r="A4520" s="5" t="s">
        <v>5</v>
      </c>
      <c r="B4520" s="5" t="s">
        <v>5</v>
      </c>
      <c r="C4520" s="7" t="s">
        <v>4</v>
      </c>
      <c r="D4520" s="3">
        <v>966554992277</v>
      </c>
    </row>
    <row r="4521" spans="1:4" x14ac:dyDescent="0.3">
      <c r="A4521" s="5" t="s">
        <v>5</v>
      </c>
      <c r="B4521" s="5" t="s">
        <v>5</v>
      </c>
      <c r="C4521" s="7" t="s">
        <v>4</v>
      </c>
      <c r="D4521" s="3">
        <v>966504608050</v>
      </c>
    </row>
    <row r="4522" spans="1:4" x14ac:dyDescent="0.3">
      <c r="A4522" s="5" t="s">
        <v>5</v>
      </c>
      <c r="B4522" s="5" t="s">
        <v>5</v>
      </c>
      <c r="C4522" s="7" t="s">
        <v>4</v>
      </c>
      <c r="D4522" s="3">
        <v>966504801702</v>
      </c>
    </row>
    <row r="4523" spans="1:4" x14ac:dyDescent="0.3">
      <c r="A4523" s="5" t="s">
        <v>5</v>
      </c>
      <c r="B4523" s="5" t="s">
        <v>5</v>
      </c>
      <c r="C4523" s="7" t="s">
        <v>4</v>
      </c>
      <c r="D4523" s="3">
        <v>966504785405</v>
      </c>
    </row>
    <row r="4524" spans="1:4" x14ac:dyDescent="0.3">
      <c r="A4524" s="5" t="s">
        <v>5</v>
      </c>
      <c r="B4524" s="5" t="s">
        <v>5</v>
      </c>
      <c r="C4524" s="7" t="s">
        <v>4</v>
      </c>
      <c r="D4524" s="3">
        <v>966530511273</v>
      </c>
    </row>
    <row r="4525" spans="1:4" x14ac:dyDescent="0.3">
      <c r="A4525" s="5" t="s">
        <v>5</v>
      </c>
      <c r="B4525" s="5" t="s">
        <v>5</v>
      </c>
      <c r="C4525" s="7" t="s">
        <v>4</v>
      </c>
      <c r="D4525" s="3">
        <v>966553090775</v>
      </c>
    </row>
    <row r="4526" spans="1:4" x14ac:dyDescent="0.3">
      <c r="A4526" s="5" t="s">
        <v>5</v>
      </c>
      <c r="B4526" s="5" t="s">
        <v>5</v>
      </c>
      <c r="C4526" s="7" t="s">
        <v>4</v>
      </c>
      <c r="D4526" s="3">
        <v>966500455605</v>
      </c>
    </row>
    <row r="4527" spans="1:4" x14ac:dyDescent="0.3">
      <c r="A4527" s="5" t="s">
        <v>5</v>
      </c>
      <c r="B4527" s="5" t="s">
        <v>5</v>
      </c>
      <c r="C4527" s="7" t="s">
        <v>4</v>
      </c>
      <c r="D4527" s="3">
        <v>966569929327</v>
      </c>
    </row>
    <row r="4528" spans="1:4" x14ac:dyDescent="0.3">
      <c r="A4528" s="5" t="s">
        <v>5</v>
      </c>
      <c r="B4528" s="5" t="s">
        <v>5</v>
      </c>
      <c r="C4528" s="7" t="s">
        <v>4</v>
      </c>
      <c r="D4528" s="3">
        <v>966504190030</v>
      </c>
    </row>
    <row r="4529" spans="1:4" x14ac:dyDescent="0.3">
      <c r="A4529" s="5" t="s">
        <v>5</v>
      </c>
      <c r="B4529" s="5" t="s">
        <v>5</v>
      </c>
      <c r="C4529" s="7" t="s">
        <v>4</v>
      </c>
      <c r="D4529" s="3">
        <v>966554816198</v>
      </c>
    </row>
    <row r="4530" spans="1:4" x14ac:dyDescent="0.3">
      <c r="A4530" s="5" t="s">
        <v>5</v>
      </c>
      <c r="B4530" s="5" t="s">
        <v>5</v>
      </c>
      <c r="C4530" s="7" t="s">
        <v>4</v>
      </c>
      <c r="D4530" s="3">
        <v>966532455544</v>
      </c>
    </row>
    <row r="4531" spans="1:4" x14ac:dyDescent="0.3">
      <c r="A4531" s="5" t="s">
        <v>5</v>
      </c>
      <c r="B4531" s="5" t="s">
        <v>5</v>
      </c>
      <c r="C4531" s="7" t="s">
        <v>4</v>
      </c>
      <c r="D4531" s="3">
        <v>966500053305</v>
      </c>
    </row>
    <row r="4532" spans="1:4" x14ac:dyDescent="0.3">
      <c r="A4532" s="5" t="s">
        <v>5</v>
      </c>
      <c r="B4532" s="5" t="s">
        <v>5</v>
      </c>
      <c r="C4532" s="7" t="s">
        <v>4</v>
      </c>
      <c r="D4532" s="3">
        <v>966546068738</v>
      </c>
    </row>
    <row r="4533" spans="1:4" x14ac:dyDescent="0.3">
      <c r="A4533" s="5" t="s">
        <v>5</v>
      </c>
      <c r="B4533" s="5" t="s">
        <v>5</v>
      </c>
      <c r="C4533" s="7" t="s">
        <v>4</v>
      </c>
      <c r="D4533" s="3">
        <v>966558544463</v>
      </c>
    </row>
    <row r="4534" spans="1:4" x14ac:dyDescent="0.3">
      <c r="A4534" s="5" t="s">
        <v>5</v>
      </c>
      <c r="B4534" s="5" t="s">
        <v>5</v>
      </c>
      <c r="C4534" s="7" t="s">
        <v>4</v>
      </c>
      <c r="D4534" s="3">
        <v>966533681755</v>
      </c>
    </row>
    <row r="4535" spans="1:4" x14ac:dyDescent="0.3">
      <c r="A4535" s="5" t="s">
        <v>5</v>
      </c>
      <c r="B4535" s="5" t="s">
        <v>5</v>
      </c>
      <c r="C4535" s="7" t="s">
        <v>4</v>
      </c>
      <c r="D4535" s="3">
        <v>966599747090</v>
      </c>
    </row>
    <row r="4536" spans="1:4" x14ac:dyDescent="0.3">
      <c r="A4536" s="5" t="s">
        <v>5</v>
      </c>
      <c r="B4536" s="5" t="s">
        <v>5</v>
      </c>
      <c r="C4536" s="7" t="s">
        <v>4</v>
      </c>
      <c r="D4536" s="3">
        <v>966507888391</v>
      </c>
    </row>
    <row r="4537" spans="1:4" x14ac:dyDescent="0.3">
      <c r="A4537" s="5" t="s">
        <v>5</v>
      </c>
      <c r="B4537" s="5" t="s">
        <v>5</v>
      </c>
      <c r="C4537" s="7" t="s">
        <v>4</v>
      </c>
      <c r="D4537" s="3">
        <v>966559434935</v>
      </c>
    </row>
    <row r="4538" spans="1:4" x14ac:dyDescent="0.3">
      <c r="A4538" s="5" t="s">
        <v>5</v>
      </c>
      <c r="B4538" s="5" t="s">
        <v>5</v>
      </c>
      <c r="C4538" s="7" t="s">
        <v>4</v>
      </c>
      <c r="D4538" s="3">
        <v>966532499300</v>
      </c>
    </row>
    <row r="4539" spans="1:4" x14ac:dyDescent="0.3">
      <c r="A4539" s="5" t="s">
        <v>5</v>
      </c>
      <c r="B4539" s="5" t="s">
        <v>5</v>
      </c>
      <c r="C4539" s="7" t="s">
        <v>4</v>
      </c>
      <c r="D4539" s="3">
        <v>966553628967</v>
      </c>
    </row>
    <row r="4540" spans="1:4" x14ac:dyDescent="0.3">
      <c r="A4540" s="5" t="s">
        <v>5</v>
      </c>
      <c r="B4540" s="5" t="s">
        <v>5</v>
      </c>
      <c r="C4540" s="7" t="s">
        <v>4</v>
      </c>
      <c r="D4540" s="3">
        <v>966553040913</v>
      </c>
    </row>
    <row r="4541" spans="1:4" x14ac:dyDescent="0.3">
      <c r="A4541" s="5" t="s">
        <v>5</v>
      </c>
      <c r="B4541" s="5" t="s">
        <v>5</v>
      </c>
      <c r="C4541" s="7" t="s">
        <v>4</v>
      </c>
      <c r="D4541" s="3">
        <v>966568060233</v>
      </c>
    </row>
    <row r="4542" spans="1:4" x14ac:dyDescent="0.3">
      <c r="A4542" s="5" t="s">
        <v>5</v>
      </c>
      <c r="B4542" s="5" t="s">
        <v>5</v>
      </c>
      <c r="C4542" s="7" t="s">
        <v>4</v>
      </c>
      <c r="D4542" s="3">
        <v>966500740073</v>
      </c>
    </row>
    <row r="4543" spans="1:4" x14ac:dyDescent="0.3">
      <c r="A4543" s="5" t="s">
        <v>5</v>
      </c>
      <c r="B4543" s="5" t="s">
        <v>5</v>
      </c>
      <c r="C4543" s="7" t="s">
        <v>4</v>
      </c>
      <c r="D4543" s="3">
        <v>966566431799</v>
      </c>
    </row>
    <row r="4544" spans="1:4" x14ac:dyDescent="0.3">
      <c r="A4544" s="5" t="s">
        <v>5</v>
      </c>
      <c r="B4544" s="5" t="s">
        <v>5</v>
      </c>
      <c r="C4544" s="7" t="s">
        <v>4</v>
      </c>
      <c r="D4544" s="3">
        <v>966555309503</v>
      </c>
    </row>
    <row r="4545" spans="1:4" x14ac:dyDescent="0.3">
      <c r="A4545" s="5" t="s">
        <v>5</v>
      </c>
      <c r="B4545" s="5" t="s">
        <v>5</v>
      </c>
      <c r="C4545" s="7" t="s">
        <v>4</v>
      </c>
      <c r="D4545" s="3">
        <v>966534403433</v>
      </c>
    </row>
    <row r="4546" spans="1:4" x14ac:dyDescent="0.3">
      <c r="A4546" s="5" t="s">
        <v>5</v>
      </c>
      <c r="B4546" s="5" t="s">
        <v>5</v>
      </c>
      <c r="C4546" s="7" t="s">
        <v>4</v>
      </c>
      <c r="D4546" s="3">
        <v>966562071882</v>
      </c>
    </row>
    <row r="4547" spans="1:4" x14ac:dyDescent="0.3">
      <c r="A4547" s="5" t="s">
        <v>5</v>
      </c>
      <c r="B4547" s="5" t="s">
        <v>5</v>
      </c>
      <c r="C4547" s="7" t="s">
        <v>4</v>
      </c>
      <c r="D4547" s="3">
        <v>966558402340</v>
      </c>
    </row>
    <row r="4548" spans="1:4" x14ac:dyDescent="0.3">
      <c r="A4548" s="5" t="s">
        <v>5</v>
      </c>
      <c r="B4548" s="5" t="s">
        <v>5</v>
      </c>
      <c r="C4548" s="7" t="s">
        <v>4</v>
      </c>
      <c r="D4548" s="3">
        <v>966507384997</v>
      </c>
    </row>
    <row r="4549" spans="1:4" x14ac:dyDescent="0.3">
      <c r="A4549" s="5" t="s">
        <v>5</v>
      </c>
      <c r="B4549" s="5" t="s">
        <v>5</v>
      </c>
      <c r="C4549" s="7" t="s">
        <v>4</v>
      </c>
      <c r="D4549" s="3">
        <v>966581019984</v>
      </c>
    </row>
    <row r="4550" spans="1:4" x14ac:dyDescent="0.3">
      <c r="A4550" s="5" t="s">
        <v>5</v>
      </c>
      <c r="B4550" s="5" t="s">
        <v>5</v>
      </c>
      <c r="C4550" s="7" t="s">
        <v>4</v>
      </c>
      <c r="D4550" s="3">
        <v>966541841916</v>
      </c>
    </row>
    <row r="4551" spans="1:4" x14ac:dyDescent="0.3">
      <c r="A4551" s="5" t="s">
        <v>5</v>
      </c>
      <c r="B4551" s="5" t="s">
        <v>5</v>
      </c>
      <c r="C4551" s="7" t="s">
        <v>4</v>
      </c>
      <c r="D4551" s="3">
        <v>966557836001</v>
      </c>
    </row>
    <row r="4552" spans="1:4" x14ac:dyDescent="0.3">
      <c r="A4552" s="5" t="s">
        <v>5</v>
      </c>
      <c r="B4552" s="5" t="s">
        <v>5</v>
      </c>
      <c r="C4552" s="7" t="s">
        <v>4</v>
      </c>
      <c r="D4552" s="3">
        <v>966509209270</v>
      </c>
    </row>
    <row r="4553" spans="1:4" x14ac:dyDescent="0.3">
      <c r="A4553" s="5" t="s">
        <v>5</v>
      </c>
      <c r="B4553" s="5" t="s">
        <v>5</v>
      </c>
      <c r="C4553" s="7" t="s">
        <v>4</v>
      </c>
      <c r="D4553" s="3">
        <v>966533370170</v>
      </c>
    </row>
    <row r="4554" spans="1:4" x14ac:dyDescent="0.3">
      <c r="A4554" s="5" t="s">
        <v>5</v>
      </c>
      <c r="B4554" s="5" t="s">
        <v>5</v>
      </c>
      <c r="C4554" s="7" t="s">
        <v>4</v>
      </c>
      <c r="D4554" s="3">
        <v>966508080723</v>
      </c>
    </row>
    <row r="4555" spans="1:4" x14ac:dyDescent="0.3">
      <c r="A4555" s="5" t="s">
        <v>5</v>
      </c>
      <c r="B4555" s="5" t="s">
        <v>5</v>
      </c>
      <c r="C4555" s="7" t="s">
        <v>4</v>
      </c>
      <c r="D4555" s="3">
        <v>966536354917</v>
      </c>
    </row>
    <row r="4556" spans="1:4" x14ac:dyDescent="0.3">
      <c r="A4556" s="5" t="s">
        <v>5</v>
      </c>
      <c r="B4556" s="5" t="s">
        <v>5</v>
      </c>
      <c r="C4556" s="7" t="s">
        <v>4</v>
      </c>
      <c r="D4556" s="3">
        <v>966502631266</v>
      </c>
    </row>
    <row r="4557" spans="1:4" x14ac:dyDescent="0.3">
      <c r="A4557" s="5" t="s">
        <v>5</v>
      </c>
      <c r="B4557" s="5" t="s">
        <v>5</v>
      </c>
      <c r="C4557" s="7" t="s">
        <v>4</v>
      </c>
      <c r="D4557" s="3">
        <v>966535388143</v>
      </c>
    </row>
    <row r="4558" spans="1:4" x14ac:dyDescent="0.3">
      <c r="A4558" s="5" t="s">
        <v>5</v>
      </c>
      <c r="B4558" s="5" t="s">
        <v>5</v>
      </c>
      <c r="C4558" s="7" t="s">
        <v>4</v>
      </c>
      <c r="D4558" s="3">
        <v>966506147514</v>
      </c>
    </row>
    <row r="4559" spans="1:4" x14ac:dyDescent="0.3">
      <c r="A4559" s="5" t="s">
        <v>5</v>
      </c>
      <c r="B4559" s="5" t="s">
        <v>5</v>
      </c>
      <c r="C4559" s="7" t="s">
        <v>4</v>
      </c>
      <c r="D4559" s="3">
        <v>966551389419</v>
      </c>
    </row>
    <row r="4560" spans="1:4" x14ac:dyDescent="0.3">
      <c r="A4560" s="5" t="s">
        <v>5</v>
      </c>
      <c r="B4560" s="5" t="s">
        <v>5</v>
      </c>
      <c r="C4560" s="7" t="s">
        <v>4</v>
      </c>
      <c r="D4560" s="3">
        <v>966537150689</v>
      </c>
    </row>
    <row r="4561" spans="1:4" x14ac:dyDescent="0.3">
      <c r="A4561" s="5" t="s">
        <v>5</v>
      </c>
      <c r="B4561" s="5" t="s">
        <v>5</v>
      </c>
      <c r="C4561" s="7" t="s">
        <v>4</v>
      </c>
      <c r="D4561" s="3">
        <v>966506244406</v>
      </c>
    </row>
    <row r="4562" spans="1:4" x14ac:dyDescent="0.3">
      <c r="A4562" s="5" t="s">
        <v>5</v>
      </c>
      <c r="B4562" s="5" t="s">
        <v>5</v>
      </c>
      <c r="C4562" s="7" t="s">
        <v>4</v>
      </c>
      <c r="D4562" s="3">
        <v>966555853156</v>
      </c>
    </row>
    <row r="4563" spans="1:4" x14ac:dyDescent="0.3">
      <c r="A4563" s="5" t="s">
        <v>5</v>
      </c>
      <c r="B4563" s="5" t="s">
        <v>5</v>
      </c>
      <c r="C4563" s="7" t="s">
        <v>4</v>
      </c>
      <c r="D4563" s="3">
        <v>966554779903</v>
      </c>
    </row>
    <row r="4564" spans="1:4" x14ac:dyDescent="0.3">
      <c r="A4564" s="5" t="s">
        <v>5</v>
      </c>
      <c r="B4564" s="5" t="s">
        <v>5</v>
      </c>
      <c r="C4564" s="7" t="s">
        <v>4</v>
      </c>
      <c r="D4564" s="3">
        <v>966555864400</v>
      </c>
    </row>
    <row r="4565" spans="1:4" x14ac:dyDescent="0.3">
      <c r="A4565" s="5" t="s">
        <v>5</v>
      </c>
      <c r="B4565" s="5" t="s">
        <v>5</v>
      </c>
      <c r="C4565" s="7" t="s">
        <v>4</v>
      </c>
      <c r="D4565" s="3">
        <v>966504734561</v>
      </c>
    </row>
    <row r="4566" spans="1:4" x14ac:dyDescent="0.3">
      <c r="A4566" s="5" t="s">
        <v>5</v>
      </c>
      <c r="B4566" s="5" t="s">
        <v>5</v>
      </c>
      <c r="C4566" s="7" t="s">
        <v>4</v>
      </c>
      <c r="D4566" s="3">
        <v>966551905765</v>
      </c>
    </row>
    <row r="4567" spans="1:4" x14ac:dyDescent="0.3">
      <c r="A4567" s="5" t="s">
        <v>5</v>
      </c>
      <c r="B4567" s="5" t="s">
        <v>5</v>
      </c>
      <c r="C4567" s="7" t="s">
        <v>4</v>
      </c>
      <c r="D4567" s="3">
        <v>966500763073</v>
      </c>
    </row>
    <row r="4568" spans="1:4" x14ac:dyDescent="0.3">
      <c r="A4568" s="5" t="s">
        <v>5</v>
      </c>
      <c r="B4568" s="5" t="s">
        <v>5</v>
      </c>
      <c r="C4568" s="7" t="s">
        <v>4</v>
      </c>
      <c r="D4568" s="3">
        <v>966506361963</v>
      </c>
    </row>
    <row r="4569" spans="1:4" x14ac:dyDescent="0.3">
      <c r="A4569" s="5" t="s">
        <v>5</v>
      </c>
      <c r="B4569" s="5" t="s">
        <v>5</v>
      </c>
      <c r="C4569" s="7" t="s">
        <v>4</v>
      </c>
      <c r="D4569" s="3">
        <v>966532687235</v>
      </c>
    </row>
    <row r="4570" spans="1:4" x14ac:dyDescent="0.3">
      <c r="A4570" s="5" t="s">
        <v>5</v>
      </c>
      <c r="B4570" s="5" t="s">
        <v>5</v>
      </c>
      <c r="C4570" s="7" t="s">
        <v>4</v>
      </c>
      <c r="D4570" s="3">
        <v>966533642822</v>
      </c>
    </row>
    <row r="4571" spans="1:4" x14ac:dyDescent="0.3">
      <c r="A4571" s="5" t="s">
        <v>5</v>
      </c>
      <c r="B4571" s="5" t="s">
        <v>5</v>
      </c>
      <c r="C4571" s="7" t="s">
        <v>4</v>
      </c>
      <c r="D4571" s="3">
        <v>966501966643</v>
      </c>
    </row>
    <row r="4572" spans="1:4" x14ac:dyDescent="0.3">
      <c r="A4572" s="5" t="s">
        <v>5</v>
      </c>
      <c r="B4572" s="5" t="s">
        <v>5</v>
      </c>
      <c r="C4572" s="7" t="s">
        <v>4</v>
      </c>
      <c r="D4572" s="3">
        <v>966550092437</v>
      </c>
    </row>
    <row r="4573" spans="1:4" x14ac:dyDescent="0.3">
      <c r="A4573" s="5" t="s">
        <v>5</v>
      </c>
      <c r="B4573" s="5" t="s">
        <v>5</v>
      </c>
      <c r="C4573" s="7" t="s">
        <v>4</v>
      </c>
      <c r="D4573" s="3">
        <v>966560457360</v>
      </c>
    </row>
    <row r="4574" spans="1:4" x14ac:dyDescent="0.3">
      <c r="A4574" s="5" t="s">
        <v>5</v>
      </c>
      <c r="B4574" s="5" t="s">
        <v>5</v>
      </c>
      <c r="C4574" s="7" t="s">
        <v>4</v>
      </c>
      <c r="D4574" s="3">
        <v>966537709966</v>
      </c>
    </row>
    <row r="4575" spans="1:4" x14ac:dyDescent="0.3">
      <c r="A4575" s="5" t="s">
        <v>5</v>
      </c>
      <c r="B4575" s="5" t="s">
        <v>5</v>
      </c>
      <c r="C4575" s="7" t="s">
        <v>4</v>
      </c>
      <c r="D4575" s="3">
        <v>966558715510</v>
      </c>
    </row>
    <row r="4576" spans="1:4" x14ac:dyDescent="0.3">
      <c r="A4576" s="5" t="s">
        <v>5</v>
      </c>
      <c r="B4576" s="5" t="s">
        <v>5</v>
      </c>
      <c r="C4576" s="7" t="s">
        <v>4</v>
      </c>
      <c r="D4576" s="3">
        <v>966535938260</v>
      </c>
    </row>
    <row r="4577" spans="1:4" x14ac:dyDescent="0.3">
      <c r="A4577" s="5" t="s">
        <v>5</v>
      </c>
      <c r="B4577" s="5" t="s">
        <v>5</v>
      </c>
      <c r="C4577" s="7" t="s">
        <v>4</v>
      </c>
      <c r="D4577" s="3">
        <v>966536742497</v>
      </c>
    </row>
    <row r="4578" spans="1:4" x14ac:dyDescent="0.3">
      <c r="A4578" s="5" t="s">
        <v>5</v>
      </c>
      <c r="B4578" s="5" t="s">
        <v>5</v>
      </c>
      <c r="C4578" s="7" t="s">
        <v>4</v>
      </c>
      <c r="D4578" s="3">
        <v>966505437585</v>
      </c>
    </row>
    <row r="4579" spans="1:4" x14ac:dyDescent="0.3">
      <c r="A4579" s="5" t="s">
        <v>5</v>
      </c>
      <c r="B4579" s="5" t="s">
        <v>5</v>
      </c>
      <c r="C4579" s="7" t="s">
        <v>4</v>
      </c>
      <c r="D4579" s="3">
        <v>966558770492</v>
      </c>
    </row>
    <row r="4580" spans="1:4" x14ac:dyDescent="0.3">
      <c r="A4580" s="5" t="s">
        <v>5</v>
      </c>
      <c r="B4580" s="5" t="s">
        <v>5</v>
      </c>
      <c r="C4580" s="7" t="s">
        <v>4</v>
      </c>
      <c r="D4580" s="3">
        <v>966506561286</v>
      </c>
    </row>
    <row r="4581" spans="1:4" x14ac:dyDescent="0.3">
      <c r="A4581" s="5" t="s">
        <v>5</v>
      </c>
      <c r="B4581" s="5" t="s">
        <v>5</v>
      </c>
      <c r="C4581" s="7" t="s">
        <v>4</v>
      </c>
      <c r="D4581" s="3">
        <v>966553406042</v>
      </c>
    </row>
    <row r="4582" spans="1:4" x14ac:dyDescent="0.3">
      <c r="A4582" s="5" t="s">
        <v>5</v>
      </c>
      <c r="B4582" s="5" t="s">
        <v>5</v>
      </c>
      <c r="C4582" s="7" t="s">
        <v>4</v>
      </c>
      <c r="D4582" s="3">
        <v>966500237323</v>
      </c>
    </row>
    <row r="4583" spans="1:4" x14ac:dyDescent="0.3">
      <c r="A4583" s="5" t="s">
        <v>5</v>
      </c>
      <c r="B4583" s="5" t="s">
        <v>5</v>
      </c>
      <c r="C4583" s="7" t="s">
        <v>4</v>
      </c>
      <c r="D4583" s="3">
        <v>966553125847</v>
      </c>
    </row>
    <row r="4584" spans="1:4" x14ac:dyDescent="0.3">
      <c r="A4584" s="5" t="s">
        <v>5</v>
      </c>
      <c r="B4584" s="5" t="s">
        <v>5</v>
      </c>
      <c r="C4584" s="7" t="s">
        <v>4</v>
      </c>
      <c r="D4584" s="3">
        <v>966550459999</v>
      </c>
    </row>
    <row r="4585" spans="1:4" x14ac:dyDescent="0.3">
      <c r="A4585" s="5" t="s">
        <v>5</v>
      </c>
      <c r="B4585" s="5" t="s">
        <v>5</v>
      </c>
      <c r="C4585" s="7" t="s">
        <v>4</v>
      </c>
      <c r="D4585" s="3">
        <v>966532828358</v>
      </c>
    </row>
    <row r="4586" spans="1:4" x14ac:dyDescent="0.3">
      <c r="A4586" s="5" t="s">
        <v>5</v>
      </c>
      <c r="B4586" s="5" t="s">
        <v>5</v>
      </c>
      <c r="C4586" s="7" t="s">
        <v>4</v>
      </c>
      <c r="D4586" s="3">
        <v>966542864397</v>
      </c>
    </row>
    <row r="4587" spans="1:4" x14ac:dyDescent="0.3">
      <c r="A4587" s="5" t="s">
        <v>5</v>
      </c>
      <c r="B4587" s="5" t="s">
        <v>5</v>
      </c>
      <c r="C4587" s="7" t="s">
        <v>4</v>
      </c>
      <c r="D4587" s="3">
        <v>966556545062</v>
      </c>
    </row>
    <row r="4588" spans="1:4" x14ac:dyDescent="0.3">
      <c r="A4588" s="5" t="s">
        <v>5</v>
      </c>
      <c r="B4588" s="5" t="s">
        <v>5</v>
      </c>
      <c r="C4588" s="7" t="s">
        <v>4</v>
      </c>
      <c r="D4588" s="3">
        <v>966540747207</v>
      </c>
    </row>
    <row r="4589" spans="1:4" x14ac:dyDescent="0.3">
      <c r="A4589" s="5" t="s">
        <v>5</v>
      </c>
      <c r="B4589" s="5" t="s">
        <v>5</v>
      </c>
      <c r="C4589" s="7" t="s">
        <v>4</v>
      </c>
      <c r="D4589" s="3">
        <v>966508561288</v>
      </c>
    </row>
    <row r="4590" spans="1:4" x14ac:dyDescent="0.3">
      <c r="A4590" s="5" t="s">
        <v>5</v>
      </c>
      <c r="B4590" s="5" t="s">
        <v>5</v>
      </c>
      <c r="C4590" s="7" t="s">
        <v>4</v>
      </c>
      <c r="D4590" s="3">
        <v>966548980405</v>
      </c>
    </row>
    <row r="4591" spans="1:4" x14ac:dyDescent="0.3">
      <c r="A4591" s="5" t="s">
        <v>5</v>
      </c>
      <c r="B4591" s="5" t="s">
        <v>5</v>
      </c>
      <c r="C4591" s="7" t="s">
        <v>4</v>
      </c>
      <c r="D4591" s="3">
        <v>966543459813</v>
      </c>
    </row>
    <row r="4592" spans="1:4" x14ac:dyDescent="0.3">
      <c r="A4592" s="5" t="s">
        <v>5</v>
      </c>
      <c r="B4592" s="5" t="s">
        <v>5</v>
      </c>
      <c r="C4592" s="7" t="s">
        <v>4</v>
      </c>
      <c r="D4592" s="3">
        <v>966507744830</v>
      </c>
    </row>
    <row r="4593" spans="1:4" x14ac:dyDescent="0.3">
      <c r="A4593" s="5" t="s">
        <v>5</v>
      </c>
      <c r="B4593" s="5" t="s">
        <v>5</v>
      </c>
      <c r="C4593" s="7" t="s">
        <v>4</v>
      </c>
      <c r="D4593" s="3">
        <v>966554095510</v>
      </c>
    </row>
    <row r="4594" spans="1:4" x14ac:dyDescent="0.3">
      <c r="A4594" s="5" t="s">
        <v>5</v>
      </c>
      <c r="B4594" s="5" t="s">
        <v>5</v>
      </c>
      <c r="C4594" s="7" t="s">
        <v>4</v>
      </c>
      <c r="D4594" s="3">
        <v>966534548625</v>
      </c>
    </row>
    <row r="4595" spans="1:4" x14ac:dyDescent="0.3">
      <c r="A4595" s="5" t="s">
        <v>5</v>
      </c>
      <c r="B4595" s="5" t="s">
        <v>5</v>
      </c>
      <c r="C4595" s="7" t="s">
        <v>4</v>
      </c>
      <c r="D4595" s="3">
        <v>966505203614</v>
      </c>
    </row>
    <row r="4596" spans="1:4" x14ac:dyDescent="0.3">
      <c r="A4596" s="5" t="s">
        <v>5</v>
      </c>
      <c r="B4596" s="5" t="s">
        <v>5</v>
      </c>
      <c r="C4596" s="7" t="s">
        <v>4</v>
      </c>
      <c r="D4596" s="3">
        <v>966506220455</v>
      </c>
    </row>
    <row r="4597" spans="1:4" x14ac:dyDescent="0.3">
      <c r="A4597" s="5" t="s">
        <v>5</v>
      </c>
      <c r="B4597" s="5" t="s">
        <v>5</v>
      </c>
      <c r="C4597" s="7" t="s">
        <v>4</v>
      </c>
      <c r="D4597" s="3">
        <v>966555604535</v>
      </c>
    </row>
    <row r="4598" spans="1:4" x14ac:dyDescent="0.3">
      <c r="A4598" s="5" t="s">
        <v>5</v>
      </c>
      <c r="B4598" s="5" t="s">
        <v>5</v>
      </c>
      <c r="C4598" s="7" t="s">
        <v>4</v>
      </c>
      <c r="D4598" s="3">
        <v>966547070450</v>
      </c>
    </row>
    <row r="4599" spans="1:4" x14ac:dyDescent="0.3">
      <c r="A4599" s="5" t="s">
        <v>5</v>
      </c>
      <c r="B4599" s="5" t="s">
        <v>5</v>
      </c>
      <c r="C4599" s="7" t="s">
        <v>4</v>
      </c>
      <c r="D4599" s="3">
        <v>966544846033</v>
      </c>
    </row>
    <row r="4600" spans="1:4" x14ac:dyDescent="0.3">
      <c r="A4600" s="5" t="s">
        <v>5</v>
      </c>
      <c r="B4600" s="5" t="s">
        <v>5</v>
      </c>
      <c r="C4600" s="7" t="s">
        <v>4</v>
      </c>
      <c r="D4600" s="3">
        <v>966502706963</v>
      </c>
    </row>
    <row r="4601" spans="1:4" x14ac:dyDescent="0.3">
      <c r="A4601" s="5" t="s">
        <v>5</v>
      </c>
      <c r="B4601" s="5" t="s">
        <v>5</v>
      </c>
      <c r="C4601" s="7" t="s">
        <v>4</v>
      </c>
      <c r="D4601" s="3">
        <v>966553903805</v>
      </c>
    </row>
    <row r="4602" spans="1:4" x14ac:dyDescent="0.3">
      <c r="A4602" s="5" t="s">
        <v>5</v>
      </c>
      <c r="B4602" s="5" t="s">
        <v>5</v>
      </c>
      <c r="C4602" s="7" t="s">
        <v>4</v>
      </c>
      <c r="D4602" s="3">
        <v>966508187871</v>
      </c>
    </row>
    <row r="4603" spans="1:4" x14ac:dyDescent="0.3">
      <c r="A4603" s="5" t="s">
        <v>5</v>
      </c>
      <c r="B4603" s="5" t="s">
        <v>5</v>
      </c>
      <c r="C4603" s="7" t="s">
        <v>4</v>
      </c>
      <c r="D4603" s="3">
        <v>966535137370</v>
      </c>
    </row>
    <row r="4604" spans="1:4" x14ac:dyDescent="0.3">
      <c r="A4604" s="5" t="s">
        <v>5</v>
      </c>
      <c r="B4604" s="5" t="s">
        <v>5</v>
      </c>
      <c r="C4604" s="7" t="s">
        <v>4</v>
      </c>
      <c r="D4604" s="3">
        <v>966565204466</v>
      </c>
    </row>
    <row r="4605" spans="1:4" x14ac:dyDescent="0.3">
      <c r="A4605" s="5" t="s">
        <v>5</v>
      </c>
      <c r="B4605" s="5" t="s">
        <v>5</v>
      </c>
      <c r="C4605" s="7" t="s">
        <v>4</v>
      </c>
      <c r="D4605" s="3">
        <v>966561182200</v>
      </c>
    </row>
    <row r="4606" spans="1:4" x14ac:dyDescent="0.3">
      <c r="A4606" s="5" t="s">
        <v>5</v>
      </c>
      <c r="B4606" s="5" t="s">
        <v>5</v>
      </c>
      <c r="C4606" s="7" t="s">
        <v>4</v>
      </c>
      <c r="D4606" s="3">
        <v>966555609343</v>
      </c>
    </row>
    <row r="4607" spans="1:4" x14ac:dyDescent="0.3">
      <c r="A4607" s="5" t="s">
        <v>5</v>
      </c>
      <c r="B4607" s="5" t="s">
        <v>5</v>
      </c>
      <c r="C4607" s="7" t="s">
        <v>4</v>
      </c>
      <c r="D4607" s="3">
        <v>966503037013</v>
      </c>
    </row>
    <row r="4608" spans="1:4" x14ac:dyDescent="0.3">
      <c r="A4608" s="5" t="s">
        <v>5</v>
      </c>
      <c r="B4608" s="5" t="s">
        <v>5</v>
      </c>
      <c r="C4608" s="7" t="s">
        <v>4</v>
      </c>
      <c r="D4608" s="3">
        <v>966547855881</v>
      </c>
    </row>
    <row r="4609" spans="1:4" x14ac:dyDescent="0.3">
      <c r="A4609" s="5" t="s">
        <v>5</v>
      </c>
      <c r="B4609" s="5" t="s">
        <v>5</v>
      </c>
      <c r="C4609" s="7" t="s">
        <v>4</v>
      </c>
      <c r="D4609" s="3">
        <v>966544782857</v>
      </c>
    </row>
    <row r="4610" spans="1:4" x14ac:dyDescent="0.3">
      <c r="A4610" s="5" t="s">
        <v>5</v>
      </c>
      <c r="B4610" s="5" t="s">
        <v>5</v>
      </c>
      <c r="C4610" s="7" t="s">
        <v>4</v>
      </c>
      <c r="D4610" s="3">
        <v>966598696900</v>
      </c>
    </row>
    <row r="4611" spans="1:4" x14ac:dyDescent="0.3">
      <c r="A4611" s="5" t="s">
        <v>5</v>
      </c>
      <c r="B4611" s="5" t="s">
        <v>5</v>
      </c>
      <c r="C4611" s="7" t="s">
        <v>4</v>
      </c>
      <c r="D4611" s="3">
        <v>966590030800</v>
      </c>
    </row>
    <row r="4612" spans="1:4" x14ac:dyDescent="0.3">
      <c r="A4612" s="5" t="s">
        <v>5</v>
      </c>
      <c r="B4612" s="5" t="s">
        <v>5</v>
      </c>
      <c r="C4612" s="7" t="s">
        <v>4</v>
      </c>
      <c r="D4612" s="3">
        <v>966500443376</v>
      </c>
    </row>
    <row r="4613" spans="1:4" x14ac:dyDescent="0.3">
      <c r="A4613" s="5" t="s">
        <v>5</v>
      </c>
      <c r="B4613" s="5" t="s">
        <v>5</v>
      </c>
      <c r="C4613" s="7" t="s">
        <v>4</v>
      </c>
      <c r="D4613" s="3">
        <v>966507090436</v>
      </c>
    </row>
    <row r="4614" spans="1:4" x14ac:dyDescent="0.3">
      <c r="A4614" s="5" t="s">
        <v>5</v>
      </c>
      <c r="B4614" s="5" t="s">
        <v>5</v>
      </c>
      <c r="C4614" s="7" t="s">
        <v>4</v>
      </c>
      <c r="D4614" s="3">
        <v>966555553463</v>
      </c>
    </row>
    <row r="4615" spans="1:4" x14ac:dyDescent="0.3">
      <c r="A4615" s="5" t="s">
        <v>5</v>
      </c>
      <c r="B4615" s="5" t="s">
        <v>5</v>
      </c>
      <c r="C4615" s="7" t="s">
        <v>4</v>
      </c>
      <c r="D4615" s="3">
        <v>966555697408</v>
      </c>
    </row>
    <row r="4616" spans="1:4" x14ac:dyDescent="0.3">
      <c r="A4616" s="5" t="s">
        <v>5</v>
      </c>
      <c r="B4616" s="5" t="s">
        <v>5</v>
      </c>
      <c r="C4616" s="7" t="s">
        <v>4</v>
      </c>
      <c r="D4616" s="3">
        <v>966538507282</v>
      </c>
    </row>
    <row r="4617" spans="1:4" x14ac:dyDescent="0.3">
      <c r="A4617" s="5" t="s">
        <v>5</v>
      </c>
      <c r="B4617" s="5" t="s">
        <v>5</v>
      </c>
      <c r="C4617" s="7" t="s">
        <v>4</v>
      </c>
      <c r="D4617" s="3">
        <v>966507008704</v>
      </c>
    </row>
    <row r="4618" spans="1:4" x14ac:dyDescent="0.3">
      <c r="A4618" s="5" t="s">
        <v>5</v>
      </c>
      <c r="B4618" s="5" t="s">
        <v>5</v>
      </c>
      <c r="C4618" s="7" t="s">
        <v>4</v>
      </c>
      <c r="D4618" s="3">
        <v>966542221030</v>
      </c>
    </row>
    <row r="4619" spans="1:4" x14ac:dyDescent="0.3">
      <c r="A4619" s="5" t="s">
        <v>5</v>
      </c>
      <c r="B4619" s="5" t="s">
        <v>5</v>
      </c>
      <c r="C4619" s="7" t="s">
        <v>4</v>
      </c>
      <c r="D4619" s="3">
        <v>966551187747</v>
      </c>
    </row>
    <row r="4620" spans="1:4" x14ac:dyDescent="0.3">
      <c r="A4620" s="5" t="s">
        <v>5</v>
      </c>
      <c r="B4620" s="5" t="s">
        <v>5</v>
      </c>
      <c r="C4620" s="7" t="s">
        <v>4</v>
      </c>
      <c r="D4620" s="3">
        <v>966500504442</v>
      </c>
    </row>
    <row r="4621" spans="1:4" x14ac:dyDescent="0.3">
      <c r="A4621" s="5" t="s">
        <v>5</v>
      </c>
      <c r="B4621" s="5" t="s">
        <v>5</v>
      </c>
      <c r="C4621" s="7" t="s">
        <v>4</v>
      </c>
      <c r="D4621" s="3">
        <v>966501182006</v>
      </c>
    </row>
    <row r="4622" spans="1:4" x14ac:dyDescent="0.3">
      <c r="A4622" s="5" t="s">
        <v>5</v>
      </c>
      <c r="B4622" s="5" t="s">
        <v>5</v>
      </c>
      <c r="C4622" s="7" t="s">
        <v>4</v>
      </c>
      <c r="D4622" s="3">
        <v>966549214001</v>
      </c>
    </row>
    <row r="4623" spans="1:4" x14ac:dyDescent="0.3">
      <c r="A4623" s="5" t="s">
        <v>5</v>
      </c>
      <c r="B4623" s="5" t="s">
        <v>5</v>
      </c>
      <c r="C4623" s="7" t="s">
        <v>4</v>
      </c>
      <c r="D4623" s="3">
        <v>966551421581</v>
      </c>
    </row>
    <row r="4624" spans="1:4" x14ac:dyDescent="0.3">
      <c r="A4624" s="5" t="s">
        <v>5</v>
      </c>
      <c r="B4624" s="5" t="s">
        <v>5</v>
      </c>
      <c r="C4624" s="7" t="s">
        <v>4</v>
      </c>
      <c r="D4624" s="3">
        <v>966532968862</v>
      </c>
    </row>
    <row r="4625" spans="1:4" x14ac:dyDescent="0.3">
      <c r="A4625" s="5" t="s">
        <v>5</v>
      </c>
      <c r="B4625" s="5" t="s">
        <v>5</v>
      </c>
      <c r="C4625" s="7" t="s">
        <v>4</v>
      </c>
      <c r="D4625" s="3">
        <v>966534178315</v>
      </c>
    </row>
    <row r="4626" spans="1:4" x14ac:dyDescent="0.3">
      <c r="A4626" s="5" t="s">
        <v>5</v>
      </c>
      <c r="B4626" s="5" t="s">
        <v>5</v>
      </c>
      <c r="C4626" s="7" t="s">
        <v>4</v>
      </c>
      <c r="D4626" s="3">
        <v>966503398769</v>
      </c>
    </row>
    <row r="4627" spans="1:4" x14ac:dyDescent="0.3">
      <c r="A4627" s="5" t="s">
        <v>5</v>
      </c>
      <c r="B4627" s="5" t="s">
        <v>5</v>
      </c>
      <c r="C4627" s="7" t="s">
        <v>4</v>
      </c>
      <c r="D4627" s="3">
        <v>966509065686</v>
      </c>
    </row>
    <row r="4628" spans="1:4" x14ac:dyDescent="0.3">
      <c r="A4628" s="5" t="s">
        <v>5</v>
      </c>
      <c r="B4628" s="5" t="s">
        <v>5</v>
      </c>
      <c r="C4628" s="7" t="s">
        <v>4</v>
      </c>
      <c r="D4628" s="3">
        <v>966503773721</v>
      </c>
    </row>
    <row r="4629" spans="1:4" x14ac:dyDescent="0.3">
      <c r="A4629" s="5" t="s">
        <v>5</v>
      </c>
      <c r="B4629" s="5" t="s">
        <v>5</v>
      </c>
      <c r="C4629" s="7" t="s">
        <v>4</v>
      </c>
      <c r="D4629" s="3">
        <v>966597383715</v>
      </c>
    </row>
    <row r="4630" spans="1:4" x14ac:dyDescent="0.3">
      <c r="A4630" s="5" t="s">
        <v>5</v>
      </c>
      <c r="B4630" s="5" t="s">
        <v>5</v>
      </c>
      <c r="C4630" s="7" t="s">
        <v>4</v>
      </c>
      <c r="D4630" s="3">
        <v>966533017735</v>
      </c>
    </row>
    <row r="4631" spans="1:4" x14ac:dyDescent="0.3">
      <c r="A4631" s="5" t="s">
        <v>5</v>
      </c>
      <c r="B4631" s="5" t="s">
        <v>5</v>
      </c>
      <c r="C4631" s="7" t="s">
        <v>4</v>
      </c>
      <c r="D4631" s="3">
        <v>966592346301</v>
      </c>
    </row>
    <row r="4632" spans="1:4" x14ac:dyDescent="0.3">
      <c r="A4632" s="5" t="s">
        <v>5</v>
      </c>
      <c r="B4632" s="5" t="s">
        <v>5</v>
      </c>
      <c r="C4632" s="7" t="s">
        <v>4</v>
      </c>
      <c r="D4632" s="3">
        <v>966502202229</v>
      </c>
    </row>
    <row r="4633" spans="1:4" x14ac:dyDescent="0.3">
      <c r="A4633" s="5" t="s">
        <v>5</v>
      </c>
      <c r="B4633" s="5" t="s">
        <v>5</v>
      </c>
      <c r="C4633" s="7" t="s">
        <v>4</v>
      </c>
      <c r="D4633" s="3">
        <v>966559899035</v>
      </c>
    </row>
    <row r="4634" spans="1:4" x14ac:dyDescent="0.3">
      <c r="A4634" s="5" t="s">
        <v>5</v>
      </c>
      <c r="B4634" s="5" t="s">
        <v>5</v>
      </c>
      <c r="C4634" s="7" t="s">
        <v>4</v>
      </c>
      <c r="D4634" s="3">
        <v>966580004138</v>
      </c>
    </row>
    <row r="4635" spans="1:4" x14ac:dyDescent="0.3">
      <c r="A4635" s="5" t="s">
        <v>5</v>
      </c>
      <c r="B4635" s="5" t="s">
        <v>5</v>
      </c>
      <c r="C4635" s="7" t="s">
        <v>4</v>
      </c>
      <c r="D4635" s="3">
        <v>966533290900</v>
      </c>
    </row>
    <row r="4636" spans="1:4" x14ac:dyDescent="0.3">
      <c r="A4636" s="5" t="s">
        <v>5</v>
      </c>
      <c r="B4636" s="5" t="s">
        <v>5</v>
      </c>
      <c r="C4636" s="7" t="s">
        <v>4</v>
      </c>
      <c r="D4636" s="3">
        <v>966592833632</v>
      </c>
    </row>
    <row r="4637" spans="1:4" x14ac:dyDescent="0.3">
      <c r="A4637" s="5" t="s">
        <v>5</v>
      </c>
      <c r="B4637" s="5" t="s">
        <v>5</v>
      </c>
      <c r="C4637" s="7" t="s">
        <v>4</v>
      </c>
      <c r="D4637" s="3">
        <v>966555570793</v>
      </c>
    </row>
    <row r="4638" spans="1:4" x14ac:dyDescent="0.3">
      <c r="A4638" s="5" t="s">
        <v>5</v>
      </c>
      <c r="B4638" s="5" t="s">
        <v>5</v>
      </c>
      <c r="C4638" s="7" t="s">
        <v>4</v>
      </c>
      <c r="D4638" s="3">
        <v>966556207969</v>
      </c>
    </row>
    <row r="4639" spans="1:4" x14ac:dyDescent="0.3">
      <c r="A4639" s="5" t="s">
        <v>5</v>
      </c>
      <c r="B4639" s="5" t="s">
        <v>5</v>
      </c>
      <c r="C4639" s="7" t="s">
        <v>4</v>
      </c>
      <c r="D4639" s="3">
        <v>966545591692</v>
      </c>
    </row>
    <row r="4640" spans="1:4" x14ac:dyDescent="0.3">
      <c r="A4640" s="5" t="s">
        <v>5</v>
      </c>
      <c r="B4640" s="5" t="s">
        <v>5</v>
      </c>
      <c r="C4640" s="7" t="s">
        <v>4</v>
      </c>
      <c r="D4640" s="3">
        <v>966502515450</v>
      </c>
    </row>
    <row r="4641" spans="1:4" x14ac:dyDescent="0.3">
      <c r="A4641" s="5" t="s">
        <v>5</v>
      </c>
      <c r="B4641" s="5" t="s">
        <v>5</v>
      </c>
      <c r="C4641" s="7" t="s">
        <v>4</v>
      </c>
      <c r="D4641" s="3">
        <v>966566367076</v>
      </c>
    </row>
    <row r="4642" spans="1:4" x14ac:dyDescent="0.3">
      <c r="A4642" s="5" t="s">
        <v>5</v>
      </c>
      <c r="B4642" s="5" t="s">
        <v>5</v>
      </c>
      <c r="C4642" s="7" t="s">
        <v>4</v>
      </c>
      <c r="D4642" s="3">
        <v>966502222061</v>
      </c>
    </row>
    <row r="4643" spans="1:4" x14ac:dyDescent="0.3">
      <c r="A4643" s="5" t="s">
        <v>5</v>
      </c>
      <c r="B4643" s="5" t="s">
        <v>5</v>
      </c>
      <c r="C4643" s="7" t="s">
        <v>4</v>
      </c>
      <c r="D4643" s="3">
        <v>966505491012</v>
      </c>
    </row>
    <row r="4644" spans="1:4" x14ac:dyDescent="0.3">
      <c r="A4644" s="5" t="s">
        <v>5</v>
      </c>
      <c r="B4644" s="5" t="s">
        <v>5</v>
      </c>
      <c r="C4644" s="7" t="s">
        <v>4</v>
      </c>
      <c r="D4644" s="3">
        <v>966500517090</v>
      </c>
    </row>
    <row r="4645" spans="1:4" x14ac:dyDescent="0.3">
      <c r="A4645" s="5" t="s">
        <v>5</v>
      </c>
      <c r="B4645" s="5" t="s">
        <v>5</v>
      </c>
      <c r="C4645" s="7" t="s">
        <v>4</v>
      </c>
      <c r="D4645" s="3">
        <v>966556616405</v>
      </c>
    </row>
    <row r="4646" spans="1:4" x14ac:dyDescent="0.3">
      <c r="A4646" s="5" t="s">
        <v>5</v>
      </c>
      <c r="B4646" s="5" t="s">
        <v>5</v>
      </c>
      <c r="C4646" s="7" t="s">
        <v>4</v>
      </c>
      <c r="D4646" s="3">
        <v>966508282472</v>
      </c>
    </row>
    <row r="4647" spans="1:4" x14ac:dyDescent="0.3">
      <c r="A4647" s="5" t="s">
        <v>5</v>
      </c>
      <c r="B4647" s="5" t="s">
        <v>5</v>
      </c>
      <c r="C4647" s="7" t="s">
        <v>4</v>
      </c>
      <c r="D4647" s="3">
        <v>966533118883</v>
      </c>
    </row>
    <row r="4648" spans="1:4" x14ac:dyDescent="0.3">
      <c r="A4648" s="5" t="s">
        <v>5</v>
      </c>
      <c r="B4648" s="5" t="s">
        <v>5</v>
      </c>
      <c r="C4648" s="7" t="s">
        <v>4</v>
      </c>
      <c r="D4648" s="3">
        <v>966549911010</v>
      </c>
    </row>
    <row r="4649" spans="1:4" x14ac:dyDescent="0.3">
      <c r="A4649" s="5" t="s">
        <v>5</v>
      </c>
      <c r="B4649" s="5" t="s">
        <v>5</v>
      </c>
      <c r="C4649" s="7" t="s">
        <v>4</v>
      </c>
      <c r="D4649" s="3">
        <v>966506646180</v>
      </c>
    </row>
    <row r="4650" spans="1:4" x14ac:dyDescent="0.3">
      <c r="A4650" s="5" t="s">
        <v>5</v>
      </c>
      <c r="B4650" s="5" t="s">
        <v>5</v>
      </c>
      <c r="C4650" s="7" t="s">
        <v>4</v>
      </c>
      <c r="D4650" s="3">
        <v>966535450279</v>
      </c>
    </row>
    <row r="4651" spans="1:4" x14ac:dyDescent="0.3">
      <c r="A4651" s="5" t="s">
        <v>5</v>
      </c>
      <c r="B4651" s="5" t="s">
        <v>5</v>
      </c>
      <c r="C4651" s="7" t="s">
        <v>4</v>
      </c>
      <c r="D4651" s="3">
        <v>966536664959</v>
      </c>
    </row>
    <row r="4652" spans="1:4" x14ac:dyDescent="0.3">
      <c r="A4652" s="5" t="s">
        <v>5</v>
      </c>
      <c r="B4652" s="5" t="s">
        <v>5</v>
      </c>
      <c r="C4652" s="7" t="s">
        <v>4</v>
      </c>
      <c r="D4652" s="3">
        <v>966537646004</v>
      </c>
    </row>
    <row r="4653" spans="1:4" x14ac:dyDescent="0.3">
      <c r="A4653" s="5" t="s">
        <v>5</v>
      </c>
      <c r="B4653" s="5" t="s">
        <v>5</v>
      </c>
      <c r="C4653" s="7" t="s">
        <v>4</v>
      </c>
      <c r="D4653" s="3">
        <v>966557529212</v>
      </c>
    </row>
    <row r="4654" spans="1:4" x14ac:dyDescent="0.3">
      <c r="A4654" s="5" t="s">
        <v>5</v>
      </c>
      <c r="B4654" s="5" t="s">
        <v>5</v>
      </c>
      <c r="C4654" s="7" t="s">
        <v>4</v>
      </c>
      <c r="D4654" s="3">
        <v>966555020650</v>
      </c>
    </row>
    <row r="4655" spans="1:4" x14ac:dyDescent="0.3">
      <c r="A4655" s="5" t="s">
        <v>5</v>
      </c>
      <c r="B4655" s="5" t="s">
        <v>5</v>
      </c>
      <c r="C4655" s="7" t="s">
        <v>4</v>
      </c>
      <c r="D4655" s="3">
        <v>966557152958</v>
      </c>
    </row>
    <row r="4656" spans="1:4" x14ac:dyDescent="0.3">
      <c r="A4656" s="5" t="s">
        <v>5</v>
      </c>
      <c r="B4656" s="5" t="s">
        <v>5</v>
      </c>
      <c r="C4656" s="7" t="s">
        <v>4</v>
      </c>
      <c r="D4656" s="3">
        <v>966535810010</v>
      </c>
    </row>
    <row r="4657" spans="1:4" x14ac:dyDescent="0.3">
      <c r="A4657" s="5" t="s">
        <v>5</v>
      </c>
      <c r="B4657" s="5" t="s">
        <v>5</v>
      </c>
      <c r="C4657" s="7" t="s">
        <v>4</v>
      </c>
      <c r="D4657" s="3">
        <v>966508571496</v>
      </c>
    </row>
    <row r="4658" spans="1:4" x14ac:dyDescent="0.3">
      <c r="A4658" s="5" t="s">
        <v>5</v>
      </c>
      <c r="B4658" s="5" t="s">
        <v>5</v>
      </c>
      <c r="C4658" s="7" t="s">
        <v>4</v>
      </c>
      <c r="D4658" s="3">
        <v>966505412051</v>
      </c>
    </row>
    <row r="4659" spans="1:4" x14ac:dyDescent="0.3">
      <c r="A4659" s="5" t="s">
        <v>5</v>
      </c>
      <c r="B4659" s="5" t="s">
        <v>5</v>
      </c>
      <c r="C4659" s="7" t="s">
        <v>4</v>
      </c>
      <c r="D4659" s="3">
        <v>966505485814</v>
      </c>
    </row>
    <row r="4660" spans="1:4" x14ac:dyDescent="0.3">
      <c r="A4660" s="5" t="s">
        <v>5</v>
      </c>
      <c r="B4660" s="5" t="s">
        <v>5</v>
      </c>
      <c r="C4660" s="7" t="s">
        <v>4</v>
      </c>
      <c r="D4660" s="3">
        <v>966557322145</v>
      </c>
    </row>
    <row r="4661" spans="1:4" x14ac:dyDescent="0.3">
      <c r="A4661" s="5" t="s">
        <v>5</v>
      </c>
      <c r="B4661" s="5" t="s">
        <v>5</v>
      </c>
      <c r="C4661" s="7" t="s">
        <v>4</v>
      </c>
      <c r="D4661" s="3">
        <v>966503319220</v>
      </c>
    </row>
    <row r="4662" spans="1:4" x14ac:dyDescent="0.3">
      <c r="A4662" s="5" t="s">
        <v>5</v>
      </c>
      <c r="B4662" s="5" t="s">
        <v>5</v>
      </c>
      <c r="C4662" s="7" t="s">
        <v>4</v>
      </c>
      <c r="D4662" s="3">
        <v>966550756242</v>
      </c>
    </row>
    <row r="4663" spans="1:4" x14ac:dyDescent="0.3">
      <c r="A4663" s="5" t="s">
        <v>5</v>
      </c>
      <c r="B4663" s="5" t="s">
        <v>5</v>
      </c>
      <c r="C4663" s="7" t="s">
        <v>4</v>
      </c>
      <c r="D4663" s="3">
        <v>966531879178</v>
      </c>
    </row>
    <row r="4664" spans="1:4" x14ac:dyDescent="0.3">
      <c r="A4664" s="5" t="s">
        <v>5</v>
      </c>
      <c r="B4664" s="5" t="s">
        <v>5</v>
      </c>
      <c r="C4664" s="7" t="s">
        <v>4</v>
      </c>
      <c r="D4664" s="3">
        <v>966592409651</v>
      </c>
    </row>
    <row r="4665" spans="1:4" x14ac:dyDescent="0.3">
      <c r="A4665" s="5" t="s">
        <v>5</v>
      </c>
      <c r="B4665" s="5" t="s">
        <v>5</v>
      </c>
      <c r="C4665" s="7" t="s">
        <v>4</v>
      </c>
      <c r="D4665" s="3">
        <v>966530575280</v>
      </c>
    </row>
    <row r="4666" spans="1:4" x14ac:dyDescent="0.3">
      <c r="A4666" s="5" t="s">
        <v>5</v>
      </c>
      <c r="B4666" s="5" t="s">
        <v>5</v>
      </c>
      <c r="C4666" s="7" t="s">
        <v>4</v>
      </c>
      <c r="D4666" s="3">
        <v>966563331003</v>
      </c>
    </row>
    <row r="4667" spans="1:4" x14ac:dyDescent="0.3">
      <c r="A4667" s="5" t="s">
        <v>5</v>
      </c>
      <c r="B4667" s="5" t="s">
        <v>5</v>
      </c>
      <c r="C4667" s="7" t="s">
        <v>4</v>
      </c>
      <c r="D4667" s="3">
        <v>966566598202</v>
      </c>
    </row>
    <row r="4668" spans="1:4" x14ac:dyDescent="0.3">
      <c r="A4668" s="5" t="s">
        <v>5</v>
      </c>
      <c r="B4668" s="5" t="s">
        <v>5</v>
      </c>
      <c r="C4668" s="7" t="s">
        <v>4</v>
      </c>
      <c r="D4668" s="3">
        <v>966534456647</v>
      </c>
    </row>
    <row r="4669" spans="1:4" x14ac:dyDescent="0.3">
      <c r="A4669" s="5" t="s">
        <v>5</v>
      </c>
      <c r="B4669" s="5" t="s">
        <v>5</v>
      </c>
      <c r="C4669" s="7" t="s">
        <v>4</v>
      </c>
      <c r="D4669" s="3">
        <v>966530405093</v>
      </c>
    </row>
    <row r="4670" spans="1:4" x14ac:dyDescent="0.3">
      <c r="A4670" s="5" t="s">
        <v>5</v>
      </c>
      <c r="B4670" s="5" t="s">
        <v>5</v>
      </c>
      <c r="C4670" s="7" t="s">
        <v>4</v>
      </c>
      <c r="D4670" s="3">
        <v>966569133396</v>
      </c>
    </row>
    <row r="4671" spans="1:4" x14ac:dyDescent="0.3">
      <c r="A4671" s="5" t="s">
        <v>5</v>
      </c>
      <c r="B4671" s="5" t="s">
        <v>5</v>
      </c>
      <c r="C4671" s="7" t="s">
        <v>4</v>
      </c>
      <c r="D4671" s="3">
        <v>966590303691</v>
      </c>
    </row>
    <row r="4672" spans="1:4" x14ac:dyDescent="0.3">
      <c r="A4672" s="5" t="s">
        <v>5</v>
      </c>
      <c r="B4672" s="5" t="s">
        <v>5</v>
      </c>
      <c r="C4672" s="7" t="s">
        <v>4</v>
      </c>
      <c r="D4672" s="3">
        <v>966505190600</v>
      </c>
    </row>
    <row r="4673" spans="1:4" x14ac:dyDescent="0.3">
      <c r="A4673" s="5" t="s">
        <v>5</v>
      </c>
      <c r="B4673" s="5" t="s">
        <v>5</v>
      </c>
      <c r="C4673" s="7" t="s">
        <v>4</v>
      </c>
      <c r="D4673" s="3">
        <v>966569014618</v>
      </c>
    </row>
    <row r="4674" spans="1:4" x14ac:dyDescent="0.3">
      <c r="A4674" s="5" t="s">
        <v>5</v>
      </c>
      <c r="B4674" s="5" t="s">
        <v>5</v>
      </c>
      <c r="C4674" s="7" t="s">
        <v>4</v>
      </c>
      <c r="D4674" s="3">
        <v>966552578322</v>
      </c>
    </row>
    <row r="4675" spans="1:4" x14ac:dyDescent="0.3">
      <c r="A4675" s="5" t="s">
        <v>5</v>
      </c>
      <c r="B4675" s="5" t="s">
        <v>5</v>
      </c>
      <c r="C4675" s="7" t="s">
        <v>4</v>
      </c>
      <c r="D4675" s="3">
        <v>966555569690</v>
      </c>
    </row>
    <row r="4676" spans="1:4" x14ac:dyDescent="0.3">
      <c r="A4676" s="5" t="s">
        <v>5</v>
      </c>
      <c r="B4676" s="5" t="s">
        <v>5</v>
      </c>
      <c r="C4676" s="7" t="s">
        <v>4</v>
      </c>
      <c r="D4676" s="3">
        <v>966563118686</v>
      </c>
    </row>
    <row r="4677" spans="1:4" x14ac:dyDescent="0.3">
      <c r="A4677" s="5" t="s">
        <v>5</v>
      </c>
      <c r="B4677" s="5" t="s">
        <v>5</v>
      </c>
      <c r="C4677" s="7" t="s">
        <v>4</v>
      </c>
      <c r="D4677" s="3">
        <v>966537909569</v>
      </c>
    </row>
    <row r="4678" spans="1:4" x14ac:dyDescent="0.3">
      <c r="A4678" s="5" t="s">
        <v>5</v>
      </c>
      <c r="B4678" s="5" t="s">
        <v>5</v>
      </c>
      <c r="C4678" s="7" t="s">
        <v>4</v>
      </c>
      <c r="D4678" s="3">
        <v>966505178215</v>
      </c>
    </row>
    <row r="4679" spans="1:4" x14ac:dyDescent="0.3">
      <c r="A4679" s="5" t="s">
        <v>5</v>
      </c>
      <c r="B4679" s="5" t="s">
        <v>5</v>
      </c>
      <c r="C4679" s="7" t="s">
        <v>4</v>
      </c>
      <c r="D4679" s="3">
        <v>966551107150</v>
      </c>
    </row>
    <row r="4680" spans="1:4" x14ac:dyDescent="0.3">
      <c r="A4680" s="5" t="s">
        <v>5</v>
      </c>
      <c r="B4680" s="5" t="s">
        <v>5</v>
      </c>
      <c r="C4680" s="7" t="s">
        <v>4</v>
      </c>
      <c r="D4680" s="3">
        <v>966509531953</v>
      </c>
    </row>
    <row r="4681" spans="1:4" x14ac:dyDescent="0.3">
      <c r="A4681" s="5" t="s">
        <v>5</v>
      </c>
      <c r="B4681" s="5" t="s">
        <v>5</v>
      </c>
      <c r="C4681" s="7" t="s">
        <v>4</v>
      </c>
      <c r="D4681" s="3">
        <v>966553145868</v>
      </c>
    </row>
    <row r="4682" spans="1:4" x14ac:dyDescent="0.3">
      <c r="A4682" s="5" t="s">
        <v>5</v>
      </c>
      <c r="B4682" s="5" t="s">
        <v>5</v>
      </c>
      <c r="C4682" s="7" t="s">
        <v>4</v>
      </c>
      <c r="D4682" s="3">
        <v>966534424403</v>
      </c>
    </row>
    <row r="4683" spans="1:4" x14ac:dyDescent="0.3">
      <c r="A4683" s="5" t="s">
        <v>5</v>
      </c>
      <c r="B4683" s="5" t="s">
        <v>5</v>
      </c>
      <c r="C4683" s="7" t="s">
        <v>4</v>
      </c>
      <c r="D4683" s="3">
        <v>966505974454</v>
      </c>
    </row>
    <row r="4684" spans="1:4" x14ac:dyDescent="0.3">
      <c r="A4684" s="5" t="s">
        <v>5</v>
      </c>
      <c r="B4684" s="5" t="s">
        <v>5</v>
      </c>
      <c r="C4684" s="7" t="s">
        <v>4</v>
      </c>
      <c r="D4684" s="3">
        <v>966559101544</v>
      </c>
    </row>
    <row r="4685" spans="1:4" x14ac:dyDescent="0.3">
      <c r="A4685" s="5" t="s">
        <v>5</v>
      </c>
      <c r="B4685" s="5" t="s">
        <v>5</v>
      </c>
      <c r="C4685" s="7" t="s">
        <v>4</v>
      </c>
      <c r="D4685" s="3">
        <v>966532194551</v>
      </c>
    </row>
    <row r="4686" spans="1:4" x14ac:dyDescent="0.3">
      <c r="A4686" s="5" t="s">
        <v>5</v>
      </c>
      <c r="B4686" s="5" t="s">
        <v>5</v>
      </c>
      <c r="C4686" s="7" t="s">
        <v>4</v>
      </c>
      <c r="D4686" s="3">
        <v>966568506660</v>
      </c>
    </row>
    <row r="4687" spans="1:4" x14ac:dyDescent="0.3">
      <c r="A4687" s="5" t="s">
        <v>5</v>
      </c>
      <c r="B4687" s="5" t="s">
        <v>5</v>
      </c>
      <c r="C4687" s="7" t="s">
        <v>4</v>
      </c>
      <c r="D4687" s="3">
        <v>966556899984</v>
      </c>
    </row>
    <row r="4688" spans="1:4" x14ac:dyDescent="0.3">
      <c r="A4688" s="5" t="s">
        <v>5</v>
      </c>
      <c r="B4688" s="5" t="s">
        <v>5</v>
      </c>
      <c r="C4688" s="7" t="s">
        <v>4</v>
      </c>
      <c r="D4688" s="3">
        <v>966556649734</v>
      </c>
    </row>
    <row r="4689" spans="1:4" x14ac:dyDescent="0.3">
      <c r="A4689" s="5" t="s">
        <v>5</v>
      </c>
      <c r="B4689" s="5" t="s">
        <v>5</v>
      </c>
      <c r="C4689" s="7" t="s">
        <v>4</v>
      </c>
      <c r="D4689" s="3">
        <v>966554244880</v>
      </c>
    </row>
    <row r="4690" spans="1:4" x14ac:dyDescent="0.3">
      <c r="A4690" s="5" t="s">
        <v>5</v>
      </c>
      <c r="B4690" s="5" t="s">
        <v>5</v>
      </c>
      <c r="C4690" s="7" t="s">
        <v>4</v>
      </c>
      <c r="D4690" s="3">
        <v>966534452852</v>
      </c>
    </row>
    <row r="4691" spans="1:4" x14ac:dyDescent="0.3">
      <c r="A4691" s="5" t="s">
        <v>5</v>
      </c>
      <c r="B4691" s="5" t="s">
        <v>5</v>
      </c>
      <c r="C4691" s="7" t="s">
        <v>4</v>
      </c>
      <c r="D4691" s="3">
        <v>966556441192</v>
      </c>
    </row>
    <row r="4692" spans="1:4" x14ac:dyDescent="0.3">
      <c r="A4692" s="5" t="s">
        <v>5</v>
      </c>
      <c r="B4692" s="5" t="s">
        <v>5</v>
      </c>
      <c r="C4692" s="7" t="s">
        <v>4</v>
      </c>
      <c r="D4692" s="3">
        <v>966555550277</v>
      </c>
    </row>
    <row r="4693" spans="1:4" x14ac:dyDescent="0.3">
      <c r="A4693" s="5" t="s">
        <v>5</v>
      </c>
      <c r="B4693" s="5" t="s">
        <v>5</v>
      </c>
      <c r="C4693" s="7" t="s">
        <v>4</v>
      </c>
      <c r="D4693" s="3">
        <v>966532245523</v>
      </c>
    </row>
    <row r="4694" spans="1:4" x14ac:dyDescent="0.3">
      <c r="A4694" s="5" t="s">
        <v>5</v>
      </c>
      <c r="B4694" s="5" t="s">
        <v>5</v>
      </c>
      <c r="C4694" s="7" t="s">
        <v>4</v>
      </c>
      <c r="D4694" s="3">
        <v>966503637980</v>
      </c>
    </row>
    <row r="4695" spans="1:4" x14ac:dyDescent="0.3">
      <c r="A4695" s="5" t="s">
        <v>5</v>
      </c>
      <c r="B4695" s="5" t="s">
        <v>5</v>
      </c>
      <c r="C4695" s="7" t="s">
        <v>4</v>
      </c>
      <c r="D4695" s="3">
        <v>966546068748</v>
      </c>
    </row>
    <row r="4696" spans="1:4" x14ac:dyDescent="0.3">
      <c r="A4696" s="5" t="s">
        <v>5</v>
      </c>
      <c r="B4696" s="5" t="s">
        <v>5</v>
      </c>
      <c r="C4696" s="7" t="s">
        <v>4</v>
      </c>
      <c r="D4696" s="3">
        <v>966554491994</v>
      </c>
    </row>
    <row r="4697" spans="1:4" x14ac:dyDescent="0.3">
      <c r="A4697" s="5" t="s">
        <v>5</v>
      </c>
      <c r="B4697" s="5" t="s">
        <v>5</v>
      </c>
      <c r="C4697" s="7" t="s">
        <v>4</v>
      </c>
      <c r="D4697" s="3">
        <v>966556272511</v>
      </c>
    </row>
    <row r="4698" spans="1:4" x14ac:dyDescent="0.3">
      <c r="A4698" s="5" t="s">
        <v>5</v>
      </c>
      <c r="B4698" s="5" t="s">
        <v>5</v>
      </c>
      <c r="C4698" s="7" t="s">
        <v>4</v>
      </c>
      <c r="D4698" s="3">
        <v>966537239263</v>
      </c>
    </row>
    <row r="4699" spans="1:4" x14ac:dyDescent="0.3">
      <c r="A4699" s="5" t="s">
        <v>5</v>
      </c>
      <c r="B4699" s="5" t="s">
        <v>5</v>
      </c>
      <c r="C4699" s="7" t="s">
        <v>4</v>
      </c>
      <c r="D4699" s="3">
        <v>966553153547</v>
      </c>
    </row>
    <row r="4700" spans="1:4" x14ac:dyDescent="0.3">
      <c r="A4700" s="5" t="s">
        <v>5</v>
      </c>
      <c r="B4700" s="5" t="s">
        <v>5</v>
      </c>
      <c r="C4700" s="7" t="s">
        <v>4</v>
      </c>
      <c r="D4700" s="3">
        <v>966501496456</v>
      </c>
    </row>
    <row r="4701" spans="1:4" x14ac:dyDescent="0.3">
      <c r="A4701" s="5" t="s">
        <v>5</v>
      </c>
      <c r="B4701" s="5" t="s">
        <v>5</v>
      </c>
      <c r="C4701" s="7" t="s">
        <v>4</v>
      </c>
      <c r="D4701" s="3">
        <v>966533360324</v>
      </c>
    </row>
    <row r="4702" spans="1:4" x14ac:dyDescent="0.3">
      <c r="A4702" s="5" t="s">
        <v>5</v>
      </c>
      <c r="B4702" s="5" t="s">
        <v>5</v>
      </c>
      <c r="C4702" s="7" t="s">
        <v>4</v>
      </c>
      <c r="D4702" s="3">
        <v>966505405092</v>
      </c>
    </row>
    <row r="4703" spans="1:4" x14ac:dyDescent="0.3">
      <c r="A4703" s="5" t="s">
        <v>5</v>
      </c>
      <c r="B4703" s="5" t="s">
        <v>5</v>
      </c>
      <c r="C4703" s="7" t="s">
        <v>4</v>
      </c>
      <c r="D4703" s="3">
        <v>966505372849</v>
      </c>
    </row>
    <row r="4704" spans="1:4" x14ac:dyDescent="0.3">
      <c r="A4704" s="5" t="s">
        <v>5</v>
      </c>
      <c r="B4704" s="5" t="s">
        <v>5</v>
      </c>
      <c r="C4704" s="7" t="s">
        <v>4</v>
      </c>
      <c r="D4704" s="3">
        <v>966505778959</v>
      </c>
    </row>
    <row r="4705" spans="1:4" x14ac:dyDescent="0.3">
      <c r="A4705" s="5" t="s">
        <v>5</v>
      </c>
      <c r="B4705" s="5" t="s">
        <v>5</v>
      </c>
      <c r="C4705" s="7" t="s">
        <v>4</v>
      </c>
      <c r="D4705" s="3">
        <v>966509511655</v>
      </c>
    </row>
    <row r="4706" spans="1:4" x14ac:dyDescent="0.3">
      <c r="A4706" s="5" t="s">
        <v>5</v>
      </c>
      <c r="B4706" s="5" t="s">
        <v>5</v>
      </c>
      <c r="C4706" s="7" t="s">
        <v>4</v>
      </c>
      <c r="D4706" s="3">
        <v>966556633420</v>
      </c>
    </row>
    <row r="4707" spans="1:4" x14ac:dyDescent="0.3">
      <c r="A4707" s="5" t="s">
        <v>5</v>
      </c>
      <c r="B4707" s="5" t="s">
        <v>5</v>
      </c>
      <c r="C4707" s="7" t="s">
        <v>4</v>
      </c>
      <c r="D4707" s="3">
        <v>966503177007</v>
      </c>
    </row>
    <row r="4708" spans="1:4" x14ac:dyDescent="0.3">
      <c r="A4708" s="5" t="s">
        <v>5</v>
      </c>
      <c r="B4708" s="5" t="s">
        <v>5</v>
      </c>
      <c r="C4708" s="7" t="s">
        <v>4</v>
      </c>
      <c r="D4708" s="3">
        <v>966544868008</v>
      </c>
    </row>
    <row r="4709" spans="1:4" x14ac:dyDescent="0.3">
      <c r="A4709" s="5" t="s">
        <v>5</v>
      </c>
      <c r="B4709" s="5" t="s">
        <v>5</v>
      </c>
      <c r="C4709" s="7" t="s">
        <v>4</v>
      </c>
      <c r="D4709" s="3">
        <v>966582054333</v>
      </c>
    </row>
    <row r="4710" spans="1:4" x14ac:dyDescent="0.3">
      <c r="A4710" s="5" t="s">
        <v>5</v>
      </c>
      <c r="B4710" s="5" t="s">
        <v>5</v>
      </c>
      <c r="C4710" s="7" t="s">
        <v>4</v>
      </c>
      <c r="D4710" s="3">
        <v>966561446446</v>
      </c>
    </row>
    <row r="4711" spans="1:4" x14ac:dyDescent="0.3">
      <c r="A4711" s="5" t="s">
        <v>5</v>
      </c>
      <c r="B4711" s="5" t="s">
        <v>5</v>
      </c>
      <c r="C4711" s="7" t="s">
        <v>4</v>
      </c>
      <c r="D4711" s="3">
        <v>966555783299</v>
      </c>
    </row>
    <row r="4712" spans="1:4" x14ac:dyDescent="0.3">
      <c r="A4712" s="5" t="s">
        <v>5</v>
      </c>
      <c r="B4712" s="5" t="s">
        <v>5</v>
      </c>
      <c r="C4712" s="7" t="s">
        <v>4</v>
      </c>
      <c r="D4712" s="3">
        <v>966592444050</v>
      </c>
    </row>
    <row r="4713" spans="1:4" x14ac:dyDescent="0.3">
      <c r="A4713" s="5" t="s">
        <v>5</v>
      </c>
      <c r="B4713" s="5" t="s">
        <v>5</v>
      </c>
      <c r="C4713" s="7" t="s">
        <v>4</v>
      </c>
      <c r="D4713" s="3">
        <v>966550760727</v>
      </c>
    </row>
    <row r="4714" spans="1:4" x14ac:dyDescent="0.3">
      <c r="A4714" s="5" t="s">
        <v>5</v>
      </c>
      <c r="B4714" s="5" t="s">
        <v>5</v>
      </c>
      <c r="C4714" s="7" t="s">
        <v>4</v>
      </c>
      <c r="D4714" s="3">
        <v>966502646316</v>
      </c>
    </row>
    <row r="4715" spans="1:4" x14ac:dyDescent="0.3">
      <c r="A4715" s="5" t="s">
        <v>5</v>
      </c>
      <c r="B4715" s="5" t="s">
        <v>5</v>
      </c>
      <c r="C4715" s="7" t="s">
        <v>4</v>
      </c>
      <c r="D4715" s="3">
        <v>966568370030</v>
      </c>
    </row>
    <row r="4716" spans="1:4" x14ac:dyDescent="0.3">
      <c r="A4716" s="5" t="s">
        <v>5</v>
      </c>
      <c r="B4716" s="5" t="s">
        <v>5</v>
      </c>
      <c r="C4716" s="7" t="s">
        <v>4</v>
      </c>
      <c r="D4716" s="3">
        <v>966502649511</v>
      </c>
    </row>
    <row r="4717" spans="1:4" x14ac:dyDescent="0.3">
      <c r="A4717" s="5" t="s">
        <v>5</v>
      </c>
      <c r="B4717" s="5" t="s">
        <v>5</v>
      </c>
      <c r="C4717" s="7" t="s">
        <v>4</v>
      </c>
      <c r="D4717" s="3">
        <v>966594632006</v>
      </c>
    </row>
    <row r="4718" spans="1:4" x14ac:dyDescent="0.3">
      <c r="A4718" s="5" t="s">
        <v>5</v>
      </c>
      <c r="B4718" s="5" t="s">
        <v>5</v>
      </c>
      <c r="C4718" s="7" t="s">
        <v>4</v>
      </c>
      <c r="D4718" s="3">
        <v>966504417075</v>
      </c>
    </row>
    <row r="4719" spans="1:4" x14ac:dyDescent="0.3">
      <c r="A4719" s="5" t="s">
        <v>5</v>
      </c>
      <c r="B4719" s="5" t="s">
        <v>5</v>
      </c>
      <c r="C4719" s="7" t="s">
        <v>4</v>
      </c>
      <c r="D4719" s="3">
        <v>966502762129</v>
      </c>
    </row>
    <row r="4720" spans="1:4" x14ac:dyDescent="0.3">
      <c r="A4720" s="5" t="s">
        <v>5</v>
      </c>
      <c r="B4720" s="5" t="s">
        <v>5</v>
      </c>
      <c r="C4720" s="7" t="s">
        <v>4</v>
      </c>
      <c r="D4720" s="3">
        <v>966556184330</v>
      </c>
    </row>
    <row r="4721" spans="1:4" x14ac:dyDescent="0.3">
      <c r="A4721" s="5" t="s">
        <v>5</v>
      </c>
      <c r="B4721" s="5" t="s">
        <v>5</v>
      </c>
      <c r="C4721" s="7" t="s">
        <v>4</v>
      </c>
      <c r="D4721" s="3">
        <v>966510770270</v>
      </c>
    </row>
    <row r="4722" spans="1:4" x14ac:dyDescent="0.3">
      <c r="A4722" s="5" t="s">
        <v>5</v>
      </c>
      <c r="B4722" s="5" t="s">
        <v>5</v>
      </c>
      <c r="C4722" s="7" t="s">
        <v>4</v>
      </c>
      <c r="D4722" s="3">
        <v>966507281804</v>
      </c>
    </row>
    <row r="4723" spans="1:4" x14ac:dyDescent="0.3">
      <c r="A4723" s="5" t="s">
        <v>5</v>
      </c>
      <c r="B4723" s="5" t="s">
        <v>5</v>
      </c>
      <c r="C4723" s="7" t="s">
        <v>4</v>
      </c>
      <c r="D4723" s="3">
        <v>966535589527</v>
      </c>
    </row>
    <row r="4724" spans="1:4" x14ac:dyDescent="0.3">
      <c r="A4724" s="5" t="s">
        <v>5</v>
      </c>
      <c r="B4724" s="5" t="s">
        <v>5</v>
      </c>
      <c r="C4724" s="7" t="s">
        <v>4</v>
      </c>
      <c r="D4724" s="3">
        <v>966501913677</v>
      </c>
    </row>
    <row r="4725" spans="1:4" x14ac:dyDescent="0.3">
      <c r="A4725" s="5" t="s">
        <v>5</v>
      </c>
      <c r="B4725" s="5" t="s">
        <v>5</v>
      </c>
      <c r="C4725" s="7" t="s">
        <v>4</v>
      </c>
      <c r="D4725" s="3">
        <v>966567338883</v>
      </c>
    </row>
    <row r="4726" spans="1:4" x14ac:dyDescent="0.3">
      <c r="A4726" s="5" t="s">
        <v>5</v>
      </c>
      <c r="B4726" s="5" t="s">
        <v>5</v>
      </c>
      <c r="C4726" s="7" t="s">
        <v>4</v>
      </c>
      <c r="D4726" s="3">
        <v>966534363490</v>
      </c>
    </row>
    <row r="4727" spans="1:4" x14ac:dyDescent="0.3">
      <c r="A4727" s="5" t="s">
        <v>5</v>
      </c>
      <c r="B4727" s="5" t="s">
        <v>5</v>
      </c>
      <c r="C4727" s="7" t="s">
        <v>4</v>
      </c>
      <c r="D4727" s="3">
        <v>966550888164</v>
      </c>
    </row>
    <row r="4728" spans="1:4" x14ac:dyDescent="0.3">
      <c r="A4728" s="5" t="s">
        <v>5</v>
      </c>
      <c r="B4728" s="5" t="s">
        <v>5</v>
      </c>
      <c r="C4728" s="7" t="s">
        <v>4</v>
      </c>
      <c r="D4728" s="3">
        <v>966599666230</v>
      </c>
    </row>
    <row r="4729" spans="1:4" x14ac:dyDescent="0.3">
      <c r="A4729" s="5" t="s">
        <v>5</v>
      </c>
      <c r="B4729" s="5" t="s">
        <v>5</v>
      </c>
      <c r="C4729" s="7" t="s">
        <v>4</v>
      </c>
      <c r="D4729" s="3">
        <v>966504373969</v>
      </c>
    </row>
    <row r="4730" spans="1:4" x14ac:dyDescent="0.3">
      <c r="A4730" s="5" t="s">
        <v>5</v>
      </c>
      <c r="B4730" s="5" t="s">
        <v>5</v>
      </c>
      <c r="C4730" s="7" t="s">
        <v>4</v>
      </c>
      <c r="D4730" s="3">
        <v>966556957804</v>
      </c>
    </row>
    <row r="4731" spans="1:4" x14ac:dyDescent="0.3">
      <c r="A4731" s="5" t="s">
        <v>5</v>
      </c>
      <c r="B4731" s="5" t="s">
        <v>5</v>
      </c>
      <c r="C4731" s="7" t="s">
        <v>4</v>
      </c>
      <c r="D4731" s="3">
        <v>966500777978</v>
      </c>
    </row>
    <row r="4732" spans="1:4" x14ac:dyDescent="0.3">
      <c r="A4732" s="5" t="s">
        <v>5</v>
      </c>
      <c r="B4732" s="5" t="s">
        <v>5</v>
      </c>
      <c r="C4732" s="7" t="s">
        <v>4</v>
      </c>
      <c r="D4732" s="3">
        <v>966500602607</v>
      </c>
    </row>
    <row r="4733" spans="1:4" x14ac:dyDescent="0.3">
      <c r="A4733" s="5" t="s">
        <v>5</v>
      </c>
      <c r="B4733" s="5" t="s">
        <v>5</v>
      </c>
      <c r="C4733" s="7" t="s">
        <v>4</v>
      </c>
      <c r="D4733" s="3">
        <v>966599985502</v>
      </c>
    </row>
    <row r="4734" spans="1:4" x14ac:dyDescent="0.3">
      <c r="A4734" s="5" t="s">
        <v>5</v>
      </c>
      <c r="B4734" s="5" t="s">
        <v>5</v>
      </c>
      <c r="C4734" s="7" t="s">
        <v>4</v>
      </c>
      <c r="D4734" s="3">
        <v>966555778057</v>
      </c>
    </row>
    <row r="4735" spans="1:4" x14ac:dyDescent="0.3">
      <c r="A4735" s="5" t="s">
        <v>5</v>
      </c>
      <c r="B4735" s="5" t="s">
        <v>5</v>
      </c>
      <c r="C4735" s="7" t="s">
        <v>4</v>
      </c>
      <c r="D4735" s="3">
        <v>966548252576</v>
      </c>
    </row>
    <row r="4736" spans="1:4" x14ac:dyDescent="0.3">
      <c r="A4736" s="5" t="s">
        <v>5</v>
      </c>
      <c r="B4736" s="5" t="s">
        <v>5</v>
      </c>
      <c r="C4736" s="7" t="s">
        <v>4</v>
      </c>
      <c r="D4736" s="3">
        <v>966505362617</v>
      </c>
    </row>
    <row r="4737" spans="1:4" x14ac:dyDescent="0.3">
      <c r="A4737" s="5" t="s">
        <v>5</v>
      </c>
      <c r="B4737" s="5" t="s">
        <v>5</v>
      </c>
      <c r="C4737" s="7" t="s">
        <v>4</v>
      </c>
      <c r="D4737" s="3">
        <v>966534545838</v>
      </c>
    </row>
    <row r="4738" spans="1:4" x14ac:dyDescent="0.3">
      <c r="A4738" s="5" t="s">
        <v>5</v>
      </c>
      <c r="B4738" s="5" t="s">
        <v>5</v>
      </c>
      <c r="C4738" s="7" t="s">
        <v>4</v>
      </c>
      <c r="D4738" s="3">
        <v>966563677874</v>
      </c>
    </row>
    <row r="4739" spans="1:4" x14ac:dyDescent="0.3">
      <c r="A4739" s="5" t="s">
        <v>5</v>
      </c>
      <c r="B4739" s="5" t="s">
        <v>5</v>
      </c>
      <c r="C4739" s="7" t="s">
        <v>4</v>
      </c>
      <c r="D4739" s="3">
        <v>966541215203</v>
      </c>
    </row>
    <row r="4740" spans="1:4" x14ac:dyDescent="0.3">
      <c r="A4740" s="5" t="s">
        <v>5</v>
      </c>
      <c r="B4740" s="5" t="s">
        <v>5</v>
      </c>
      <c r="C4740" s="7" t="s">
        <v>4</v>
      </c>
      <c r="D4740" s="3">
        <v>966501442563</v>
      </c>
    </row>
    <row r="4741" spans="1:4" x14ac:dyDescent="0.3">
      <c r="A4741" s="5" t="s">
        <v>5</v>
      </c>
      <c r="B4741" s="5" t="s">
        <v>5</v>
      </c>
      <c r="C4741" s="7" t="s">
        <v>4</v>
      </c>
      <c r="D4741" s="3">
        <v>966537471137</v>
      </c>
    </row>
    <row r="4742" spans="1:4" x14ac:dyDescent="0.3">
      <c r="A4742" s="5" t="s">
        <v>5</v>
      </c>
      <c r="B4742" s="5" t="s">
        <v>5</v>
      </c>
      <c r="C4742" s="7" t="s">
        <v>4</v>
      </c>
      <c r="D4742" s="3">
        <v>966552997071</v>
      </c>
    </row>
    <row r="4743" spans="1:4" x14ac:dyDescent="0.3">
      <c r="A4743" s="5" t="s">
        <v>5</v>
      </c>
      <c r="B4743" s="5" t="s">
        <v>5</v>
      </c>
      <c r="C4743" s="7" t="s">
        <v>4</v>
      </c>
      <c r="D4743" s="3">
        <v>966530446376</v>
      </c>
    </row>
    <row r="4744" spans="1:4" x14ac:dyDescent="0.3">
      <c r="A4744" s="5" t="s">
        <v>5</v>
      </c>
      <c r="B4744" s="5" t="s">
        <v>5</v>
      </c>
      <c r="C4744" s="7" t="s">
        <v>4</v>
      </c>
      <c r="D4744" s="3">
        <v>966507921808</v>
      </c>
    </row>
    <row r="4745" spans="1:4" x14ac:dyDescent="0.3">
      <c r="A4745" s="5" t="s">
        <v>5</v>
      </c>
      <c r="B4745" s="5" t="s">
        <v>5</v>
      </c>
      <c r="C4745" s="7" t="s">
        <v>4</v>
      </c>
      <c r="D4745" s="3">
        <v>966505342831</v>
      </c>
    </row>
    <row r="4746" spans="1:4" x14ac:dyDescent="0.3">
      <c r="A4746" s="5" t="s">
        <v>5</v>
      </c>
      <c r="B4746" s="5" t="s">
        <v>5</v>
      </c>
      <c r="C4746" s="7" t="s">
        <v>4</v>
      </c>
      <c r="D4746" s="3">
        <v>966552518567</v>
      </c>
    </row>
    <row r="4747" spans="1:4" x14ac:dyDescent="0.3">
      <c r="A4747" s="5" t="s">
        <v>5</v>
      </c>
      <c r="B4747" s="5" t="s">
        <v>5</v>
      </c>
      <c r="C4747" s="7" t="s">
        <v>4</v>
      </c>
      <c r="D4747" s="3">
        <v>966551761862</v>
      </c>
    </row>
    <row r="4748" spans="1:4" x14ac:dyDescent="0.3">
      <c r="A4748" s="5" t="s">
        <v>5</v>
      </c>
      <c r="B4748" s="5" t="s">
        <v>5</v>
      </c>
      <c r="C4748" s="7" t="s">
        <v>4</v>
      </c>
      <c r="D4748" s="3">
        <v>966551978881</v>
      </c>
    </row>
    <row r="4749" spans="1:4" x14ac:dyDescent="0.3">
      <c r="A4749" s="5" t="s">
        <v>5</v>
      </c>
      <c r="B4749" s="5" t="s">
        <v>5</v>
      </c>
      <c r="C4749" s="7" t="s">
        <v>4</v>
      </c>
      <c r="D4749" s="3">
        <v>966533883796</v>
      </c>
    </row>
    <row r="4750" spans="1:4" x14ac:dyDescent="0.3">
      <c r="A4750" s="5" t="s">
        <v>5</v>
      </c>
      <c r="B4750" s="5" t="s">
        <v>5</v>
      </c>
      <c r="C4750" s="7" t="s">
        <v>4</v>
      </c>
      <c r="D4750" s="3">
        <v>966537974189</v>
      </c>
    </row>
    <row r="4751" spans="1:4" x14ac:dyDescent="0.3">
      <c r="A4751" s="5" t="s">
        <v>5</v>
      </c>
      <c r="B4751" s="5" t="s">
        <v>5</v>
      </c>
      <c r="C4751" s="7" t="s">
        <v>4</v>
      </c>
      <c r="D4751" s="3">
        <v>966563272879</v>
      </c>
    </row>
    <row r="4752" spans="1:4" x14ac:dyDescent="0.3">
      <c r="A4752" s="5" t="s">
        <v>5</v>
      </c>
      <c r="B4752" s="5" t="s">
        <v>5</v>
      </c>
      <c r="C4752" s="7" t="s">
        <v>4</v>
      </c>
      <c r="D4752" s="3">
        <v>966551048041</v>
      </c>
    </row>
    <row r="4753" spans="1:4" x14ac:dyDescent="0.3">
      <c r="A4753" s="5" t="s">
        <v>5</v>
      </c>
      <c r="B4753" s="5" t="s">
        <v>5</v>
      </c>
      <c r="C4753" s="7" t="s">
        <v>4</v>
      </c>
      <c r="D4753" s="3">
        <v>966504810880</v>
      </c>
    </row>
    <row r="4754" spans="1:4" x14ac:dyDescent="0.3">
      <c r="A4754" s="5" t="s">
        <v>5</v>
      </c>
      <c r="B4754" s="5" t="s">
        <v>5</v>
      </c>
      <c r="C4754" s="7" t="s">
        <v>4</v>
      </c>
      <c r="D4754" s="3">
        <v>966555581499</v>
      </c>
    </row>
    <row r="4755" spans="1:4" x14ac:dyDescent="0.3">
      <c r="A4755" s="5" t="s">
        <v>5</v>
      </c>
      <c r="B4755" s="5" t="s">
        <v>5</v>
      </c>
      <c r="C4755" s="7" t="s">
        <v>4</v>
      </c>
      <c r="D4755" s="3">
        <v>966505750478</v>
      </c>
    </row>
    <row r="4756" spans="1:4" x14ac:dyDescent="0.3">
      <c r="A4756" s="5" t="s">
        <v>5</v>
      </c>
      <c r="B4756" s="5" t="s">
        <v>5</v>
      </c>
      <c r="C4756" s="7" t="s">
        <v>4</v>
      </c>
      <c r="D4756" s="3">
        <v>966545926294</v>
      </c>
    </row>
    <row r="4757" spans="1:4" x14ac:dyDescent="0.3">
      <c r="A4757" s="5" t="s">
        <v>5</v>
      </c>
      <c r="B4757" s="5" t="s">
        <v>5</v>
      </c>
      <c r="C4757" s="7" t="s">
        <v>4</v>
      </c>
      <c r="D4757" s="3">
        <v>966569647566</v>
      </c>
    </row>
    <row r="4758" spans="1:4" x14ac:dyDescent="0.3">
      <c r="A4758" s="5" t="s">
        <v>5</v>
      </c>
      <c r="B4758" s="5" t="s">
        <v>5</v>
      </c>
      <c r="C4758" s="7" t="s">
        <v>4</v>
      </c>
      <c r="D4758" s="3">
        <v>966545010677</v>
      </c>
    </row>
    <row r="4759" spans="1:4" x14ac:dyDescent="0.3">
      <c r="A4759" s="5" t="s">
        <v>5</v>
      </c>
      <c r="B4759" s="5" t="s">
        <v>5</v>
      </c>
      <c r="C4759" s="7" t="s">
        <v>4</v>
      </c>
      <c r="D4759" s="3">
        <v>966551296351</v>
      </c>
    </row>
    <row r="4760" spans="1:4" x14ac:dyDescent="0.3">
      <c r="A4760" s="5" t="s">
        <v>5</v>
      </c>
      <c r="B4760" s="5" t="s">
        <v>5</v>
      </c>
      <c r="C4760" s="7" t="s">
        <v>4</v>
      </c>
      <c r="D4760" s="3">
        <v>966559998327</v>
      </c>
    </row>
    <row r="4761" spans="1:4" x14ac:dyDescent="0.3">
      <c r="A4761" s="5" t="s">
        <v>5</v>
      </c>
      <c r="B4761" s="5" t="s">
        <v>5</v>
      </c>
      <c r="C4761" s="7" t="s">
        <v>4</v>
      </c>
      <c r="D4761" s="3">
        <v>966554493005</v>
      </c>
    </row>
    <row r="4762" spans="1:4" x14ac:dyDescent="0.3">
      <c r="A4762" s="5" t="s">
        <v>5</v>
      </c>
      <c r="B4762" s="5" t="s">
        <v>5</v>
      </c>
      <c r="C4762" s="7" t="s">
        <v>4</v>
      </c>
      <c r="D4762" s="3">
        <v>966582894163</v>
      </c>
    </row>
    <row r="4763" spans="1:4" x14ac:dyDescent="0.3">
      <c r="A4763" s="5" t="s">
        <v>5</v>
      </c>
      <c r="B4763" s="5" t="s">
        <v>5</v>
      </c>
      <c r="C4763" s="7" t="s">
        <v>4</v>
      </c>
      <c r="D4763" s="3">
        <v>966599406018</v>
      </c>
    </row>
    <row r="4764" spans="1:4" x14ac:dyDescent="0.3">
      <c r="A4764" s="5" t="s">
        <v>5</v>
      </c>
      <c r="B4764" s="5" t="s">
        <v>5</v>
      </c>
      <c r="C4764" s="7" t="s">
        <v>4</v>
      </c>
      <c r="D4764" s="3">
        <v>966506255909</v>
      </c>
    </row>
    <row r="4765" spans="1:4" x14ac:dyDescent="0.3">
      <c r="A4765" s="5" t="s">
        <v>5</v>
      </c>
      <c r="B4765" s="5" t="s">
        <v>5</v>
      </c>
      <c r="C4765" s="7" t="s">
        <v>4</v>
      </c>
      <c r="D4765" s="3">
        <v>966555947493</v>
      </c>
    </row>
    <row r="4766" spans="1:4" x14ac:dyDescent="0.3">
      <c r="A4766" s="5" t="s">
        <v>5</v>
      </c>
      <c r="B4766" s="5" t="s">
        <v>5</v>
      </c>
      <c r="C4766" s="7" t="s">
        <v>4</v>
      </c>
      <c r="D4766" s="3">
        <v>966580961186</v>
      </c>
    </row>
    <row r="4767" spans="1:4" x14ac:dyDescent="0.3">
      <c r="A4767" s="5" t="s">
        <v>5</v>
      </c>
      <c r="B4767" s="5" t="s">
        <v>5</v>
      </c>
      <c r="C4767" s="7" t="s">
        <v>4</v>
      </c>
      <c r="D4767" s="3">
        <v>966533093849</v>
      </c>
    </row>
    <row r="4768" spans="1:4" x14ac:dyDescent="0.3">
      <c r="A4768" s="5" t="s">
        <v>5</v>
      </c>
      <c r="B4768" s="5" t="s">
        <v>5</v>
      </c>
      <c r="C4768" s="7" t="s">
        <v>4</v>
      </c>
      <c r="D4768" s="3">
        <v>966535079600</v>
      </c>
    </row>
    <row r="4769" spans="1:4" x14ac:dyDescent="0.3">
      <c r="A4769" s="5" t="s">
        <v>5</v>
      </c>
      <c r="B4769" s="5" t="s">
        <v>5</v>
      </c>
      <c r="C4769" s="7" t="s">
        <v>4</v>
      </c>
      <c r="D4769" s="3">
        <v>966555009524</v>
      </c>
    </row>
    <row r="4770" spans="1:4" x14ac:dyDescent="0.3">
      <c r="A4770" s="5" t="s">
        <v>5</v>
      </c>
      <c r="B4770" s="5" t="s">
        <v>5</v>
      </c>
      <c r="C4770" s="7" t="s">
        <v>4</v>
      </c>
      <c r="D4770" s="3">
        <v>966503912874</v>
      </c>
    </row>
    <row r="4771" spans="1:4" x14ac:dyDescent="0.3">
      <c r="A4771" s="5" t="s">
        <v>5</v>
      </c>
      <c r="B4771" s="5" t="s">
        <v>5</v>
      </c>
      <c r="C4771" s="7" t="s">
        <v>4</v>
      </c>
      <c r="D4771" s="3">
        <v>966556409816</v>
      </c>
    </row>
    <row r="4772" spans="1:4" x14ac:dyDescent="0.3">
      <c r="A4772" s="5" t="s">
        <v>5</v>
      </c>
      <c r="B4772" s="5" t="s">
        <v>5</v>
      </c>
      <c r="C4772" s="7" t="s">
        <v>4</v>
      </c>
      <c r="D4772" s="3">
        <v>966544233802</v>
      </c>
    </row>
    <row r="4773" spans="1:4" x14ac:dyDescent="0.3">
      <c r="A4773" s="5" t="s">
        <v>5</v>
      </c>
      <c r="B4773" s="5" t="s">
        <v>5</v>
      </c>
      <c r="C4773" s="7" t="s">
        <v>4</v>
      </c>
      <c r="D4773" s="3">
        <v>966559041131</v>
      </c>
    </row>
    <row r="4774" spans="1:4" x14ac:dyDescent="0.3">
      <c r="A4774" s="5" t="s">
        <v>5</v>
      </c>
      <c r="B4774" s="5" t="s">
        <v>5</v>
      </c>
      <c r="C4774" s="7" t="s">
        <v>4</v>
      </c>
      <c r="D4774" s="3">
        <v>966500352389</v>
      </c>
    </row>
    <row r="4775" spans="1:4" x14ac:dyDescent="0.3">
      <c r="A4775" s="5" t="s">
        <v>5</v>
      </c>
      <c r="B4775" s="5" t="s">
        <v>5</v>
      </c>
      <c r="C4775" s="7" t="s">
        <v>4</v>
      </c>
      <c r="D4775" s="3">
        <v>966557185770</v>
      </c>
    </row>
    <row r="4776" spans="1:4" x14ac:dyDescent="0.3">
      <c r="A4776" s="5" t="s">
        <v>5</v>
      </c>
      <c r="B4776" s="5" t="s">
        <v>5</v>
      </c>
      <c r="C4776" s="7" t="s">
        <v>4</v>
      </c>
      <c r="D4776" s="3">
        <v>966532741606</v>
      </c>
    </row>
    <row r="4777" spans="1:4" x14ac:dyDescent="0.3">
      <c r="A4777" s="5" t="s">
        <v>5</v>
      </c>
      <c r="B4777" s="5" t="s">
        <v>5</v>
      </c>
      <c r="C4777" s="7" t="s">
        <v>4</v>
      </c>
      <c r="D4777" s="3">
        <v>966566819444</v>
      </c>
    </row>
    <row r="4778" spans="1:4" x14ac:dyDescent="0.3">
      <c r="A4778" s="5" t="s">
        <v>5</v>
      </c>
      <c r="B4778" s="5" t="s">
        <v>5</v>
      </c>
      <c r="C4778" s="7" t="s">
        <v>4</v>
      </c>
      <c r="D4778" s="3">
        <v>966566868996</v>
      </c>
    </row>
    <row r="4779" spans="1:4" x14ac:dyDescent="0.3">
      <c r="A4779" s="5" t="s">
        <v>5</v>
      </c>
      <c r="B4779" s="5" t="s">
        <v>5</v>
      </c>
      <c r="C4779" s="7" t="s">
        <v>4</v>
      </c>
      <c r="D4779" s="3">
        <v>966533977709</v>
      </c>
    </row>
    <row r="4780" spans="1:4" x14ac:dyDescent="0.3">
      <c r="A4780" s="5" t="s">
        <v>5</v>
      </c>
      <c r="B4780" s="5" t="s">
        <v>5</v>
      </c>
      <c r="C4780" s="7" t="s">
        <v>4</v>
      </c>
      <c r="D4780" s="3">
        <v>966555402936</v>
      </c>
    </row>
    <row r="4781" spans="1:4" x14ac:dyDescent="0.3">
      <c r="A4781" s="5" t="s">
        <v>5</v>
      </c>
      <c r="B4781" s="5" t="s">
        <v>5</v>
      </c>
      <c r="C4781" s="7" t="s">
        <v>4</v>
      </c>
      <c r="D4781" s="3">
        <v>966530348879</v>
      </c>
    </row>
    <row r="4782" spans="1:4" x14ac:dyDescent="0.3">
      <c r="A4782" s="5" t="s">
        <v>5</v>
      </c>
      <c r="B4782" s="5" t="s">
        <v>5</v>
      </c>
      <c r="C4782" s="7" t="s">
        <v>4</v>
      </c>
      <c r="D4782" s="3">
        <v>966556581977</v>
      </c>
    </row>
    <row r="4783" spans="1:4" x14ac:dyDescent="0.3">
      <c r="A4783" s="5" t="s">
        <v>5</v>
      </c>
      <c r="B4783" s="5" t="s">
        <v>5</v>
      </c>
      <c r="C4783" s="7" t="s">
        <v>4</v>
      </c>
      <c r="D4783" s="3">
        <v>966508985148</v>
      </c>
    </row>
    <row r="4784" spans="1:4" x14ac:dyDescent="0.3">
      <c r="A4784" s="5" t="s">
        <v>5</v>
      </c>
      <c r="B4784" s="5" t="s">
        <v>5</v>
      </c>
      <c r="C4784" s="7" t="s">
        <v>4</v>
      </c>
      <c r="D4784" s="3">
        <v>966532026209</v>
      </c>
    </row>
    <row r="4785" spans="1:4" x14ac:dyDescent="0.3">
      <c r="A4785" s="5" t="s">
        <v>5</v>
      </c>
      <c r="B4785" s="5" t="s">
        <v>5</v>
      </c>
      <c r="C4785" s="7" t="s">
        <v>4</v>
      </c>
      <c r="D4785" s="3">
        <v>966546020282</v>
      </c>
    </row>
    <row r="4786" spans="1:4" x14ac:dyDescent="0.3">
      <c r="A4786" s="5" t="s">
        <v>5</v>
      </c>
      <c r="B4786" s="5" t="s">
        <v>5</v>
      </c>
      <c r="C4786" s="7" t="s">
        <v>4</v>
      </c>
      <c r="D4786" s="3">
        <v>966503489422</v>
      </c>
    </row>
    <row r="4787" spans="1:4" x14ac:dyDescent="0.3">
      <c r="A4787" s="5" t="s">
        <v>5</v>
      </c>
      <c r="B4787" s="5" t="s">
        <v>5</v>
      </c>
      <c r="C4787" s="7" t="s">
        <v>4</v>
      </c>
      <c r="D4787" s="3">
        <v>966557979539</v>
      </c>
    </row>
    <row r="4788" spans="1:4" x14ac:dyDescent="0.3">
      <c r="A4788" s="5" t="s">
        <v>5</v>
      </c>
      <c r="B4788" s="5" t="s">
        <v>5</v>
      </c>
      <c r="C4788" s="7" t="s">
        <v>4</v>
      </c>
      <c r="D4788" s="3">
        <v>966544847948</v>
      </c>
    </row>
    <row r="4789" spans="1:4" x14ac:dyDescent="0.3">
      <c r="A4789" s="5" t="s">
        <v>5</v>
      </c>
      <c r="B4789" s="5" t="s">
        <v>5</v>
      </c>
      <c r="C4789" s="7" t="s">
        <v>4</v>
      </c>
      <c r="D4789" s="3">
        <v>966509613989</v>
      </c>
    </row>
    <row r="4790" spans="1:4" x14ac:dyDescent="0.3">
      <c r="A4790" s="5" t="s">
        <v>5</v>
      </c>
      <c r="B4790" s="5" t="s">
        <v>5</v>
      </c>
      <c r="C4790" s="7" t="s">
        <v>4</v>
      </c>
      <c r="D4790" s="3">
        <v>966531102059</v>
      </c>
    </row>
    <row r="4791" spans="1:4" x14ac:dyDescent="0.3">
      <c r="A4791" s="5" t="s">
        <v>5</v>
      </c>
      <c r="B4791" s="5" t="s">
        <v>5</v>
      </c>
      <c r="C4791" s="7" t="s">
        <v>4</v>
      </c>
      <c r="D4791" s="3">
        <v>966503733294</v>
      </c>
    </row>
    <row r="4792" spans="1:4" x14ac:dyDescent="0.3">
      <c r="A4792" s="5" t="s">
        <v>5</v>
      </c>
      <c r="B4792" s="5" t="s">
        <v>5</v>
      </c>
      <c r="C4792" s="7" t="s">
        <v>4</v>
      </c>
      <c r="D4792" s="3">
        <v>966552727720</v>
      </c>
    </row>
    <row r="4793" spans="1:4" x14ac:dyDescent="0.3">
      <c r="A4793" s="5" t="s">
        <v>5</v>
      </c>
      <c r="B4793" s="5" t="s">
        <v>5</v>
      </c>
      <c r="C4793" s="7" t="s">
        <v>4</v>
      </c>
      <c r="D4793" s="3">
        <v>966550204824</v>
      </c>
    </row>
    <row r="4794" spans="1:4" x14ac:dyDescent="0.3">
      <c r="A4794" s="5" t="s">
        <v>5</v>
      </c>
      <c r="B4794" s="5" t="s">
        <v>5</v>
      </c>
      <c r="C4794" s="7" t="s">
        <v>4</v>
      </c>
      <c r="D4794" s="3">
        <v>966555794266</v>
      </c>
    </row>
    <row r="4795" spans="1:4" x14ac:dyDescent="0.3">
      <c r="A4795" s="5" t="s">
        <v>5</v>
      </c>
      <c r="B4795" s="5" t="s">
        <v>5</v>
      </c>
      <c r="C4795" s="7" t="s">
        <v>4</v>
      </c>
      <c r="D4795" s="3">
        <v>966540901599</v>
      </c>
    </row>
    <row r="4796" spans="1:4" x14ac:dyDescent="0.3">
      <c r="A4796" s="5" t="s">
        <v>5</v>
      </c>
      <c r="B4796" s="5" t="s">
        <v>5</v>
      </c>
      <c r="C4796" s="7" t="s">
        <v>4</v>
      </c>
      <c r="D4796" s="3">
        <v>966546188920</v>
      </c>
    </row>
    <row r="4797" spans="1:4" x14ac:dyDescent="0.3">
      <c r="A4797" s="5" t="s">
        <v>5</v>
      </c>
      <c r="B4797" s="5" t="s">
        <v>5</v>
      </c>
      <c r="C4797" s="7" t="s">
        <v>4</v>
      </c>
      <c r="D4797" s="3">
        <v>966599367855</v>
      </c>
    </row>
    <row r="4798" spans="1:4" x14ac:dyDescent="0.3">
      <c r="A4798" s="5" t="s">
        <v>5</v>
      </c>
      <c r="B4798" s="5" t="s">
        <v>5</v>
      </c>
      <c r="C4798" s="7" t="s">
        <v>4</v>
      </c>
      <c r="D4798" s="3">
        <v>966551091162</v>
      </c>
    </row>
    <row r="4799" spans="1:4" x14ac:dyDescent="0.3">
      <c r="A4799" s="5" t="s">
        <v>5</v>
      </c>
      <c r="B4799" s="5" t="s">
        <v>5</v>
      </c>
      <c r="C4799" s="7" t="s">
        <v>4</v>
      </c>
      <c r="D4799" s="3">
        <v>966503243023</v>
      </c>
    </row>
    <row r="4800" spans="1:4" x14ac:dyDescent="0.3">
      <c r="A4800" s="5" t="s">
        <v>5</v>
      </c>
      <c r="B4800" s="5" t="s">
        <v>5</v>
      </c>
      <c r="C4800" s="7" t="s">
        <v>4</v>
      </c>
      <c r="D4800" s="3">
        <v>966530197292</v>
      </c>
    </row>
    <row r="4801" spans="1:4" x14ac:dyDescent="0.3">
      <c r="A4801" s="5" t="s">
        <v>5</v>
      </c>
      <c r="B4801" s="5" t="s">
        <v>5</v>
      </c>
      <c r="C4801" s="7" t="s">
        <v>4</v>
      </c>
      <c r="D4801" s="3">
        <v>966502424846</v>
      </c>
    </row>
    <row r="4802" spans="1:4" x14ac:dyDescent="0.3">
      <c r="A4802" s="5" t="s">
        <v>5</v>
      </c>
      <c r="B4802" s="5" t="s">
        <v>5</v>
      </c>
      <c r="C4802" s="7" t="s">
        <v>4</v>
      </c>
      <c r="D4802" s="3">
        <v>966597707667</v>
      </c>
    </row>
    <row r="4803" spans="1:4" x14ac:dyDescent="0.3">
      <c r="A4803" s="5" t="s">
        <v>5</v>
      </c>
      <c r="B4803" s="5" t="s">
        <v>5</v>
      </c>
      <c r="C4803" s="7" t="s">
        <v>4</v>
      </c>
      <c r="D4803" s="3">
        <v>966500153434</v>
      </c>
    </row>
    <row r="4804" spans="1:4" x14ac:dyDescent="0.3">
      <c r="A4804" s="5" t="s">
        <v>5</v>
      </c>
      <c r="B4804" s="5" t="s">
        <v>5</v>
      </c>
      <c r="C4804" s="7" t="s">
        <v>4</v>
      </c>
      <c r="D4804" s="3">
        <v>966502377076</v>
      </c>
    </row>
    <row r="4805" spans="1:4" x14ac:dyDescent="0.3">
      <c r="A4805" s="5" t="s">
        <v>5</v>
      </c>
      <c r="B4805" s="5" t="s">
        <v>5</v>
      </c>
      <c r="C4805" s="7" t="s">
        <v>4</v>
      </c>
      <c r="D4805" s="3">
        <v>966541707127</v>
      </c>
    </row>
    <row r="4806" spans="1:4" x14ac:dyDescent="0.3">
      <c r="A4806" s="5" t="s">
        <v>5</v>
      </c>
      <c r="B4806" s="5" t="s">
        <v>5</v>
      </c>
      <c r="C4806" s="7" t="s">
        <v>4</v>
      </c>
      <c r="D4806" s="3">
        <v>966554099289</v>
      </c>
    </row>
    <row r="4807" spans="1:4" x14ac:dyDescent="0.3">
      <c r="A4807" s="5" t="s">
        <v>5</v>
      </c>
      <c r="B4807" s="5" t="s">
        <v>5</v>
      </c>
      <c r="C4807" s="7" t="s">
        <v>4</v>
      </c>
      <c r="D4807" s="3">
        <v>966508501763</v>
      </c>
    </row>
    <row r="4808" spans="1:4" x14ac:dyDescent="0.3">
      <c r="A4808" s="5" t="s">
        <v>5</v>
      </c>
      <c r="B4808" s="5" t="s">
        <v>5</v>
      </c>
      <c r="C4808" s="7" t="s">
        <v>4</v>
      </c>
      <c r="D4808" s="3">
        <v>966558442232</v>
      </c>
    </row>
    <row r="4809" spans="1:4" x14ac:dyDescent="0.3">
      <c r="A4809" s="5" t="s">
        <v>5</v>
      </c>
      <c r="B4809" s="5" t="s">
        <v>5</v>
      </c>
      <c r="C4809" s="7" t="s">
        <v>4</v>
      </c>
      <c r="D4809" s="3">
        <v>966534819297</v>
      </c>
    </row>
    <row r="4810" spans="1:4" x14ac:dyDescent="0.3">
      <c r="A4810" s="5" t="s">
        <v>5</v>
      </c>
      <c r="B4810" s="5" t="s">
        <v>5</v>
      </c>
      <c r="C4810" s="7" t="s">
        <v>4</v>
      </c>
      <c r="D4810" s="3">
        <v>966531526651</v>
      </c>
    </row>
    <row r="4811" spans="1:4" x14ac:dyDescent="0.3">
      <c r="A4811" s="5" t="s">
        <v>5</v>
      </c>
      <c r="B4811" s="5" t="s">
        <v>5</v>
      </c>
      <c r="C4811" s="7" t="s">
        <v>4</v>
      </c>
      <c r="D4811" s="3">
        <v>966501794285</v>
      </c>
    </row>
    <row r="4812" spans="1:4" x14ac:dyDescent="0.3">
      <c r="A4812" s="5" t="s">
        <v>5</v>
      </c>
      <c r="B4812" s="5" t="s">
        <v>5</v>
      </c>
      <c r="C4812" s="7" t="s">
        <v>4</v>
      </c>
      <c r="D4812" s="3">
        <v>966557745012</v>
      </c>
    </row>
    <row r="4813" spans="1:4" x14ac:dyDescent="0.3">
      <c r="A4813" s="5" t="s">
        <v>5</v>
      </c>
      <c r="B4813" s="5" t="s">
        <v>5</v>
      </c>
      <c r="C4813" s="7" t="s">
        <v>4</v>
      </c>
      <c r="D4813" s="3">
        <v>966551235617</v>
      </c>
    </row>
    <row r="4814" spans="1:4" x14ac:dyDescent="0.3">
      <c r="A4814" s="5" t="s">
        <v>5</v>
      </c>
      <c r="B4814" s="5" t="s">
        <v>5</v>
      </c>
      <c r="C4814" s="7" t="s">
        <v>4</v>
      </c>
      <c r="D4814" s="3">
        <v>966555796523</v>
      </c>
    </row>
    <row r="4815" spans="1:4" x14ac:dyDescent="0.3">
      <c r="A4815" s="5" t="s">
        <v>5</v>
      </c>
      <c r="B4815" s="5" t="s">
        <v>5</v>
      </c>
      <c r="C4815" s="7" t="s">
        <v>4</v>
      </c>
      <c r="D4815" s="3">
        <v>966505248489</v>
      </c>
    </row>
    <row r="4816" spans="1:4" x14ac:dyDescent="0.3">
      <c r="A4816" s="5" t="s">
        <v>5</v>
      </c>
      <c r="B4816" s="5" t="s">
        <v>5</v>
      </c>
      <c r="C4816" s="7" t="s">
        <v>4</v>
      </c>
      <c r="D4816" s="3">
        <v>966503210345</v>
      </c>
    </row>
    <row r="4817" spans="1:4" x14ac:dyDescent="0.3">
      <c r="A4817" s="5" t="s">
        <v>5</v>
      </c>
      <c r="B4817" s="5" t="s">
        <v>5</v>
      </c>
      <c r="C4817" s="7" t="s">
        <v>4</v>
      </c>
      <c r="D4817" s="3">
        <v>966547301179</v>
      </c>
    </row>
    <row r="4818" spans="1:4" x14ac:dyDescent="0.3">
      <c r="A4818" s="5" t="s">
        <v>5</v>
      </c>
      <c r="B4818" s="5" t="s">
        <v>5</v>
      </c>
      <c r="C4818" s="7" t="s">
        <v>4</v>
      </c>
      <c r="D4818" s="3">
        <v>966547260195</v>
      </c>
    </row>
    <row r="4819" spans="1:4" x14ac:dyDescent="0.3">
      <c r="A4819" s="5" t="s">
        <v>5</v>
      </c>
      <c r="B4819" s="5" t="s">
        <v>5</v>
      </c>
      <c r="C4819" s="7" t="s">
        <v>4</v>
      </c>
      <c r="D4819" s="3">
        <v>966531111715</v>
      </c>
    </row>
    <row r="4820" spans="1:4" x14ac:dyDescent="0.3">
      <c r="A4820" s="5" t="s">
        <v>5</v>
      </c>
      <c r="B4820" s="5" t="s">
        <v>5</v>
      </c>
      <c r="C4820" s="7" t="s">
        <v>4</v>
      </c>
      <c r="D4820" s="3">
        <v>966534005118</v>
      </c>
    </row>
    <row r="4821" spans="1:4" x14ac:dyDescent="0.3">
      <c r="A4821" s="5" t="s">
        <v>5</v>
      </c>
      <c r="B4821" s="5" t="s">
        <v>5</v>
      </c>
      <c r="C4821" s="7" t="s">
        <v>4</v>
      </c>
      <c r="D4821" s="3">
        <v>966555194755</v>
      </c>
    </row>
    <row r="4822" spans="1:4" x14ac:dyDescent="0.3">
      <c r="A4822" s="5" t="s">
        <v>5</v>
      </c>
      <c r="B4822" s="5" t="s">
        <v>5</v>
      </c>
      <c r="C4822" s="7" t="s">
        <v>4</v>
      </c>
      <c r="D4822" s="3">
        <v>966535404448</v>
      </c>
    </row>
    <row r="4823" spans="1:4" x14ac:dyDescent="0.3">
      <c r="A4823" s="5" t="s">
        <v>5</v>
      </c>
      <c r="B4823" s="5" t="s">
        <v>5</v>
      </c>
      <c r="C4823" s="7" t="s">
        <v>4</v>
      </c>
      <c r="D4823" s="3">
        <v>966595244327</v>
      </c>
    </row>
    <row r="4824" spans="1:4" x14ac:dyDescent="0.3">
      <c r="A4824" s="5" t="s">
        <v>5</v>
      </c>
      <c r="B4824" s="5" t="s">
        <v>5</v>
      </c>
      <c r="C4824" s="7" t="s">
        <v>4</v>
      </c>
      <c r="D4824" s="3">
        <v>966551753757</v>
      </c>
    </row>
    <row r="4825" spans="1:4" x14ac:dyDescent="0.3">
      <c r="A4825" s="5" t="s">
        <v>5</v>
      </c>
      <c r="B4825" s="5" t="s">
        <v>5</v>
      </c>
      <c r="C4825" s="7" t="s">
        <v>4</v>
      </c>
      <c r="D4825" s="3">
        <v>966531145515</v>
      </c>
    </row>
    <row r="4826" spans="1:4" x14ac:dyDescent="0.3">
      <c r="A4826" s="5" t="s">
        <v>5</v>
      </c>
      <c r="B4826" s="5" t="s">
        <v>5</v>
      </c>
      <c r="C4826" s="7" t="s">
        <v>4</v>
      </c>
      <c r="D4826" s="3">
        <v>966502799937</v>
      </c>
    </row>
    <row r="4827" spans="1:4" x14ac:dyDescent="0.3">
      <c r="A4827" s="5" t="s">
        <v>5</v>
      </c>
      <c r="B4827" s="5" t="s">
        <v>5</v>
      </c>
      <c r="C4827" s="7" t="s">
        <v>4</v>
      </c>
      <c r="D4827" s="3">
        <v>966556171078</v>
      </c>
    </row>
    <row r="4828" spans="1:4" x14ac:dyDescent="0.3">
      <c r="A4828" s="5" t="s">
        <v>5</v>
      </c>
      <c r="B4828" s="5" t="s">
        <v>5</v>
      </c>
      <c r="C4828" s="7" t="s">
        <v>4</v>
      </c>
      <c r="D4828" s="3">
        <v>966599989454</v>
      </c>
    </row>
    <row r="4829" spans="1:4" x14ac:dyDescent="0.3">
      <c r="A4829" s="5" t="s">
        <v>5</v>
      </c>
      <c r="B4829" s="5" t="s">
        <v>5</v>
      </c>
      <c r="C4829" s="7" t="s">
        <v>4</v>
      </c>
      <c r="D4829" s="3">
        <v>966553641009</v>
      </c>
    </row>
    <row r="4830" spans="1:4" x14ac:dyDescent="0.3">
      <c r="A4830" s="5" t="s">
        <v>5</v>
      </c>
      <c r="B4830" s="5" t="s">
        <v>5</v>
      </c>
      <c r="C4830" s="7" t="s">
        <v>4</v>
      </c>
      <c r="D4830" s="3">
        <v>966556269673</v>
      </c>
    </row>
    <row r="4831" spans="1:4" x14ac:dyDescent="0.3">
      <c r="A4831" s="5" t="s">
        <v>5</v>
      </c>
      <c r="B4831" s="5" t="s">
        <v>5</v>
      </c>
      <c r="C4831" s="7" t="s">
        <v>4</v>
      </c>
      <c r="D4831" s="3">
        <v>966568309781</v>
      </c>
    </row>
    <row r="4832" spans="1:4" x14ac:dyDescent="0.3">
      <c r="A4832" s="5" t="s">
        <v>5</v>
      </c>
      <c r="B4832" s="5" t="s">
        <v>5</v>
      </c>
      <c r="C4832" s="7" t="s">
        <v>4</v>
      </c>
      <c r="D4832" s="3">
        <v>966505559327</v>
      </c>
    </row>
    <row r="4833" spans="1:4" x14ac:dyDescent="0.3">
      <c r="A4833" s="5" t="s">
        <v>5</v>
      </c>
      <c r="B4833" s="5" t="s">
        <v>5</v>
      </c>
      <c r="C4833" s="7" t="s">
        <v>4</v>
      </c>
      <c r="D4833" s="3">
        <v>966553675136</v>
      </c>
    </row>
    <row r="4834" spans="1:4" x14ac:dyDescent="0.3">
      <c r="A4834" s="5" t="s">
        <v>5</v>
      </c>
      <c r="B4834" s="5" t="s">
        <v>5</v>
      </c>
      <c r="C4834" s="7" t="s">
        <v>4</v>
      </c>
      <c r="D4834" s="3">
        <v>966509609085</v>
      </c>
    </row>
    <row r="4835" spans="1:4" x14ac:dyDescent="0.3">
      <c r="A4835" s="5" t="s">
        <v>5</v>
      </c>
      <c r="B4835" s="5" t="s">
        <v>5</v>
      </c>
      <c r="C4835" s="7" t="s">
        <v>4</v>
      </c>
      <c r="D4835" s="3">
        <v>966501075415</v>
      </c>
    </row>
    <row r="4836" spans="1:4" x14ac:dyDescent="0.3">
      <c r="A4836" s="5" t="s">
        <v>5</v>
      </c>
      <c r="B4836" s="5" t="s">
        <v>5</v>
      </c>
      <c r="C4836" s="7" t="s">
        <v>4</v>
      </c>
      <c r="D4836" s="3">
        <v>966505330370</v>
      </c>
    </row>
    <row r="4837" spans="1:4" x14ac:dyDescent="0.3">
      <c r="A4837" s="5" t="s">
        <v>5</v>
      </c>
      <c r="B4837" s="5" t="s">
        <v>5</v>
      </c>
      <c r="C4837" s="7" t="s">
        <v>4</v>
      </c>
      <c r="D4837" s="3">
        <v>966558532014</v>
      </c>
    </row>
    <row r="4838" spans="1:4" x14ac:dyDescent="0.3">
      <c r="A4838" s="5" t="s">
        <v>5</v>
      </c>
      <c r="B4838" s="5" t="s">
        <v>5</v>
      </c>
      <c r="C4838" s="7" t="s">
        <v>4</v>
      </c>
      <c r="D4838" s="3">
        <v>966583130703</v>
      </c>
    </row>
    <row r="4839" spans="1:4" x14ac:dyDescent="0.3">
      <c r="A4839" s="5" t="s">
        <v>5</v>
      </c>
      <c r="B4839" s="5" t="s">
        <v>5</v>
      </c>
      <c r="C4839" s="7" t="s">
        <v>4</v>
      </c>
      <c r="D4839" s="3">
        <v>966507579689</v>
      </c>
    </row>
    <row r="4840" spans="1:4" x14ac:dyDescent="0.3">
      <c r="A4840" s="5" t="s">
        <v>5</v>
      </c>
      <c r="B4840" s="5" t="s">
        <v>5</v>
      </c>
      <c r="C4840" s="7" t="s">
        <v>4</v>
      </c>
      <c r="D4840" s="3">
        <v>966533370389</v>
      </c>
    </row>
    <row r="4841" spans="1:4" x14ac:dyDescent="0.3">
      <c r="A4841" s="5" t="s">
        <v>5</v>
      </c>
      <c r="B4841" s="5" t="s">
        <v>5</v>
      </c>
      <c r="C4841" s="7" t="s">
        <v>4</v>
      </c>
      <c r="D4841" s="3">
        <v>966531363138</v>
      </c>
    </row>
    <row r="4842" spans="1:4" x14ac:dyDescent="0.3">
      <c r="A4842" s="5" t="s">
        <v>5</v>
      </c>
      <c r="B4842" s="5" t="s">
        <v>5</v>
      </c>
      <c r="C4842" s="7" t="s">
        <v>4</v>
      </c>
      <c r="D4842" s="3">
        <v>966551755884</v>
      </c>
    </row>
    <row r="4843" spans="1:4" x14ac:dyDescent="0.3">
      <c r="A4843" s="5" t="s">
        <v>5</v>
      </c>
      <c r="B4843" s="5" t="s">
        <v>5</v>
      </c>
      <c r="C4843" s="7" t="s">
        <v>4</v>
      </c>
      <c r="D4843" s="3">
        <v>966559557223</v>
      </c>
    </row>
    <row r="4844" spans="1:4" x14ac:dyDescent="0.3">
      <c r="A4844" s="5" t="s">
        <v>5</v>
      </c>
      <c r="B4844" s="5" t="s">
        <v>5</v>
      </c>
      <c r="C4844" s="7" t="s">
        <v>4</v>
      </c>
      <c r="D4844" s="3">
        <v>966555416081</v>
      </c>
    </row>
    <row r="4845" spans="1:4" x14ac:dyDescent="0.3">
      <c r="A4845" s="5" t="s">
        <v>5</v>
      </c>
      <c r="B4845" s="5" t="s">
        <v>5</v>
      </c>
      <c r="C4845" s="7" t="s">
        <v>4</v>
      </c>
      <c r="D4845" s="3">
        <v>966551383380</v>
      </c>
    </row>
    <row r="4846" spans="1:4" x14ac:dyDescent="0.3">
      <c r="A4846" s="5" t="s">
        <v>5</v>
      </c>
      <c r="B4846" s="5" t="s">
        <v>5</v>
      </c>
      <c r="C4846" s="7" t="s">
        <v>4</v>
      </c>
      <c r="D4846" s="3">
        <v>966505948575</v>
      </c>
    </row>
    <row r="4847" spans="1:4" x14ac:dyDescent="0.3">
      <c r="A4847" s="5" t="s">
        <v>5</v>
      </c>
      <c r="B4847" s="5" t="s">
        <v>5</v>
      </c>
      <c r="C4847" s="7" t="s">
        <v>4</v>
      </c>
      <c r="D4847" s="3">
        <v>966532193046</v>
      </c>
    </row>
    <row r="4848" spans="1:4" x14ac:dyDescent="0.3">
      <c r="A4848" s="5" t="s">
        <v>5</v>
      </c>
      <c r="B4848" s="5" t="s">
        <v>5</v>
      </c>
      <c r="C4848" s="7" t="s">
        <v>4</v>
      </c>
      <c r="D4848" s="3">
        <v>966536685513</v>
      </c>
    </row>
    <row r="4849" spans="1:4" x14ac:dyDescent="0.3">
      <c r="A4849" s="5" t="s">
        <v>5</v>
      </c>
      <c r="B4849" s="5" t="s">
        <v>5</v>
      </c>
      <c r="C4849" s="7" t="s">
        <v>4</v>
      </c>
      <c r="D4849" s="3">
        <v>966556032486</v>
      </c>
    </row>
    <row r="4850" spans="1:4" x14ac:dyDescent="0.3">
      <c r="A4850" s="5" t="s">
        <v>5</v>
      </c>
      <c r="B4850" s="5" t="s">
        <v>5</v>
      </c>
      <c r="C4850" s="7" t="s">
        <v>4</v>
      </c>
      <c r="D4850" s="3">
        <v>966599934323</v>
      </c>
    </row>
    <row r="4851" spans="1:4" x14ac:dyDescent="0.3">
      <c r="A4851" s="5" t="s">
        <v>5</v>
      </c>
      <c r="B4851" s="5" t="s">
        <v>5</v>
      </c>
      <c r="C4851" s="7" t="s">
        <v>4</v>
      </c>
      <c r="D4851" s="3">
        <v>966551999536</v>
      </c>
    </row>
    <row r="4852" spans="1:4" x14ac:dyDescent="0.3">
      <c r="A4852" s="5" t="s">
        <v>5</v>
      </c>
      <c r="B4852" s="5" t="s">
        <v>5</v>
      </c>
      <c r="C4852" s="7" t="s">
        <v>4</v>
      </c>
      <c r="D4852" s="3">
        <v>966590443444</v>
      </c>
    </row>
    <row r="4853" spans="1:4" x14ac:dyDescent="0.3">
      <c r="A4853" s="5" t="s">
        <v>5</v>
      </c>
      <c r="B4853" s="5" t="s">
        <v>5</v>
      </c>
      <c r="C4853" s="7" t="s">
        <v>4</v>
      </c>
      <c r="D4853" s="3">
        <v>966508333293</v>
      </c>
    </row>
    <row r="4854" spans="1:4" x14ac:dyDescent="0.3">
      <c r="A4854" s="5" t="s">
        <v>5</v>
      </c>
      <c r="B4854" s="5" t="s">
        <v>5</v>
      </c>
      <c r="C4854" s="7" t="s">
        <v>4</v>
      </c>
      <c r="D4854" s="3">
        <v>966537419658</v>
      </c>
    </row>
    <row r="4855" spans="1:4" x14ac:dyDescent="0.3">
      <c r="A4855" s="5" t="s">
        <v>5</v>
      </c>
      <c r="B4855" s="5" t="s">
        <v>5</v>
      </c>
      <c r="C4855" s="7" t="s">
        <v>4</v>
      </c>
      <c r="D4855" s="3">
        <v>966532339106</v>
      </c>
    </row>
    <row r="4856" spans="1:4" x14ac:dyDescent="0.3">
      <c r="A4856" s="5" t="s">
        <v>5</v>
      </c>
      <c r="B4856" s="5" t="s">
        <v>5</v>
      </c>
      <c r="C4856" s="7" t="s">
        <v>4</v>
      </c>
      <c r="D4856" s="3">
        <v>966533603922</v>
      </c>
    </row>
    <row r="4857" spans="1:4" x14ac:dyDescent="0.3">
      <c r="A4857" s="5" t="s">
        <v>5</v>
      </c>
      <c r="B4857" s="5" t="s">
        <v>5</v>
      </c>
      <c r="C4857" s="7" t="s">
        <v>4</v>
      </c>
      <c r="D4857" s="3">
        <v>966508842298</v>
      </c>
    </row>
    <row r="4858" spans="1:4" x14ac:dyDescent="0.3">
      <c r="A4858" s="5" t="s">
        <v>5</v>
      </c>
      <c r="B4858" s="5" t="s">
        <v>5</v>
      </c>
      <c r="C4858" s="7" t="s">
        <v>4</v>
      </c>
      <c r="D4858" s="3">
        <v>966500942513</v>
      </c>
    </row>
    <row r="4859" spans="1:4" x14ac:dyDescent="0.3">
      <c r="A4859" s="5" t="s">
        <v>5</v>
      </c>
      <c r="B4859" s="5" t="s">
        <v>5</v>
      </c>
      <c r="C4859" s="7" t="s">
        <v>4</v>
      </c>
      <c r="D4859" s="3">
        <v>966508122060</v>
      </c>
    </row>
    <row r="4860" spans="1:4" x14ac:dyDescent="0.3">
      <c r="A4860" s="5" t="s">
        <v>5</v>
      </c>
      <c r="B4860" s="5" t="s">
        <v>5</v>
      </c>
      <c r="C4860" s="7" t="s">
        <v>4</v>
      </c>
      <c r="D4860" s="3">
        <v>966531514304</v>
      </c>
    </row>
    <row r="4861" spans="1:4" x14ac:dyDescent="0.3">
      <c r="A4861" s="5" t="s">
        <v>5</v>
      </c>
      <c r="B4861" s="5" t="s">
        <v>5</v>
      </c>
      <c r="C4861" s="7" t="s">
        <v>4</v>
      </c>
      <c r="D4861" s="3">
        <v>966534907044</v>
      </c>
    </row>
    <row r="4862" spans="1:4" x14ac:dyDescent="0.3">
      <c r="A4862" s="5" t="s">
        <v>5</v>
      </c>
      <c r="B4862" s="5" t="s">
        <v>5</v>
      </c>
      <c r="C4862" s="7" t="s">
        <v>4</v>
      </c>
      <c r="D4862" s="3">
        <v>966555726725</v>
      </c>
    </row>
    <row r="4863" spans="1:4" x14ac:dyDescent="0.3">
      <c r="A4863" s="5" t="s">
        <v>5</v>
      </c>
      <c r="B4863" s="5" t="s">
        <v>5</v>
      </c>
      <c r="C4863" s="7" t="s">
        <v>4</v>
      </c>
      <c r="D4863" s="3">
        <v>966561947347</v>
      </c>
    </row>
    <row r="4864" spans="1:4" x14ac:dyDescent="0.3">
      <c r="A4864" s="5" t="s">
        <v>5</v>
      </c>
      <c r="B4864" s="5" t="s">
        <v>5</v>
      </c>
      <c r="C4864" s="7" t="s">
        <v>4</v>
      </c>
      <c r="D4864" s="3">
        <v>966536576481</v>
      </c>
    </row>
    <row r="4865" spans="1:4" x14ac:dyDescent="0.3">
      <c r="A4865" s="5" t="s">
        <v>5</v>
      </c>
      <c r="B4865" s="5" t="s">
        <v>5</v>
      </c>
      <c r="C4865" s="7" t="s">
        <v>4</v>
      </c>
      <c r="D4865" s="3">
        <v>966500792013</v>
      </c>
    </row>
    <row r="4866" spans="1:4" x14ac:dyDescent="0.3">
      <c r="A4866" s="5" t="s">
        <v>5</v>
      </c>
      <c r="B4866" s="5" t="s">
        <v>5</v>
      </c>
      <c r="C4866" s="7" t="s">
        <v>4</v>
      </c>
      <c r="D4866" s="3">
        <v>966559717633</v>
      </c>
    </row>
    <row r="4867" spans="1:4" x14ac:dyDescent="0.3">
      <c r="A4867" s="5" t="s">
        <v>5</v>
      </c>
      <c r="B4867" s="5" t="s">
        <v>5</v>
      </c>
      <c r="C4867" s="7" t="s">
        <v>4</v>
      </c>
      <c r="D4867" s="3">
        <v>966538967727</v>
      </c>
    </row>
    <row r="4868" spans="1:4" x14ac:dyDescent="0.3">
      <c r="A4868" s="5" t="s">
        <v>5</v>
      </c>
      <c r="B4868" s="5" t="s">
        <v>5</v>
      </c>
      <c r="C4868" s="7" t="s">
        <v>4</v>
      </c>
      <c r="D4868" s="3">
        <v>966530165005</v>
      </c>
    </row>
    <row r="4869" spans="1:4" x14ac:dyDescent="0.3">
      <c r="A4869" s="5" t="s">
        <v>5</v>
      </c>
      <c r="B4869" s="5" t="s">
        <v>5</v>
      </c>
      <c r="C4869" s="7" t="s">
        <v>4</v>
      </c>
      <c r="D4869" s="3">
        <v>966503854199</v>
      </c>
    </row>
    <row r="4870" spans="1:4" x14ac:dyDescent="0.3">
      <c r="A4870" s="5" t="s">
        <v>5</v>
      </c>
      <c r="B4870" s="5" t="s">
        <v>5</v>
      </c>
      <c r="C4870" s="7" t="s">
        <v>4</v>
      </c>
      <c r="D4870" s="3">
        <v>966509236520</v>
      </c>
    </row>
    <row r="4871" spans="1:4" x14ac:dyDescent="0.3">
      <c r="A4871" s="5" t="s">
        <v>5</v>
      </c>
      <c r="B4871" s="5" t="s">
        <v>5</v>
      </c>
      <c r="C4871" s="7" t="s">
        <v>4</v>
      </c>
      <c r="D4871" s="3">
        <v>966563530885</v>
      </c>
    </row>
    <row r="4872" spans="1:4" x14ac:dyDescent="0.3">
      <c r="A4872" s="5" t="s">
        <v>5</v>
      </c>
      <c r="B4872" s="5" t="s">
        <v>5</v>
      </c>
      <c r="C4872" s="7" t="s">
        <v>4</v>
      </c>
      <c r="D4872" s="3">
        <v>966501774972</v>
      </c>
    </row>
    <row r="4873" spans="1:4" x14ac:dyDescent="0.3">
      <c r="A4873" s="5" t="s">
        <v>5</v>
      </c>
      <c r="B4873" s="5" t="s">
        <v>5</v>
      </c>
      <c r="C4873" s="7" t="s">
        <v>4</v>
      </c>
      <c r="D4873" s="3">
        <v>966530090851</v>
      </c>
    </row>
    <row r="4874" spans="1:4" x14ac:dyDescent="0.3">
      <c r="A4874" s="5" t="s">
        <v>5</v>
      </c>
      <c r="B4874" s="5" t="s">
        <v>5</v>
      </c>
      <c r="C4874" s="7" t="s">
        <v>4</v>
      </c>
      <c r="D4874" s="3">
        <v>966509104844</v>
      </c>
    </row>
    <row r="4875" spans="1:4" x14ac:dyDescent="0.3">
      <c r="A4875" s="5" t="s">
        <v>5</v>
      </c>
      <c r="B4875" s="5" t="s">
        <v>5</v>
      </c>
      <c r="C4875" s="7" t="s">
        <v>4</v>
      </c>
      <c r="D4875" s="3">
        <v>966555357600</v>
      </c>
    </row>
    <row r="4876" spans="1:4" x14ac:dyDescent="0.3">
      <c r="A4876" s="5" t="s">
        <v>5</v>
      </c>
      <c r="B4876" s="5" t="s">
        <v>5</v>
      </c>
      <c r="C4876" s="7" t="s">
        <v>4</v>
      </c>
      <c r="D4876" s="3">
        <v>966555106132</v>
      </c>
    </row>
    <row r="4877" spans="1:4" x14ac:dyDescent="0.3">
      <c r="A4877" s="5" t="s">
        <v>5</v>
      </c>
      <c r="B4877" s="5" t="s">
        <v>5</v>
      </c>
      <c r="C4877" s="7" t="s">
        <v>4</v>
      </c>
      <c r="D4877" s="3">
        <v>966559321012</v>
      </c>
    </row>
    <row r="4878" spans="1:4" x14ac:dyDescent="0.3">
      <c r="A4878" s="5" t="s">
        <v>5</v>
      </c>
      <c r="B4878" s="5" t="s">
        <v>5</v>
      </c>
      <c r="C4878" s="7" t="s">
        <v>4</v>
      </c>
      <c r="D4878" s="3">
        <v>966555247574</v>
      </c>
    </row>
    <row r="4879" spans="1:4" x14ac:dyDescent="0.3">
      <c r="A4879" s="5" t="s">
        <v>5</v>
      </c>
      <c r="B4879" s="5" t="s">
        <v>5</v>
      </c>
      <c r="C4879" s="7" t="s">
        <v>4</v>
      </c>
      <c r="D4879" s="3">
        <v>966556454555</v>
      </c>
    </row>
    <row r="4880" spans="1:4" x14ac:dyDescent="0.3">
      <c r="A4880" s="5" t="s">
        <v>5</v>
      </c>
      <c r="B4880" s="5" t="s">
        <v>5</v>
      </c>
      <c r="C4880" s="7" t="s">
        <v>4</v>
      </c>
      <c r="D4880" s="3">
        <v>966502271150</v>
      </c>
    </row>
    <row r="4881" spans="1:4" x14ac:dyDescent="0.3">
      <c r="A4881" s="5" t="s">
        <v>5</v>
      </c>
      <c r="B4881" s="5" t="s">
        <v>5</v>
      </c>
      <c r="C4881" s="7" t="s">
        <v>4</v>
      </c>
      <c r="D4881" s="3">
        <v>966555922894</v>
      </c>
    </row>
    <row r="4882" spans="1:4" x14ac:dyDescent="0.3">
      <c r="A4882" s="5" t="s">
        <v>5</v>
      </c>
      <c r="B4882" s="5" t="s">
        <v>5</v>
      </c>
      <c r="C4882" s="7" t="s">
        <v>4</v>
      </c>
      <c r="D4882" s="3">
        <v>966500935200</v>
      </c>
    </row>
    <row r="4883" spans="1:4" x14ac:dyDescent="0.3">
      <c r="A4883" s="5" t="s">
        <v>5</v>
      </c>
      <c r="B4883" s="5" t="s">
        <v>5</v>
      </c>
      <c r="C4883" s="7" t="s">
        <v>4</v>
      </c>
      <c r="D4883" s="3">
        <v>966553100134</v>
      </c>
    </row>
    <row r="4884" spans="1:4" x14ac:dyDescent="0.3">
      <c r="A4884" s="5" t="s">
        <v>5</v>
      </c>
      <c r="B4884" s="5" t="s">
        <v>5</v>
      </c>
      <c r="C4884" s="7" t="s">
        <v>4</v>
      </c>
      <c r="D4884" s="3">
        <v>966594588085</v>
      </c>
    </row>
    <row r="4885" spans="1:4" x14ac:dyDescent="0.3">
      <c r="A4885" s="5" t="s">
        <v>5</v>
      </c>
      <c r="B4885" s="5" t="s">
        <v>5</v>
      </c>
      <c r="C4885" s="7" t="s">
        <v>4</v>
      </c>
      <c r="D4885" s="3">
        <v>966550233330</v>
      </c>
    </row>
    <row r="4886" spans="1:4" x14ac:dyDescent="0.3">
      <c r="A4886" s="5" t="s">
        <v>5</v>
      </c>
      <c r="B4886" s="5" t="s">
        <v>5</v>
      </c>
      <c r="C4886" s="7" t="s">
        <v>4</v>
      </c>
      <c r="D4886" s="3">
        <v>966531167779</v>
      </c>
    </row>
    <row r="4887" spans="1:4" x14ac:dyDescent="0.3">
      <c r="A4887" s="5" t="s">
        <v>5</v>
      </c>
      <c r="B4887" s="5" t="s">
        <v>5</v>
      </c>
      <c r="C4887" s="7" t="s">
        <v>4</v>
      </c>
      <c r="D4887" s="3">
        <v>966507728878</v>
      </c>
    </row>
    <row r="4888" spans="1:4" x14ac:dyDescent="0.3">
      <c r="A4888" s="5" t="s">
        <v>5</v>
      </c>
      <c r="B4888" s="5" t="s">
        <v>5</v>
      </c>
      <c r="C4888" s="7" t="s">
        <v>4</v>
      </c>
      <c r="D4888" s="3">
        <v>966557365878</v>
      </c>
    </row>
    <row r="4889" spans="1:4" x14ac:dyDescent="0.3">
      <c r="A4889" s="5" t="s">
        <v>5</v>
      </c>
      <c r="B4889" s="5" t="s">
        <v>5</v>
      </c>
      <c r="C4889" s="7" t="s">
        <v>4</v>
      </c>
      <c r="D4889" s="3">
        <v>966554047986</v>
      </c>
    </row>
    <row r="4890" spans="1:4" x14ac:dyDescent="0.3">
      <c r="A4890" s="5" t="s">
        <v>5</v>
      </c>
      <c r="B4890" s="5" t="s">
        <v>5</v>
      </c>
      <c r="C4890" s="7" t="s">
        <v>4</v>
      </c>
      <c r="D4890" s="3">
        <v>966501508732</v>
      </c>
    </row>
    <row r="4891" spans="1:4" x14ac:dyDescent="0.3">
      <c r="A4891" s="5" t="s">
        <v>5</v>
      </c>
      <c r="B4891" s="5" t="s">
        <v>5</v>
      </c>
      <c r="C4891" s="7" t="s">
        <v>4</v>
      </c>
      <c r="D4891" s="3">
        <v>966506199266</v>
      </c>
    </row>
    <row r="4892" spans="1:4" x14ac:dyDescent="0.3">
      <c r="A4892" s="5" t="s">
        <v>5</v>
      </c>
      <c r="B4892" s="5" t="s">
        <v>5</v>
      </c>
      <c r="C4892" s="7" t="s">
        <v>4</v>
      </c>
      <c r="D4892" s="3">
        <v>966544493282</v>
      </c>
    </row>
    <row r="4893" spans="1:4" x14ac:dyDescent="0.3">
      <c r="A4893" s="5" t="s">
        <v>5</v>
      </c>
      <c r="B4893" s="5" t="s">
        <v>5</v>
      </c>
      <c r="C4893" s="7" t="s">
        <v>4</v>
      </c>
      <c r="D4893" s="3">
        <v>966554580037</v>
      </c>
    </row>
    <row r="4894" spans="1:4" x14ac:dyDescent="0.3">
      <c r="A4894" s="5" t="s">
        <v>5</v>
      </c>
      <c r="B4894" s="5" t="s">
        <v>5</v>
      </c>
      <c r="C4894" s="7" t="s">
        <v>4</v>
      </c>
      <c r="D4894" s="3">
        <v>966503960503</v>
      </c>
    </row>
    <row r="4895" spans="1:4" x14ac:dyDescent="0.3">
      <c r="A4895" s="5" t="s">
        <v>5</v>
      </c>
      <c r="B4895" s="5" t="s">
        <v>5</v>
      </c>
      <c r="C4895" s="7" t="s">
        <v>4</v>
      </c>
      <c r="D4895" s="3">
        <v>966556772232</v>
      </c>
    </row>
    <row r="4896" spans="1:4" x14ac:dyDescent="0.3">
      <c r="A4896" s="5" t="s">
        <v>5</v>
      </c>
      <c r="B4896" s="5" t="s">
        <v>5</v>
      </c>
      <c r="C4896" s="7" t="s">
        <v>4</v>
      </c>
      <c r="D4896" s="3">
        <v>966530064288</v>
      </c>
    </row>
    <row r="4897" spans="1:4" x14ac:dyDescent="0.3">
      <c r="A4897" s="5" t="s">
        <v>5</v>
      </c>
      <c r="B4897" s="5" t="s">
        <v>5</v>
      </c>
      <c r="C4897" s="7" t="s">
        <v>4</v>
      </c>
      <c r="D4897" s="3">
        <v>966553370922</v>
      </c>
    </row>
    <row r="4898" spans="1:4" x14ac:dyDescent="0.3">
      <c r="A4898" s="5" t="s">
        <v>5</v>
      </c>
      <c r="B4898" s="5" t="s">
        <v>5</v>
      </c>
      <c r="C4898" s="7" t="s">
        <v>4</v>
      </c>
      <c r="D4898" s="3">
        <v>966554123553</v>
      </c>
    </row>
    <row r="4899" spans="1:4" x14ac:dyDescent="0.3">
      <c r="A4899" s="5" t="s">
        <v>5</v>
      </c>
      <c r="B4899" s="5" t="s">
        <v>5</v>
      </c>
      <c r="C4899" s="7" t="s">
        <v>4</v>
      </c>
      <c r="D4899" s="3">
        <v>966566338263</v>
      </c>
    </row>
    <row r="4900" spans="1:4" x14ac:dyDescent="0.3">
      <c r="A4900" s="5" t="s">
        <v>5</v>
      </c>
      <c r="B4900" s="5" t="s">
        <v>5</v>
      </c>
      <c r="C4900" s="7" t="s">
        <v>4</v>
      </c>
      <c r="D4900" s="3">
        <v>966538988990</v>
      </c>
    </row>
    <row r="4901" spans="1:4" x14ac:dyDescent="0.3">
      <c r="A4901" s="5" t="s">
        <v>5</v>
      </c>
      <c r="B4901" s="5" t="s">
        <v>5</v>
      </c>
      <c r="C4901" s="7" t="s">
        <v>4</v>
      </c>
      <c r="D4901" s="3">
        <v>966550429610</v>
      </c>
    </row>
    <row r="4902" spans="1:4" x14ac:dyDescent="0.3">
      <c r="A4902" s="5" t="s">
        <v>5</v>
      </c>
      <c r="B4902" s="5" t="s">
        <v>5</v>
      </c>
      <c r="C4902" s="7" t="s">
        <v>4</v>
      </c>
      <c r="D4902" s="3">
        <v>966504846557</v>
      </c>
    </row>
    <row r="4903" spans="1:4" x14ac:dyDescent="0.3">
      <c r="A4903" s="5" t="s">
        <v>5</v>
      </c>
      <c r="B4903" s="5" t="s">
        <v>5</v>
      </c>
      <c r="C4903" s="7" t="s">
        <v>4</v>
      </c>
      <c r="D4903" s="3">
        <v>966559553868</v>
      </c>
    </row>
    <row r="4904" spans="1:4" x14ac:dyDescent="0.3">
      <c r="A4904" s="5" t="s">
        <v>5</v>
      </c>
      <c r="B4904" s="5" t="s">
        <v>5</v>
      </c>
      <c r="C4904" s="7" t="s">
        <v>4</v>
      </c>
      <c r="D4904" s="3">
        <v>966531243187</v>
      </c>
    </row>
    <row r="4905" spans="1:4" x14ac:dyDescent="0.3">
      <c r="A4905" s="5" t="s">
        <v>5</v>
      </c>
      <c r="B4905" s="5" t="s">
        <v>5</v>
      </c>
      <c r="C4905" s="7" t="s">
        <v>4</v>
      </c>
      <c r="D4905" s="3">
        <v>966564872666</v>
      </c>
    </row>
    <row r="4906" spans="1:4" x14ac:dyDescent="0.3">
      <c r="A4906" s="5" t="s">
        <v>5</v>
      </c>
      <c r="B4906" s="5" t="s">
        <v>5</v>
      </c>
      <c r="C4906" s="7" t="s">
        <v>4</v>
      </c>
      <c r="D4906" s="3">
        <v>966555309210</v>
      </c>
    </row>
    <row r="4907" spans="1:4" x14ac:dyDescent="0.3">
      <c r="A4907" s="5" t="s">
        <v>5</v>
      </c>
      <c r="B4907" s="5" t="s">
        <v>5</v>
      </c>
      <c r="C4907" s="7" t="s">
        <v>4</v>
      </c>
      <c r="D4907" s="3">
        <v>966558179522</v>
      </c>
    </row>
    <row r="4908" spans="1:4" x14ac:dyDescent="0.3">
      <c r="A4908" s="5" t="s">
        <v>5</v>
      </c>
      <c r="B4908" s="5" t="s">
        <v>5</v>
      </c>
      <c r="C4908" s="7" t="s">
        <v>4</v>
      </c>
      <c r="D4908" s="3">
        <v>966507711469</v>
      </c>
    </row>
    <row r="4909" spans="1:4" x14ac:dyDescent="0.3">
      <c r="A4909" s="5" t="s">
        <v>5</v>
      </c>
      <c r="B4909" s="5" t="s">
        <v>5</v>
      </c>
      <c r="C4909" s="7" t="s">
        <v>4</v>
      </c>
      <c r="D4909" s="3">
        <v>966556527612</v>
      </c>
    </row>
    <row r="4910" spans="1:4" x14ac:dyDescent="0.3">
      <c r="A4910" s="5" t="s">
        <v>5</v>
      </c>
      <c r="B4910" s="5" t="s">
        <v>5</v>
      </c>
      <c r="C4910" s="7" t="s">
        <v>4</v>
      </c>
      <c r="D4910" s="3">
        <v>966539000919</v>
      </c>
    </row>
    <row r="4911" spans="1:4" x14ac:dyDescent="0.3">
      <c r="A4911" s="5" t="s">
        <v>5</v>
      </c>
      <c r="B4911" s="5" t="s">
        <v>5</v>
      </c>
      <c r="C4911" s="7" t="s">
        <v>4</v>
      </c>
      <c r="D4911" s="3">
        <v>966569261285</v>
      </c>
    </row>
    <row r="4912" spans="1:4" x14ac:dyDescent="0.3">
      <c r="A4912" s="5" t="s">
        <v>5</v>
      </c>
      <c r="B4912" s="5" t="s">
        <v>5</v>
      </c>
      <c r="C4912" s="7" t="s">
        <v>4</v>
      </c>
      <c r="D4912" s="3">
        <v>966557085093</v>
      </c>
    </row>
    <row r="4913" spans="1:4" x14ac:dyDescent="0.3">
      <c r="A4913" s="5" t="s">
        <v>5</v>
      </c>
      <c r="B4913" s="5" t="s">
        <v>5</v>
      </c>
      <c r="C4913" s="7" t="s">
        <v>4</v>
      </c>
      <c r="D4913" s="3">
        <v>966538248332</v>
      </c>
    </row>
    <row r="4914" spans="1:4" x14ac:dyDescent="0.3">
      <c r="A4914" s="5" t="s">
        <v>5</v>
      </c>
      <c r="B4914" s="5" t="s">
        <v>5</v>
      </c>
      <c r="C4914" s="7" t="s">
        <v>4</v>
      </c>
      <c r="D4914" s="3">
        <v>966500280371</v>
      </c>
    </row>
    <row r="4915" spans="1:4" x14ac:dyDescent="0.3">
      <c r="A4915" s="5" t="s">
        <v>5</v>
      </c>
      <c r="B4915" s="5" t="s">
        <v>5</v>
      </c>
      <c r="C4915" s="7" t="s">
        <v>4</v>
      </c>
      <c r="D4915" s="3">
        <v>966537789894</v>
      </c>
    </row>
    <row r="4916" spans="1:4" x14ac:dyDescent="0.3">
      <c r="A4916" s="5" t="s">
        <v>5</v>
      </c>
      <c r="B4916" s="5" t="s">
        <v>5</v>
      </c>
      <c r="C4916" s="7" t="s">
        <v>4</v>
      </c>
      <c r="D4916" s="3">
        <v>966507073047</v>
      </c>
    </row>
    <row r="4917" spans="1:4" x14ac:dyDescent="0.3">
      <c r="A4917" s="5" t="s">
        <v>5</v>
      </c>
      <c r="B4917" s="5" t="s">
        <v>5</v>
      </c>
      <c r="C4917" s="7" t="s">
        <v>4</v>
      </c>
      <c r="D4917" s="3">
        <v>966507019804</v>
      </c>
    </row>
    <row r="4918" spans="1:4" x14ac:dyDescent="0.3">
      <c r="A4918" s="5" t="s">
        <v>5</v>
      </c>
      <c r="B4918" s="5" t="s">
        <v>5</v>
      </c>
      <c r="C4918" s="7" t="s">
        <v>4</v>
      </c>
      <c r="D4918" s="3">
        <v>966554055771</v>
      </c>
    </row>
    <row r="4919" spans="1:4" x14ac:dyDescent="0.3">
      <c r="A4919" s="5" t="s">
        <v>5</v>
      </c>
      <c r="B4919" s="5" t="s">
        <v>5</v>
      </c>
      <c r="C4919" s="7" t="s">
        <v>4</v>
      </c>
      <c r="D4919" s="3">
        <v>966537803850</v>
      </c>
    </row>
    <row r="4920" spans="1:4" x14ac:dyDescent="0.3">
      <c r="A4920" s="5" t="s">
        <v>5</v>
      </c>
      <c r="B4920" s="5" t="s">
        <v>5</v>
      </c>
      <c r="C4920" s="7" t="s">
        <v>4</v>
      </c>
      <c r="D4920" s="3">
        <v>966532272199</v>
      </c>
    </row>
    <row r="4921" spans="1:4" x14ac:dyDescent="0.3">
      <c r="A4921" s="5" t="s">
        <v>5</v>
      </c>
      <c r="B4921" s="5" t="s">
        <v>5</v>
      </c>
      <c r="C4921" s="7" t="s">
        <v>4</v>
      </c>
      <c r="D4921" s="3">
        <v>966533195192</v>
      </c>
    </row>
    <row r="4922" spans="1:4" x14ac:dyDescent="0.3">
      <c r="A4922" s="5" t="s">
        <v>5</v>
      </c>
      <c r="B4922" s="5" t="s">
        <v>5</v>
      </c>
      <c r="C4922" s="7" t="s">
        <v>4</v>
      </c>
      <c r="D4922" s="3">
        <v>966564555511</v>
      </c>
    </row>
    <row r="4923" spans="1:4" x14ac:dyDescent="0.3">
      <c r="A4923" s="5" t="s">
        <v>5</v>
      </c>
      <c r="B4923" s="5" t="s">
        <v>5</v>
      </c>
      <c r="C4923" s="7" t="s">
        <v>4</v>
      </c>
      <c r="D4923" s="3">
        <v>966536309926</v>
      </c>
    </row>
    <row r="4924" spans="1:4" x14ac:dyDescent="0.3">
      <c r="A4924" s="5" t="s">
        <v>5</v>
      </c>
      <c r="B4924" s="5" t="s">
        <v>5</v>
      </c>
      <c r="C4924" s="7" t="s">
        <v>4</v>
      </c>
      <c r="D4924" s="3">
        <v>966546424105</v>
      </c>
    </row>
    <row r="4925" spans="1:4" x14ac:dyDescent="0.3">
      <c r="A4925" s="5" t="s">
        <v>5</v>
      </c>
      <c r="B4925" s="5" t="s">
        <v>5</v>
      </c>
      <c r="C4925" s="7" t="s">
        <v>4</v>
      </c>
      <c r="D4925" s="3">
        <v>966500216376</v>
      </c>
    </row>
    <row r="4926" spans="1:4" x14ac:dyDescent="0.3">
      <c r="A4926" s="5" t="s">
        <v>5</v>
      </c>
      <c r="B4926" s="5" t="s">
        <v>5</v>
      </c>
      <c r="C4926" s="7" t="s">
        <v>4</v>
      </c>
      <c r="D4926" s="3">
        <v>966509621382</v>
      </c>
    </row>
    <row r="4927" spans="1:4" x14ac:dyDescent="0.3">
      <c r="A4927" s="5" t="s">
        <v>5</v>
      </c>
      <c r="B4927" s="5" t="s">
        <v>5</v>
      </c>
      <c r="C4927" s="7" t="s">
        <v>4</v>
      </c>
      <c r="D4927" s="3">
        <v>966503340223</v>
      </c>
    </row>
    <row r="4928" spans="1:4" x14ac:dyDescent="0.3">
      <c r="A4928" s="5" t="s">
        <v>5</v>
      </c>
      <c r="B4928" s="5" t="s">
        <v>5</v>
      </c>
      <c r="C4928" s="7" t="s">
        <v>4</v>
      </c>
      <c r="D4928" s="3">
        <v>966500251856</v>
      </c>
    </row>
    <row r="4929" spans="1:4" x14ac:dyDescent="0.3">
      <c r="A4929" s="5" t="s">
        <v>5</v>
      </c>
      <c r="B4929" s="5" t="s">
        <v>5</v>
      </c>
      <c r="C4929" s="7" t="s">
        <v>4</v>
      </c>
      <c r="D4929" s="3">
        <v>966551257731</v>
      </c>
    </row>
    <row r="4930" spans="1:4" x14ac:dyDescent="0.3">
      <c r="A4930" s="5" t="s">
        <v>5</v>
      </c>
      <c r="B4930" s="5" t="s">
        <v>5</v>
      </c>
      <c r="C4930" s="7" t="s">
        <v>4</v>
      </c>
      <c r="D4930" s="3">
        <v>966545303449</v>
      </c>
    </row>
    <row r="4931" spans="1:4" x14ac:dyDescent="0.3">
      <c r="A4931" s="5" t="s">
        <v>5</v>
      </c>
      <c r="B4931" s="5" t="s">
        <v>5</v>
      </c>
      <c r="C4931" s="7" t="s">
        <v>4</v>
      </c>
      <c r="D4931" s="3">
        <v>966557535750</v>
      </c>
    </row>
    <row r="4932" spans="1:4" x14ac:dyDescent="0.3">
      <c r="A4932" s="5" t="s">
        <v>5</v>
      </c>
      <c r="B4932" s="5" t="s">
        <v>5</v>
      </c>
      <c r="C4932" s="7" t="s">
        <v>4</v>
      </c>
      <c r="D4932" s="3">
        <v>966555388875</v>
      </c>
    </row>
    <row r="4933" spans="1:4" x14ac:dyDescent="0.3">
      <c r="A4933" s="5" t="s">
        <v>5</v>
      </c>
      <c r="B4933" s="5" t="s">
        <v>5</v>
      </c>
      <c r="C4933" s="7" t="s">
        <v>4</v>
      </c>
      <c r="D4933" s="3">
        <v>966534287660</v>
      </c>
    </row>
    <row r="4934" spans="1:4" x14ac:dyDescent="0.3">
      <c r="A4934" s="5" t="s">
        <v>5</v>
      </c>
      <c r="B4934" s="5" t="s">
        <v>5</v>
      </c>
      <c r="C4934" s="7" t="s">
        <v>4</v>
      </c>
      <c r="D4934" s="3">
        <v>966551931102</v>
      </c>
    </row>
    <row r="4935" spans="1:4" x14ac:dyDescent="0.3">
      <c r="A4935" s="5" t="s">
        <v>5</v>
      </c>
      <c r="B4935" s="5" t="s">
        <v>5</v>
      </c>
      <c r="C4935" s="7" t="s">
        <v>4</v>
      </c>
      <c r="D4935" s="3">
        <v>966557288331</v>
      </c>
    </row>
    <row r="4936" spans="1:4" x14ac:dyDescent="0.3">
      <c r="A4936" s="5" t="s">
        <v>5</v>
      </c>
      <c r="B4936" s="5" t="s">
        <v>5</v>
      </c>
      <c r="C4936" s="7" t="s">
        <v>4</v>
      </c>
      <c r="D4936" s="3">
        <v>966555685248</v>
      </c>
    </row>
    <row r="4937" spans="1:4" x14ac:dyDescent="0.3">
      <c r="A4937" s="5" t="s">
        <v>5</v>
      </c>
      <c r="B4937" s="5" t="s">
        <v>5</v>
      </c>
      <c r="C4937" s="7" t="s">
        <v>4</v>
      </c>
      <c r="D4937" s="3">
        <v>966541570507</v>
      </c>
    </row>
    <row r="4938" spans="1:4" x14ac:dyDescent="0.3">
      <c r="A4938" s="5" t="s">
        <v>5</v>
      </c>
      <c r="B4938" s="5" t="s">
        <v>5</v>
      </c>
      <c r="C4938" s="7" t="s">
        <v>4</v>
      </c>
      <c r="D4938" s="3">
        <v>966550513108</v>
      </c>
    </row>
    <row r="4939" spans="1:4" x14ac:dyDescent="0.3">
      <c r="A4939" s="5" t="s">
        <v>5</v>
      </c>
      <c r="B4939" s="5" t="s">
        <v>5</v>
      </c>
      <c r="C4939" s="7" t="s">
        <v>4</v>
      </c>
      <c r="D4939" s="3">
        <v>966563715550</v>
      </c>
    </row>
    <row r="4940" spans="1:4" x14ac:dyDescent="0.3">
      <c r="A4940" s="5" t="s">
        <v>5</v>
      </c>
      <c r="B4940" s="5" t="s">
        <v>5</v>
      </c>
      <c r="C4940" s="7" t="s">
        <v>4</v>
      </c>
      <c r="D4940" s="3">
        <v>966554176008</v>
      </c>
    </row>
    <row r="4941" spans="1:4" x14ac:dyDescent="0.3">
      <c r="A4941" s="5" t="s">
        <v>5</v>
      </c>
      <c r="B4941" s="5" t="s">
        <v>5</v>
      </c>
      <c r="C4941" s="7" t="s">
        <v>4</v>
      </c>
      <c r="D4941" s="3">
        <v>966538319440</v>
      </c>
    </row>
    <row r="4942" spans="1:4" x14ac:dyDescent="0.3">
      <c r="A4942" s="5" t="s">
        <v>5</v>
      </c>
      <c r="B4942" s="5" t="s">
        <v>5</v>
      </c>
      <c r="C4942" s="7" t="s">
        <v>4</v>
      </c>
      <c r="D4942" s="3">
        <v>966581677059</v>
      </c>
    </row>
    <row r="4943" spans="1:4" x14ac:dyDescent="0.3">
      <c r="A4943" s="5" t="s">
        <v>5</v>
      </c>
      <c r="B4943" s="5" t="s">
        <v>5</v>
      </c>
      <c r="C4943" s="7" t="s">
        <v>4</v>
      </c>
      <c r="D4943" s="3">
        <v>966545525809</v>
      </c>
    </row>
    <row r="4944" spans="1:4" x14ac:dyDescent="0.3">
      <c r="A4944" s="5" t="s">
        <v>5</v>
      </c>
      <c r="B4944" s="5" t="s">
        <v>5</v>
      </c>
      <c r="C4944" s="7" t="s">
        <v>4</v>
      </c>
      <c r="D4944" s="3">
        <v>966559005508</v>
      </c>
    </row>
    <row r="4945" spans="1:4" x14ac:dyDescent="0.3">
      <c r="A4945" s="5" t="s">
        <v>5</v>
      </c>
      <c r="B4945" s="5" t="s">
        <v>5</v>
      </c>
      <c r="C4945" s="7" t="s">
        <v>4</v>
      </c>
      <c r="D4945" s="3">
        <v>966557015576</v>
      </c>
    </row>
    <row r="4946" spans="1:4" x14ac:dyDescent="0.3">
      <c r="A4946" s="5" t="s">
        <v>5</v>
      </c>
      <c r="B4946" s="5" t="s">
        <v>5</v>
      </c>
      <c r="C4946" s="7" t="s">
        <v>4</v>
      </c>
      <c r="D4946" s="3">
        <v>966508489556</v>
      </c>
    </row>
    <row r="4947" spans="1:4" x14ac:dyDescent="0.3">
      <c r="A4947" s="5" t="s">
        <v>5</v>
      </c>
      <c r="B4947" s="5" t="s">
        <v>5</v>
      </c>
      <c r="C4947" s="7" t="s">
        <v>4</v>
      </c>
      <c r="D4947" s="3">
        <v>966533652767</v>
      </c>
    </row>
    <row r="4948" spans="1:4" x14ac:dyDescent="0.3">
      <c r="A4948" s="5" t="s">
        <v>5</v>
      </c>
      <c r="B4948" s="5" t="s">
        <v>5</v>
      </c>
      <c r="C4948" s="7" t="s">
        <v>4</v>
      </c>
      <c r="D4948" s="3">
        <v>966565207180</v>
      </c>
    </row>
    <row r="4949" spans="1:4" x14ac:dyDescent="0.3">
      <c r="A4949" s="5" t="s">
        <v>5</v>
      </c>
      <c r="B4949" s="5" t="s">
        <v>5</v>
      </c>
      <c r="C4949" s="7" t="s">
        <v>4</v>
      </c>
      <c r="D4949" s="3">
        <v>966567127753</v>
      </c>
    </row>
    <row r="4950" spans="1:4" x14ac:dyDescent="0.3">
      <c r="A4950" s="5" t="s">
        <v>5</v>
      </c>
      <c r="B4950" s="5" t="s">
        <v>5</v>
      </c>
      <c r="C4950" s="7" t="s">
        <v>4</v>
      </c>
      <c r="D4950" s="3">
        <v>966537706960</v>
      </c>
    </row>
    <row r="4951" spans="1:4" x14ac:dyDescent="0.3">
      <c r="A4951" s="5" t="s">
        <v>5</v>
      </c>
      <c r="B4951" s="5" t="s">
        <v>5</v>
      </c>
      <c r="C4951" s="7" t="s">
        <v>4</v>
      </c>
      <c r="D4951" s="3">
        <v>966510352355</v>
      </c>
    </row>
    <row r="4952" spans="1:4" x14ac:dyDescent="0.3">
      <c r="A4952" s="5" t="s">
        <v>5</v>
      </c>
      <c r="B4952" s="5" t="s">
        <v>5</v>
      </c>
      <c r="C4952" s="7" t="s">
        <v>4</v>
      </c>
      <c r="D4952" s="3">
        <v>966555649755</v>
      </c>
    </row>
    <row r="4953" spans="1:4" x14ac:dyDescent="0.3">
      <c r="A4953" s="5" t="s">
        <v>5</v>
      </c>
      <c r="B4953" s="5" t="s">
        <v>5</v>
      </c>
      <c r="C4953" s="7" t="s">
        <v>4</v>
      </c>
      <c r="D4953" s="3">
        <v>966505999254</v>
      </c>
    </row>
    <row r="4954" spans="1:4" x14ac:dyDescent="0.3">
      <c r="A4954" s="5" t="s">
        <v>5</v>
      </c>
      <c r="B4954" s="5" t="s">
        <v>5</v>
      </c>
      <c r="C4954" s="7" t="s">
        <v>4</v>
      </c>
      <c r="D4954" s="3">
        <v>966504912676</v>
      </c>
    </row>
    <row r="4955" spans="1:4" x14ac:dyDescent="0.3">
      <c r="A4955" s="5" t="s">
        <v>5</v>
      </c>
      <c r="B4955" s="5" t="s">
        <v>5</v>
      </c>
      <c r="C4955" s="7" t="s">
        <v>4</v>
      </c>
      <c r="D4955" s="3">
        <v>966503384524</v>
      </c>
    </row>
    <row r="4956" spans="1:4" x14ac:dyDescent="0.3">
      <c r="A4956" s="5" t="s">
        <v>5</v>
      </c>
      <c r="B4956" s="5" t="s">
        <v>5</v>
      </c>
      <c r="C4956" s="7" t="s">
        <v>4</v>
      </c>
      <c r="D4956" s="3">
        <v>966530710666</v>
      </c>
    </row>
    <row r="4957" spans="1:4" x14ac:dyDescent="0.3">
      <c r="A4957" s="5" t="s">
        <v>5</v>
      </c>
      <c r="B4957" s="5" t="s">
        <v>5</v>
      </c>
      <c r="C4957" s="7" t="s">
        <v>4</v>
      </c>
      <c r="D4957" s="3">
        <v>966535348661</v>
      </c>
    </row>
    <row r="4958" spans="1:4" x14ac:dyDescent="0.3">
      <c r="A4958" s="5" t="s">
        <v>5</v>
      </c>
      <c r="B4958" s="5" t="s">
        <v>5</v>
      </c>
      <c r="C4958" s="7" t="s">
        <v>4</v>
      </c>
      <c r="D4958" s="3">
        <v>966531139154</v>
      </c>
    </row>
    <row r="4959" spans="1:4" x14ac:dyDescent="0.3">
      <c r="A4959" s="5" t="s">
        <v>5</v>
      </c>
      <c r="B4959" s="5" t="s">
        <v>5</v>
      </c>
      <c r="C4959" s="7" t="s">
        <v>4</v>
      </c>
      <c r="D4959" s="3">
        <v>966532179877</v>
      </c>
    </row>
    <row r="4960" spans="1:4" x14ac:dyDescent="0.3">
      <c r="A4960" s="5" t="s">
        <v>5</v>
      </c>
      <c r="B4960" s="5" t="s">
        <v>5</v>
      </c>
      <c r="C4960" s="7" t="s">
        <v>4</v>
      </c>
      <c r="D4960" s="3">
        <v>966500007297</v>
      </c>
    </row>
    <row r="4961" spans="1:4" x14ac:dyDescent="0.3">
      <c r="A4961" s="5" t="s">
        <v>5</v>
      </c>
      <c r="B4961" s="5" t="s">
        <v>5</v>
      </c>
      <c r="C4961" s="7" t="s">
        <v>4</v>
      </c>
      <c r="D4961" s="3">
        <v>966550373573</v>
      </c>
    </row>
    <row r="4962" spans="1:4" x14ac:dyDescent="0.3">
      <c r="A4962" s="5" t="s">
        <v>5</v>
      </c>
      <c r="B4962" s="5" t="s">
        <v>5</v>
      </c>
      <c r="C4962" s="7" t="s">
        <v>4</v>
      </c>
      <c r="D4962" s="3">
        <v>966592993303</v>
      </c>
    </row>
    <row r="4963" spans="1:4" x14ac:dyDescent="0.3">
      <c r="A4963" s="5" t="s">
        <v>5</v>
      </c>
      <c r="B4963" s="5" t="s">
        <v>5</v>
      </c>
      <c r="C4963" s="7" t="s">
        <v>4</v>
      </c>
      <c r="D4963" s="3">
        <v>966544309240</v>
      </c>
    </row>
    <row r="4964" spans="1:4" x14ac:dyDescent="0.3">
      <c r="A4964" s="5" t="s">
        <v>5</v>
      </c>
      <c r="B4964" s="5" t="s">
        <v>5</v>
      </c>
      <c r="C4964" s="7" t="s">
        <v>4</v>
      </c>
      <c r="D4964" s="3">
        <v>966535977896</v>
      </c>
    </row>
    <row r="4965" spans="1:4" x14ac:dyDescent="0.3">
      <c r="A4965" s="5" t="s">
        <v>5</v>
      </c>
      <c r="B4965" s="5" t="s">
        <v>5</v>
      </c>
      <c r="C4965" s="7" t="s">
        <v>4</v>
      </c>
      <c r="D4965" s="3">
        <v>966503914987</v>
      </c>
    </row>
    <row r="4966" spans="1:4" x14ac:dyDescent="0.3">
      <c r="A4966" s="5" t="s">
        <v>5</v>
      </c>
      <c r="B4966" s="5" t="s">
        <v>5</v>
      </c>
      <c r="C4966" s="7" t="s">
        <v>4</v>
      </c>
      <c r="D4966" s="3">
        <v>966504105605</v>
      </c>
    </row>
    <row r="4967" spans="1:4" x14ac:dyDescent="0.3">
      <c r="A4967" s="5" t="s">
        <v>5</v>
      </c>
      <c r="B4967" s="5" t="s">
        <v>5</v>
      </c>
      <c r="C4967" s="7" t="s">
        <v>4</v>
      </c>
      <c r="D4967" s="3">
        <v>966531525614</v>
      </c>
    </row>
    <row r="4968" spans="1:4" x14ac:dyDescent="0.3">
      <c r="A4968" s="5" t="s">
        <v>5</v>
      </c>
      <c r="B4968" s="5" t="s">
        <v>5</v>
      </c>
      <c r="C4968" s="7" t="s">
        <v>4</v>
      </c>
      <c r="D4968" s="3">
        <v>966555777365</v>
      </c>
    </row>
    <row r="4969" spans="1:4" x14ac:dyDescent="0.3">
      <c r="A4969" s="5" t="s">
        <v>5</v>
      </c>
      <c r="B4969" s="5" t="s">
        <v>5</v>
      </c>
      <c r="C4969" s="7" t="s">
        <v>4</v>
      </c>
      <c r="D4969" s="3">
        <v>966553166362</v>
      </c>
    </row>
    <row r="4970" spans="1:4" x14ac:dyDescent="0.3">
      <c r="A4970" s="5" t="s">
        <v>5</v>
      </c>
      <c r="B4970" s="5" t="s">
        <v>5</v>
      </c>
      <c r="C4970" s="7" t="s">
        <v>4</v>
      </c>
      <c r="D4970" s="3">
        <v>966502281992</v>
      </c>
    </row>
    <row r="4971" spans="1:4" x14ac:dyDescent="0.3">
      <c r="A4971" s="5" t="s">
        <v>5</v>
      </c>
      <c r="B4971" s="5" t="s">
        <v>5</v>
      </c>
      <c r="C4971" s="7" t="s">
        <v>4</v>
      </c>
      <c r="D4971" s="3">
        <v>966503177177</v>
      </c>
    </row>
    <row r="4972" spans="1:4" x14ac:dyDescent="0.3">
      <c r="A4972" s="5" t="s">
        <v>5</v>
      </c>
      <c r="B4972" s="5" t="s">
        <v>5</v>
      </c>
      <c r="C4972" s="7" t="s">
        <v>4</v>
      </c>
      <c r="D4972" s="3">
        <v>966557736583</v>
      </c>
    </row>
    <row r="4973" spans="1:4" x14ac:dyDescent="0.3">
      <c r="A4973" s="5" t="s">
        <v>5</v>
      </c>
      <c r="B4973" s="5" t="s">
        <v>5</v>
      </c>
      <c r="C4973" s="7" t="s">
        <v>4</v>
      </c>
      <c r="D4973" s="3">
        <v>966557222494</v>
      </c>
    </row>
    <row r="4974" spans="1:4" x14ac:dyDescent="0.3">
      <c r="A4974" s="5" t="s">
        <v>5</v>
      </c>
      <c r="B4974" s="5" t="s">
        <v>5</v>
      </c>
      <c r="C4974" s="7" t="s">
        <v>4</v>
      </c>
      <c r="D4974" s="3">
        <v>966508133153</v>
      </c>
    </row>
    <row r="4975" spans="1:4" x14ac:dyDescent="0.3">
      <c r="A4975" s="5" t="s">
        <v>5</v>
      </c>
      <c r="B4975" s="5" t="s">
        <v>5</v>
      </c>
      <c r="C4975" s="7" t="s">
        <v>4</v>
      </c>
      <c r="D4975" s="3">
        <v>966553291405</v>
      </c>
    </row>
    <row r="4976" spans="1:4" x14ac:dyDescent="0.3">
      <c r="A4976" s="5" t="s">
        <v>5</v>
      </c>
      <c r="B4976" s="5" t="s">
        <v>5</v>
      </c>
      <c r="C4976" s="7" t="s">
        <v>4</v>
      </c>
      <c r="D4976" s="3">
        <v>966530734711</v>
      </c>
    </row>
    <row r="4977" spans="1:4" x14ac:dyDescent="0.3">
      <c r="A4977" s="5" t="s">
        <v>5</v>
      </c>
      <c r="B4977" s="5" t="s">
        <v>5</v>
      </c>
      <c r="C4977" s="7" t="s">
        <v>4</v>
      </c>
      <c r="D4977" s="3">
        <v>966537818111</v>
      </c>
    </row>
    <row r="4978" spans="1:4" x14ac:dyDescent="0.3">
      <c r="A4978" s="5" t="s">
        <v>5</v>
      </c>
      <c r="B4978" s="5" t="s">
        <v>5</v>
      </c>
      <c r="C4978" s="7" t="s">
        <v>4</v>
      </c>
      <c r="D4978" s="3">
        <v>966535955900</v>
      </c>
    </row>
    <row r="4979" spans="1:4" x14ac:dyDescent="0.3">
      <c r="A4979" s="5" t="s">
        <v>5</v>
      </c>
      <c r="B4979" s="5" t="s">
        <v>5</v>
      </c>
      <c r="C4979" s="7" t="s">
        <v>4</v>
      </c>
      <c r="D4979" s="3">
        <v>966509273747</v>
      </c>
    </row>
    <row r="4980" spans="1:4" x14ac:dyDescent="0.3">
      <c r="A4980" s="5" t="s">
        <v>5</v>
      </c>
      <c r="B4980" s="5" t="s">
        <v>5</v>
      </c>
      <c r="C4980" s="7" t="s">
        <v>4</v>
      </c>
      <c r="D4980" s="3">
        <v>966563233337</v>
      </c>
    </row>
    <row r="4981" spans="1:4" x14ac:dyDescent="0.3">
      <c r="A4981" s="5" t="s">
        <v>5</v>
      </c>
      <c r="B4981" s="5" t="s">
        <v>5</v>
      </c>
      <c r="C4981" s="7" t="s">
        <v>4</v>
      </c>
      <c r="D4981" s="3">
        <v>966552997892</v>
      </c>
    </row>
    <row r="4982" spans="1:4" x14ac:dyDescent="0.3">
      <c r="A4982" s="5" t="s">
        <v>5</v>
      </c>
      <c r="B4982" s="5" t="s">
        <v>5</v>
      </c>
      <c r="C4982" s="7" t="s">
        <v>4</v>
      </c>
      <c r="D4982" s="3">
        <v>966558557471</v>
      </c>
    </row>
    <row r="4983" spans="1:4" x14ac:dyDescent="0.3">
      <c r="A4983" s="5" t="s">
        <v>5</v>
      </c>
      <c r="B4983" s="5" t="s">
        <v>5</v>
      </c>
      <c r="C4983" s="7" t="s">
        <v>4</v>
      </c>
      <c r="D4983" s="3">
        <v>966503773785</v>
      </c>
    </row>
    <row r="4984" spans="1:4" x14ac:dyDescent="0.3">
      <c r="A4984" s="5" t="s">
        <v>5</v>
      </c>
      <c r="B4984" s="5" t="s">
        <v>5</v>
      </c>
      <c r="C4984" s="7" t="s">
        <v>4</v>
      </c>
      <c r="D4984" s="3">
        <v>966555584590</v>
      </c>
    </row>
    <row r="4985" spans="1:4" x14ac:dyDescent="0.3">
      <c r="A4985" s="5" t="s">
        <v>5</v>
      </c>
      <c r="B4985" s="5" t="s">
        <v>5</v>
      </c>
      <c r="C4985" s="7" t="s">
        <v>4</v>
      </c>
      <c r="D4985" s="3">
        <v>966549337352</v>
      </c>
    </row>
    <row r="4986" spans="1:4" x14ac:dyDescent="0.3">
      <c r="A4986" s="5" t="s">
        <v>5</v>
      </c>
      <c r="B4986" s="5" t="s">
        <v>5</v>
      </c>
      <c r="C4986" s="7" t="s">
        <v>4</v>
      </c>
      <c r="D4986" s="3">
        <v>966594020602</v>
      </c>
    </row>
    <row r="4987" spans="1:4" x14ac:dyDescent="0.3">
      <c r="A4987" s="5" t="s">
        <v>5</v>
      </c>
      <c r="B4987" s="5" t="s">
        <v>5</v>
      </c>
      <c r="C4987" s="7" t="s">
        <v>4</v>
      </c>
      <c r="D4987" s="3">
        <v>966533923396</v>
      </c>
    </row>
    <row r="4988" spans="1:4" x14ac:dyDescent="0.3">
      <c r="A4988" s="5" t="s">
        <v>5</v>
      </c>
      <c r="B4988" s="5" t="s">
        <v>5</v>
      </c>
      <c r="C4988" s="7" t="s">
        <v>4</v>
      </c>
      <c r="D4988" s="3">
        <v>966538806977</v>
      </c>
    </row>
    <row r="4989" spans="1:4" x14ac:dyDescent="0.3">
      <c r="A4989" s="5" t="s">
        <v>5</v>
      </c>
      <c r="B4989" s="5" t="s">
        <v>5</v>
      </c>
      <c r="C4989" s="7" t="s">
        <v>4</v>
      </c>
      <c r="D4989" s="3">
        <v>966537946007</v>
      </c>
    </row>
    <row r="4990" spans="1:4" x14ac:dyDescent="0.3">
      <c r="A4990" s="5" t="s">
        <v>5</v>
      </c>
      <c r="B4990" s="5" t="s">
        <v>5</v>
      </c>
      <c r="C4990" s="7" t="s">
        <v>4</v>
      </c>
      <c r="D4990" s="3">
        <v>966557555830</v>
      </c>
    </row>
    <row r="4991" spans="1:4" x14ac:dyDescent="0.3">
      <c r="A4991" s="5" t="s">
        <v>5</v>
      </c>
      <c r="B4991" s="5" t="s">
        <v>5</v>
      </c>
      <c r="C4991" s="7" t="s">
        <v>4</v>
      </c>
      <c r="D4991" s="3">
        <v>966556525652</v>
      </c>
    </row>
    <row r="4992" spans="1:4" x14ac:dyDescent="0.3">
      <c r="A4992" s="5" t="s">
        <v>5</v>
      </c>
      <c r="B4992" s="5" t="s">
        <v>5</v>
      </c>
      <c r="C4992" s="7" t="s">
        <v>4</v>
      </c>
      <c r="D4992" s="3">
        <v>966553569766</v>
      </c>
    </row>
    <row r="4993" spans="1:4" x14ac:dyDescent="0.3">
      <c r="A4993" s="5" t="s">
        <v>5</v>
      </c>
      <c r="B4993" s="5" t="s">
        <v>5</v>
      </c>
      <c r="C4993" s="7" t="s">
        <v>4</v>
      </c>
      <c r="D4993" s="3">
        <v>966599990287</v>
      </c>
    </row>
    <row r="4994" spans="1:4" x14ac:dyDescent="0.3">
      <c r="A4994" s="5" t="s">
        <v>5</v>
      </c>
      <c r="B4994" s="5" t="s">
        <v>5</v>
      </c>
      <c r="C4994" s="7" t="s">
        <v>4</v>
      </c>
      <c r="D4994" s="3">
        <v>966505833096</v>
      </c>
    </row>
    <row r="4995" spans="1:4" x14ac:dyDescent="0.3">
      <c r="A4995" s="5" t="s">
        <v>5</v>
      </c>
      <c r="B4995" s="5" t="s">
        <v>5</v>
      </c>
      <c r="C4995" s="7" t="s">
        <v>4</v>
      </c>
      <c r="D4995" s="3">
        <v>966572186173</v>
      </c>
    </row>
    <row r="4996" spans="1:4" x14ac:dyDescent="0.3">
      <c r="A4996" s="5" t="s">
        <v>5</v>
      </c>
      <c r="B4996" s="5" t="s">
        <v>5</v>
      </c>
      <c r="C4996" s="7" t="s">
        <v>4</v>
      </c>
      <c r="D4996" s="3">
        <v>966551220253</v>
      </c>
    </row>
    <row r="4997" spans="1:4" x14ac:dyDescent="0.3">
      <c r="A4997" s="5" t="s">
        <v>5</v>
      </c>
      <c r="B4997" s="5" t="s">
        <v>5</v>
      </c>
      <c r="C4997" s="7" t="s">
        <v>4</v>
      </c>
      <c r="D4997" s="3">
        <v>966502541419</v>
      </c>
    </row>
    <row r="4998" spans="1:4" x14ac:dyDescent="0.3">
      <c r="A4998" s="5" t="s">
        <v>5</v>
      </c>
      <c r="B4998" s="5" t="s">
        <v>5</v>
      </c>
      <c r="C4998" s="7" t="s">
        <v>4</v>
      </c>
      <c r="D4998" s="3">
        <v>966557468865</v>
      </c>
    </row>
    <row r="4999" spans="1:4" x14ac:dyDescent="0.3">
      <c r="A4999" s="5" t="s">
        <v>5</v>
      </c>
      <c r="B4999" s="5" t="s">
        <v>5</v>
      </c>
      <c r="C4999" s="7" t="s">
        <v>4</v>
      </c>
      <c r="D4999" s="3">
        <v>966505107636</v>
      </c>
    </row>
    <row r="5000" spans="1:4" x14ac:dyDescent="0.3">
      <c r="A5000" s="5" t="s">
        <v>5</v>
      </c>
      <c r="B5000" s="5" t="s">
        <v>5</v>
      </c>
      <c r="C5000" s="7" t="s">
        <v>4</v>
      </c>
      <c r="D5000" s="3">
        <v>966556163337</v>
      </c>
    </row>
    <row r="5001" spans="1:4" x14ac:dyDescent="0.3">
      <c r="A5001" s="5" t="s">
        <v>5</v>
      </c>
      <c r="B5001" s="5" t="s">
        <v>5</v>
      </c>
      <c r="C5001" s="7" t="s">
        <v>4</v>
      </c>
      <c r="D5001" s="3">
        <v>966530664374</v>
      </c>
    </row>
    <row r="5002" spans="1:4" x14ac:dyDescent="0.3">
      <c r="A5002" s="5" t="s">
        <v>5</v>
      </c>
      <c r="B5002" s="5" t="s">
        <v>5</v>
      </c>
      <c r="C5002" s="7" t="s">
        <v>4</v>
      </c>
      <c r="D5002" s="3">
        <v>966554923646</v>
      </c>
    </row>
    <row r="5003" spans="1:4" x14ac:dyDescent="0.3">
      <c r="A5003" s="5" t="s">
        <v>5</v>
      </c>
      <c r="B5003" s="5" t="s">
        <v>5</v>
      </c>
      <c r="C5003" s="7" t="s">
        <v>4</v>
      </c>
      <c r="D5003" s="3">
        <v>966558336446</v>
      </c>
    </row>
    <row r="5004" spans="1:4" x14ac:dyDescent="0.3">
      <c r="A5004" s="5" t="s">
        <v>5</v>
      </c>
      <c r="B5004" s="5" t="s">
        <v>5</v>
      </c>
      <c r="C5004" s="7" t="s">
        <v>4</v>
      </c>
      <c r="D5004" s="3">
        <v>966509410527</v>
      </c>
    </row>
    <row r="5005" spans="1:4" x14ac:dyDescent="0.3">
      <c r="A5005" s="5" t="s">
        <v>5</v>
      </c>
      <c r="B5005" s="5" t="s">
        <v>5</v>
      </c>
      <c r="C5005" s="7" t="s">
        <v>4</v>
      </c>
      <c r="D5005" s="3">
        <v>966533384607</v>
      </c>
    </row>
    <row r="5006" spans="1:4" x14ac:dyDescent="0.3">
      <c r="A5006" s="5" t="s">
        <v>5</v>
      </c>
      <c r="B5006" s="5" t="s">
        <v>5</v>
      </c>
      <c r="C5006" s="7" t="s">
        <v>4</v>
      </c>
      <c r="D5006" s="3">
        <v>966537648227</v>
      </c>
    </row>
    <row r="5007" spans="1:4" x14ac:dyDescent="0.3">
      <c r="A5007" s="5" t="s">
        <v>5</v>
      </c>
      <c r="B5007" s="5" t="s">
        <v>5</v>
      </c>
      <c r="C5007" s="7" t="s">
        <v>4</v>
      </c>
      <c r="D5007" s="3">
        <v>966555008680</v>
      </c>
    </row>
    <row r="5008" spans="1:4" x14ac:dyDescent="0.3">
      <c r="A5008" s="5" t="s">
        <v>5</v>
      </c>
      <c r="B5008" s="5" t="s">
        <v>5</v>
      </c>
      <c r="C5008" s="7" t="s">
        <v>4</v>
      </c>
      <c r="D5008" s="3">
        <v>966535221409</v>
      </c>
    </row>
    <row r="5009" spans="1:4" x14ac:dyDescent="0.3">
      <c r="A5009" s="5" t="s">
        <v>5</v>
      </c>
      <c r="B5009" s="5" t="s">
        <v>5</v>
      </c>
      <c r="C5009" s="7" t="s">
        <v>4</v>
      </c>
      <c r="D5009" s="3">
        <v>966509162512</v>
      </c>
    </row>
    <row r="5010" spans="1:4" x14ac:dyDescent="0.3">
      <c r="A5010" s="5" t="s">
        <v>5</v>
      </c>
      <c r="B5010" s="5" t="s">
        <v>5</v>
      </c>
      <c r="C5010" s="7" t="s">
        <v>4</v>
      </c>
      <c r="D5010" s="3">
        <v>966502773463</v>
      </c>
    </row>
    <row r="5011" spans="1:4" x14ac:dyDescent="0.3">
      <c r="A5011" s="5" t="s">
        <v>5</v>
      </c>
      <c r="B5011" s="5" t="s">
        <v>5</v>
      </c>
      <c r="C5011" s="7" t="s">
        <v>4</v>
      </c>
      <c r="D5011" s="3">
        <v>966508979905</v>
      </c>
    </row>
    <row r="5012" spans="1:4" x14ac:dyDescent="0.3">
      <c r="A5012" s="5" t="s">
        <v>5</v>
      </c>
      <c r="B5012" s="5" t="s">
        <v>5</v>
      </c>
      <c r="C5012" s="7" t="s">
        <v>4</v>
      </c>
      <c r="D5012" s="3">
        <v>966543985242</v>
      </c>
    </row>
    <row r="5013" spans="1:4" x14ac:dyDescent="0.3">
      <c r="A5013" s="5" t="s">
        <v>5</v>
      </c>
      <c r="B5013" s="5" t="s">
        <v>5</v>
      </c>
      <c r="C5013" s="7" t="s">
        <v>4</v>
      </c>
      <c r="D5013" s="3">
        <v>966559666099</v>
      </c>
    </row>
    <row r="5014" spans="1:4" x14ac:dyDescent="0.3">
      <c r="A5014" s="5" t="s">
        <v>5</v>
      </c>
      <c r="B5014" s="5" t="s">
        <v>5</v>
      </c>
      <c r="C5014" s="7" t="s">
        <v>4</v>
      </c>
      <c r="D5014" s="3">
        <v>966504790736</v>
      </c>
    </row>
    <row r="5015" spans="1:4" x14ac:dyDescent="0.3">
      <c r="A5015" s="5" t="s">
        <v>5</v>
      </c>
      <c r="B5015" s="5" t="s">
        <v>5</v>
      </c>
      <c r="C5015" s="7" t="s">
        <v>4</v>
      </c>
      <c r="D5015" s="3">
        <v>966550794833</v>
      </c>
    </row>
    <row r="5016" spans="1:4" x14ac:dyDescent="0.3">
      <c r="A5016" s="5" t="s">
        <v>5</v>
      </c>
      <c r="B5016" s="5" t="s">
        <v>5</v>
      </c>
      <c r="C5016" s="7" t="s">
        <v>4</v>
      </c>
      <c r="D5016" s="3">
        <v>966536320429</v>
      </c>
    </row>
    <row r="5017" spans="1:4" x14ac:dyDescent="0.3">
      <c r="A5017" s="5" t="s">
        <v>5</v>
      </c>
      <c r="B5017" s="5" t="s">
        <v>5</v>
      </c>
      <c r="C5017" s="7" t="s">
        <v>4</v>
      </c>
      <c r="D5017" s="3">
        <v>966545161850</v>
      </c>
    </row>
    <row r="5018" spans="1:4" x14ac:dyDescent="0.3">
      <c r="A5018" s="5" t="s">
        <v>5</v>
      </c>
      <c r="B5018" s="5" t="s">
        <v>5</v>
      </c>
      <c r="C5018" s="7" t="s">
        <v>4</v>
      </c>
      <c r="D5018" s="3">
        <v>966547948357</v>
      </c>
    </row>
    <row r="5019" spans="1:4" x14ac:dyDescent="0.3">
      <c r="A5019" s="5" t="s">
        <v>5</v>
      </c>
      <c r="B5019" s="5" t="s">
        <v>5</v>
      </c>
      <c r="C5019" s="7" t="s">
        <v>4</v>
      </c>
      <c r="D5019" s="3">
        <v>966500661037</v>
      </c>
    </row>
    <row r="5020" spans="1:4" x14ac:dyDescent="0.3">
      <c r="A5020" s="5" t="s">
        <v>5</v>
      </c>
      <c r="B5020" s="5" t="s">
        <v>5</v>
      </c>
      <c r="C5020" s="7" t="s">
        <v>4</v>
      </c>
      <c r="D5020" s="3">
        <v>966538765332</v>
      </c>
    </row>
    <row r="5021" spans="1:4" x14ac:dyDescent="0.3">
      <c r="A5021" s="5" t="s">
        <v>5</v>
      </c>
      <c r="B5021" s="5" t="s">
        <v>5</v>
      </c>
      <c r="C5021" s="7" t="s">
        <v>4</v>
      </c>
      <c r="D5021" s="3">
        <v>966500373168</v>
      </c>
    </row>
    <row r="5022" spans="1:4" x14ac:dyDescent="0.3">
      <c r="A5022" s="5" t="s">
        <v>5</v>
      </c>
      <c r="B5022" s="5" t="s">
        <v>5</v>
      </c>
      <c r="C5022" s="7" t="s">
        <v>4</v>
      </c>
      <c r="D5022" s="3">
        <v>966532466382</v>
      </c>
    </row>
    <row r="5023" spans="1:4" x14ac:dyDescent="0.3">
      <c r="A5023" s="5" t="s">
        <v>5</v>
      </c>
      <c r="B5023" s="5" t="s">
        <v>5</v>
      </c>
      <c r="C5023" s="7" t="s">
        <v>4</v>
      </c>
      <c r="D5023" s="3">
        <v>966569855739</v>
      </c>
    </row>
    <row r="5024" spans="1:4" x14ac:dyDescent="0.3">
      <c r="A5024" s="5" t="s">
        <v>5</v>
      </c>
      <c r="B5024" s="5" t="s">
        <v>5</v>
      </c>
      <c r="C5024" s="7" t="s">
        <v>4</v>
      </c>
      <c r="D5024" s="3">
        <v>966556113751</v>
      </c>
    </row>
    <row r="5025" spans="1:4" x14ac:dyDescent="0.3">
      <c r="A5025" s="5" t="s">
        <v>5</v>
      </c>
      <c r="B5025" s="5" t="s">
        <v>5</v>
      </c>
      <c r="C5025" s="7" t="s">
        <v>4</v>
      </c>
      <c r="D5025" s="3">
        <v>966506044505</v>
      </c>
    </row>
    <row r="5026" spans="1:4" x14ac:dyDescent="0.3">
      <c r="A5026" s="5" t="s">
        <v>5</v>
      </c>
      <c r="B5026" s="5" t="s">
        <v>5</v>
      </c>
      <c r="C5026" s="7" t="s">
        <v>4</v>
      </c>
      <c r="D5026" s="3">
        <v>966537199581</v>
      </c>
    </row>
    <row r="5027" spans="1:4" x14ac:dyDescent="0.3">
      <c r="A5027" s="5" t="s">
        <v>5</v>
      </c>
      <c r="B5027" s="5" t="s">
        <v>5</v>
      </c>
      <c r="C5027" s="7" t="s">
        <v>4</v>
      </c>
      <c r="D5027" s="3">
        <v>966501111562</v>
      </c>
    </row>
    <row r="5028" spans="1:4" x14ac:dyDescent="0.3">
      <c r="A5028" s="5" t="s">
        <v>5</v>
      </c>
      <c r="B5028" s="5" t="s">
        <v>5</v>
      </c>
      <c r="C5028" s="7" t="s">
        <v>4</v>
      </c>
      <c r="D5028" s="3">
        <v>966552009322</v>
      </c>
    </row>
    <row r="5029" spans="1:4" x14ac:dyDescent="0.3">
      <c r="A5029" s="5" t="s">
        <v>5</v>
      </c>
      <c r="B5029" s="5" t="s">
        <v>5</v>
      </c>
      <c r="C5029" s="7" t="s">
        <v>4</v>
      </c>
      <c r="D5029" s="3">
        <v>966558308808</v>
      </c>
    </row>
    <row r="5030" spans="1:4" x14ac:dyDescent="0.3">
      <c r="A5030" s="5" t="s">
        <v>5</v>
      </c>
      <c r="B5030" s="5" t="s">
        <v>5</v>
      </c>
      <c r="C5030" s="7" t="s">
        <v>4</v>
      </c>
      <c r="D5030" s="3">
        <v>966557262032</v>
      </c>
    </row>
    <row r="5031" spans="1:4" x14ac:dyDescent="0.3">
      <c r="A5031" s="5" t="s">
        <v>5</v>
      </c>
      <c r="B5031" s="5" t="s">
        <v>5</v>
      </c>
      <c r="C5031" s="7" t="s">
        <v>4</v>
      </c>
      <c r="D5031" s="3">
        <v>966505201901</v>
      </c>
    </row>
    <row r="5032" spans="1:4" x14ac:dyDescent="0.3">
      <c r="A5032" s="5" t="s">
        <v>5</v>
      </c>
      <c r="B5032" s="5" t="s">
        <v>5</v>
      </c>
      <c r="C5032" s="7" t="s">
        <v>4</v>
      </c>
      <c r="D5032" s="3">
        <v>966553083028</v>
      </c>
    </row>
    <row r="5033" spans="1:4" x14ac:dyDescent="0.3">
      <c r="A5033" s="5" t="s">
        <v>5</v>
      </c>
      <c r="B5033" s="5" t="s">
        <v>5</v>
      </c>
      <c r="C5033" s="7" t="s">
        <v>4</v>
      </c>
      <c r="D5033" s="3">
        <v>966567840883</v>
      </c>
    </row>
    <row r="5034" spans="1:4" x14ac:dyDescent="0.3">
      <c r="A5034" s="5" t="s">
        <v>5</v>
      </c>
      <c r="B5034" s="5" t="s">
        <v>5</v>
      </c>
      <c r="C5034" s="7" t="s">
        <v>4</v>
      </c>
      <c r="D5034" s="3">
        <v>966502843496</v>
      </c>
    </row>
    <row r="5035" spans="1:4" x14ac:dyDescent="0.3">
      <c r="A5035" s="5" t="s">
        <v>5</v>
      </c>
      <c r="B5035" s="5" t="s">
        <v>5</v>
      </c>
      <c r="C5035" s="7" t="s">
        <v>4</v>
      </c>
      <c r="D5035" s="3">
        <v>966555514578</v>
      </c>
    </row>
    <row r="5036" spans="1:4" x14ac:dyDescent="0.3">
      <c r="A5036" s="5" t="s">
        <v>5</v>
      </c>
      <c r="B5036" s="5" t="s">
        <v>5</v>
      </c>
      <c r="C5036" s="7" t="s">
        <v>4</v>
      </c>
      <c r="D5036" s="3">
        <v>966505795612</v>
      </c>
    </row>
    <row r="5037" spans="1:4" x14ac:dyDescent="0.3">
      <c r="A5037" s="5" t="s">
        <v>5</v>
      </c>
      <c r="B5037" s="5" t="s">
        <v>5</v>
      </c>
      <c r="C5037" s="7" t="s">
        <v>4</v>
      </c>
      <c r="D5037" s="3">
        <v>966580706754</v>
      </c>
    </row>
    <row r="5038" spans="1:4" x14ac:dyDescent="0.3">
      <c r="A5038" s="5" t="s">
        <v>5</v>
      </c>
      <c r="B5038" s="5" t="s">
        <v>5</v>
      </c>
      <c r="C5038" s="7" t="s">
        <v>4</v>
      </c>
      <c r="D5038" s="3">
        <v>966565940267</v>
      </c>
    </row>
    <row r="5039" spans="1:4" x14ac:dyDescent="0.3">
      <c r="A5039" s="5" t="s">
        <v>5</v>
      </c>
      <c r="B5039" s="5" t="s">
        <v>5</v>
      </c>
      <c r="C5039" s="7" t="s">
        <v>4</v>
      </c>
      <c r="D5039" s="3">
        <v>966502288117</v>
      </c>
    </row>
    <row r="5040" spans="1:4" x14ac:dyDescent="0.3">
      <c r="A5040" s="5" t="s">
        <v>5</v>
      </c>
      <c r="B5040" s="5" t="s">
        <v>5</v>
      </c>
      <c r="C5040" s="7" t="s">
        <v>4</v>
      </c>
      <c r="D5040" s="3">
        <v>966556609681</v>
      </c>
    </row>
    <row r="5041" spans="1:4" x14ac:dyDescent="0.3">
      <c r="A5041" s="5" t="s">
        <v>5</v>
      </c>
      <c r="B5041" s="5" t="s">
        <v>5</v>
      </c>
      <c r="C5041" s="7" t="s">
        <v>4</v>
      </c>
      <c r="D5041" s="3">
        <v>966562243511</v>
      </c>
    </row>
    <row r="5042" spans="1:4" x14ac:dyDescent="0.3">
      <c r="A5042" s="5" t="s">
        <v>5</v>
      </c>
      <c r="B5042" s="5" t="s">
        <v>5</v>
      </c>
      <c r="C5042" s="7" t="s">
        <v>4</v>
      </c>
      <c r="D5042" s="3">
        <v>966509890058</v>
      </c>
    </row>
    <row r="5043" spans="1:4" x14ac:dyDescent="0.3">
      <c r="A5043" s="5" t="s">
        <v>5</v>
      </c>
      <c r="B5043" s="5" t="s">
        <v>5</v>
      </c>
      <c r="C5043" s="7" t="s">
        <v>4</v>
      </c>
      <c r="D5043" s="3">
        <v>966530685791</v>
      </c>
    </row>
    <row r="5044" spans="1:4" x14ac:dyDescent="0.3">
      <c r="A5044" s="5" t="s">
        <v>5</v>
      </c>
      <c r="B5044" s="5" t="s">
        <v>5</v>
      </c>
      <c r="C5044" s="7" t="s">
        <v>4</v>
      </c>
      <c r="D5044" s="3">
        <v>966509632891</v>
      </c>
    </row>
    <row r="5045" spans="1:4" x14ac:dyDescent="0.3">
      <c r="A5045" s="5" t="s">
        <v>5</v>
      </c>
      <c r="B5045" s="5" t="s">
        <v>5</v>
      </c>
      <c r="C5045" s="7" t="s">
        <v>4</v>
      </c>
      <c r="D5045" s="3">
        <v>966561487144</v>
      </c>
    </row>
    <row r="5046" spans="1:4" x14ac:dyDescent="0.3">
      <c r="A5046" s="5" t="s">
        <v>5</v>
      </c>
      <c r="B5046" s="5" t="s">
        <v>5</v>
      </c>
      <c r="C5046" s="7" t="s">
        <v>4</v>
      </c>
      <c r="D5046" s="3">
        <v>966506300303</v>
      </c>
    </row>
    <row r="5047" spans="1:4" x14ac:dyDescent="0.3">
      <c r="A5047" s="5" t="s">
        <v>5</v>
      </c>
      <c r="B5047" s="5" t="s">
        <v>5</v>
      </c>
      <c r="C5047" s="7" t="s">
        <v>4</v>
      </c>
      <c r="D5047" s="3">
        <v>966509952520</v>
      </c>
    </row>
    <row r="5048" spans="1:4" x14ac:dyDescent="0.3">
      <c r="A5048" s="5" t="s">
        <v>5</v>
      </c>
      <c r="B5048" s="5" t="s">
        <v>5</v>
      </c>
      <c r="C5048" s="7" t="s">
        <v>4</v>
      </c>
      <c r="D5048" s="3">
        <v>966533525157</v>
      </c>
    </row>
    <row r="5049" spans="1:4" x14ac:dyDescent="0.3">
      <c r="A5049" s="5" t="s">
        <v>5</v>
      </c>
      <c r="B5049" s="5" t="s">
        <v>5</v>
      </c>
      <c r="C5049" s="7" t="s">
        <v>4</v>
      </c>
      <c r="D5049" s="3">
        <v>966549301958</v>
      </c>
    </row>
    <row r="5050" spans="1:4" x14ac:dyDescent="0.3">
      <c r="A5050" s="5" t="s">
        <v>5</v>
      </c>
      <c r="B5050" s="5" t="s">
        <v>5</v>
      </c>
      <c r="C5050" s="7" t="s">
        <v>4</v>
      </c>
      <c r="D5050" s="3">
        <v>966500982466</v>
      </c>
    </row>
    <row r="5051" spans="1:4" x14ac:dyDescent="0.3">
      <c r="A5051" s="5" t="s">
        <v>5</v>
      </c>
      <c r="B5051" s="5" t="s">
        <v>5</v>
      </c>
      <c r="C5051" s="7" t="s">
        <v>4</v>
      </c>
      <c r="D5051" s="3">
        <v>966507524648</v>
      </c>
    </row>
    <row r="5052" spans="1:4" x14ac:dyDescent="0.3">
      <c r="A5052" s="5" t="s">
        <v>5</v>
      </c>
      <c r="B5052" s="5" t="s">
        <v>5</v>
      </c>
      <c r="C5052" s="7" t="s">
        <v>4</v>
      </c>
      <c r="D5052" s="3">
        <v>966501501851</v>
      </c>
    </row>
    <row r="5053" spans="1:4" x14ac:dyDescent="0.3">
      <c r="A5053" s="5" t="s">
        <v>5</v>
      </c>
      <c r="B5053" s="5" t="s">
        <v>5</v>
      </c>
      <c r="C5053" s="7" t="s">
        <v>4</v>
      </c>
      <c r="D5053" s="3">
        <v>966538788655</v>
      </c>
    </row>
    <row r="5054" spans="1:4" x14ac:dyDescent="0.3">
      <c r="A5054" s="5" t="s">
        <v>5</v>
      </c>
      <c r="B5054" s="5" t="s">
        <v>5</v>
      </c>
      <c r="C5054" s="7" t="s">
        <v>4</v>
      </c>
      <c r="D5054" s="3">
        <v>966599383389</v>
      </c>
    </row>
    <row r="5055" spans="1:4" x14ac:dyDescent="0.3">
      <c r="A5055" s="5" t="s">
        <v>5</v>
      </c>
      <c r="B5055" s="5" t="s">
        <v>5</v>
      </c>
      <c r="C5055" s="7" t="s">
        <v>4</v>
      </c>
      <c r="D5055" s="3">
        <v>966554343649</v>
      </c>
    </row>
    <row r="5056" spans="1:4" x14ac:dyDescent="0.3">
      <c r="A5056" s="5" t="s">
        <v>5</v>
      </c>
      <c r="B5056" s="5" t="s">
        <v>5</v>
      </c>
      <c r="C5056" s="7" t="s">
        <v>4</v>
      </c>
      <c r="D5056" s="3">
        <v>966536548857</v>
      </c>
    </row>
    <row r="5057" spans="1:4" x14ac:dyDescent="0.3">
      <c r="A5057" s="5" t="s">
        <v>5</v>
      </c>
      <c r="B5057" s="5" t="s">
        <v>5</v>
      </c>
      <c r="C5057" s="7" t="s">
        <v>4</v>
      </c>
      <c r="D5057" s="3">
        <v>966504728211</v>
      </c>
    </row>
    <row r="5058" spans="1:4" x14ac:dyDescent="0.3">
      <c r="A5058" s="5" t="s">
        <v>5</v>
      </c>
      <c r="B5058" s="5" t="s">
        <v>5</v>
      </c>
      <c r="C5058" s="7" t="s">
        <v>4</v>
      </c>
      <c r="D5058" s="3">
        <v>966533185841</v>
      </c>
    </row>
    <row r="5059" spans="1:4" x14ac:dyDescent="0.3">
      <c r="A5059" s="5" t="s">
        <v>5</v>
      </c>
      <c r="B5059" s="5" t="s">
        <v>5</v>
      </c>
      <c r="C5059" s="7" t="s">
        <v>4</v>
      </c>
      <c r="D5059" s="3">
        <v>966550083423</v>
      </c>
    </row>
    <row r="5060" spans="1:4" x14ac:dyDescent="0.3">
      <c r="A5060" s="5" t="s">
        <v>5</v>
      </c>
      <c r="B5060" s="5" t="s">
        <v>5</v>
      </c>
      <c r="C5060" s="7" t="s">
        <v>4</v>
      </c>
      <c r="D5060" s="3">
        <v>966502080879</v>
      </c>
    </row>
    <row r="5061" spans="1:4" x14ac:dyDescent="0.3">
      <c r="A5061" s="5" t="s">
        <v>5</v>
      </c>
      <c r="B5061" s="5" t="s">
        <v>5</v>
      </c>
      <c r="C5061" s="7" t="s">
        <v>4</v>
      </c>
      <c r="D5061" s="3">
        <v>966509606918</v>
      </c>
    </row>
    <row r="5062" spans="1:4" x14ac:dyDescent="0.3">
      <c r="A5062" s="5" t="s">
        <v>5</v>
      </c>
      <c r="B5062" s="5" t="s">
        <v>5</v>
      </c>
      <c r="C5062" s="7" t="s">
        <v>4</v>
      </c>
      <c r="D5062" s="3">
        <v>966580697030</v>
      </c>
    </row>
    <row r="5063" spans="1:4" x14ac:dyDescent="0.3">
      <c r="A5063" s="5" t="s">
        <v>5</v>
      </c>
      <c r="B5063" s="5" t="s">
        <v>5</v>
      </c>
      <c r="C5063" s="7" t="s">
        <v>4</v>
      </c>
      <c r="D5063" s="3">
        <v>966549516479</v>
      </c>
    </row>
    <row r="5064" spans="1:4" x14ac:dyDescent="0.3">
      <c r="A5064" s="5" t="s">
        <v>5</v>
      </c>
      <c r="B5064" s="5" t="s">
        <v>5</v>
      </c>
      <c r="C5064" s="7" t="s">
        <v>4</v>
      </c>
      <c r="D5064" s="3">
        <v>966532851106</v>
      </c>
    </row>
    <row r="5065" spans="1:4" x14ac:dyDescent="0.3">
      <c r="A5065" s="5" t="s">
        <v>5</v>
      </c>
      <c r="B5065" s="5" t="s">
        <v>5</v>
      </c>
      <c r="C5065" s="7" t="s">
        <v>4</v>
      </c>
      <c r="D5065" s="3">
        <v>966550473130</v>
      </c>
    </row>
    <row r="5066" spans="1:4" x14ac:dyDescent="0.3">
      <c r="A5066" s="5" t="s">
        <v>5</v>
      </c>
      <c r="B5066" s="5" t="s">
        <v>5</v>
      </c>
      <c r="C5066" s="7" t="s">
        <v>4</v>
      </c>
      <c r="D5066" s="3">
        <v>966566609041</v>
      </c>
    </row>
    <row r="5067" spans="1:4" x14ac:dyDescent="0.3">
      <c r="A5067" s="5" t="s">
        <v>5</v>
      </c>
      <c r="B5067" s="5" t="s">
        <v>5</v>
      </c>
      <c r="C5067" s="7" t="s">
        <v>4</v>
      </c>
      <c r="D5067" s="3">
        <v>966504500156</v>
      </c>
    </row>
    <row r="5068" spans="1:4" x14ac:dyDescent="0.3">
      <c r="A5068" s="5" t="s">
        <v>5</v>
      </c>
      <c r="B5068" s="5" t="s">
        <v>5</v>
      </c>
      <c r="C5068" s="7" t="s">
        <v>4</v>
      </c>
      <c r="D5068" s="3">
        <v>966536439309</v>
      </c>
    </row>
    <row r="5069" spans="1:4" x14ac:dyDescent="0.3">
      <c r="A5069" s="5" t="s">
        <v>5</v>
      </c>
      <c r="B5069" s="5" t="s">
        <v>5</v>
      </c>
      <c r="C5069" s="7" t="s">
        <v>4</v>
      </c>
      <c r="D5069" s="3">
        <v>966530602110</v>
      </c>
    </row>
    <row r="5070" spans="1:4" x14ac:dyDescent="0.3">
      <c r="A5070" s="5" t="s">
        <v>5</v>
      </c>
      <c r="B5070" s="5" t="s">
        <v>5</v>
      </c>
      <c r="C5070" s="7" t="s">
        <v>4</v>
      </c>
      <c r="D5070" s="3">
        <v>966542669983</v>
      </c>
    </row>
    <row r="5071" spans="1:4" x14ac:dyDescent="0.3">
      <c r="A5071" s="5" t="s">
        <v>5</v>
      </c>
      <c r="B5071" s="5" t="s">
        <v>5</v>
      </c>
      <c r="C5071" s="7" t="s">
        <v>4</v>
      </c>
      <c r="D5071" s="3">
        <v>966543966534</v>
      </c>
    </row>
    <row r="5072" spans="1:4" x14ac:dyDescent="0.3">
      <c r="A5072" s="5" t="s">
        <v>5</v>
      </c>
      <c r="B5072" s="5" t="s">
        <v>5</v>
      </c>
      <c r="C5072" s="7" t="s">
        <v>4</v>
      </c>
      <c r="D5072" s="3">
        <v>966542447312</v>
      </c>
    </row>
    <row r="5073" spans="1:4" x14ac:dyDescent="0.3">
      <c r="A5073" s="5" t="s">
        <v>5</v>
      </c>
      <c r="B5073" s="5" t="s">
        <v>5</v>
      </c>
      <c r="C5073" s="7" t="s">
        <v>4</v>
      </c>
      <c r="D5073" s="3">
        <v>966507568528</v>
      </c>
    </row>
    <row r="5074" spans="1:4" x14ac:dyDescent="0.3">
      <c r="A5074" s="5" t="s">
        <v>5</v>
      </c>
      <c r="B5074" s="5" t="s">
        <v>5</v>
      </c>
      <c r="C5074" s="7" t="s">
        <v>4</v>
      </c>
      <c r="D5074" s="3">
        <v>966540090697</v>
      </c>
    </row>
    <row r="5075" spans="1:4" x14ac:dyDescent="0.3">
      <c r="A5075" s="5" t="s">
        <v>5</v>
      </c>
      <c r="B5075" s="5" t="s">
        <v>5</v>
      </c>
      <c r="C5075" s="7" t="s">
        <v>4</v>
      </c>
      <c r="D5075" s="3">
        <v>966506704678</v>
      </c>
    </row>
    <row r="5076" spans="1:4" x14ac:dyDescent="0.3">
      <c r="A5076" s="5" t="s">
        <v>5</v>
      </c>
      <c r="B5076" s="5" t="s">
        <v>5</v>
      </c>
      <c r="C5076" s="7" t="s">
        <v>4</v>
      </c>
      <c r="D5076" s="3">
        <v>966553200681</v>
      </c>
    </row>
    <row r="5077" spans="1:4" x14ac:dyDescent="0.3">
      <c r="A5077" s="5" t="s">
        <v>5</v>
      </c>
      <c r="B5077" s="5" t="s">
        <v>5</v>
      </c>
      <c r="C5077" s="7" t="s">
        <v>4</v>
      </c>
      <c r="D5077" s="3">
        <v>966505274507</v>
      </c>
    </row>
    <row r="5078" spans="1:4" x14ac:dyDescent="0.3">
      <c r="A5078" s="5" t="s">
        <v>5</v>
      </c>
      <c r="B5078" s="5" t="s">
        <v>5</v>
      </c>
      <c r="C5078" s="7" t="s">
        <v>4</v>
      </c>
      <c r="D5078" s="3">
        <v>966537268236</v>
      </c>
    </row>
    <row r="5079" spans="1:4" x14ac:dyDescent="0.3">
      <c r="A5079" s="5" t="s">
        <v>5</v>
      </c>
      <c r="B5079" s="5" t="s">
        <v>5</v>
      </c>
      <c r="C5079" s="7" t="s">
        <v>4</v>
      </c>
      <c r="D5079" s="3">
        <v>966568517890</v>
      </c>
    </row>
    <row r="5080" spans="1:4" x14ac:dyDescent="0.3">
      <c r="A5080" s="5" t="s">
        <v>5</v>
      </c>
      <c r="B5080" s="5" t="s">
        <v>5</v>
      </c>
      <c r="C5080" s="7" t="s">
        <v>4</v>
      </c>
      <c r="D5080" s="3">
        <v>966549353889</v>
      </c>
    </row>
    <row r="5081" spans="1:4" x14ac:dyDescent="0.3">
      <c r="A5081" s="5" t="s">
        <v>5</v>
      </c>
      <c r="B5081" s="5" t="s">
        <v>5</v>
      </c>
      <c r="C5081" s="7" t="s">
        <v>4</v>
      </c>
      <c r="D5081" s="3">
        <v>966543174899</v>
      </c>
    </row>
    <row r="5082" spans="1:4" x14ac:dyDescent="0.3">
      <c r="A5082" s="5" t="s">
        <v>5</v>
      </c>
      <c r="B5082" s="5" t="s">
        <v>5</v>
      </c>
      <c r="C5082" s="7" t="s">
        <v>4</v>
      </c>
      <c r="D5082" s="3">
        <v>966594436157</v>
      </c>
    </row>
    <row r="5083" spans="1:4" x14ac:dyDescent="0.3">
      <c r="A5083" s="5" t="s">
        <v>5</v>
      </c>
      <c r="B5083" s="5" t="s">
        <v>5</v>
      </c>
      <c r="C5083" s="7" t="s">
        <v>4</v>
      </c>
      <c r="D5083" s="3">
        <v>966555747773</v>
      </c>
    </row>
    <row r="5084" spans="1:4" x14ac:dyDescent="0.3">
      <c r="A5084" s="5" t="s">
        <v>5</v>
      </c>
      <c r="B5084" s="5" t="s">
        <v>5</v>
      </c>
      <c r="C5084" s="7" t="s">
        <v>4</v>
      </c>
      <c r="D5084" s="3">
        <v>966503392021</v>
      </c>
    </row>
    <row r="5085" spans="1:4" x14ac:dyDescent="0.3">
      <c r="A5085" s="5" t="s">
        <v>5</v>
      </c>
      <c r="B5085" s="5" t="s">
        <v>5</v>
      </c>
      <c r="C5085" s="7" t="s">
        <v>4</v>
      </c>
      <c r="D5085" s="3">
        <v>966505798344</v>
      </c>
    </row>
    <row r="5086" spans="1:4" x14ac:dyDescent="0.3">
      <c r="A5086" s="5" t="s">
        <v>5</v>
      </c>
      <c r="B5086" s="5" t="s">
        <v>5</v>
      </c>
      <c r="C5086" s="7" t="s">
        <v>4</v>
      </c>
      <c r="D5086" s="3">
        <v>966532444155</v>
      </c>
    </row>
    <row r="5087" spans="1:4" x14ac:dyDescent="0.3">
      <c r="A5087" s="5" t="s">
        <v>5</v>
      </c>
      <c r="B5087" s="5" t="s">
        <v>5</v>
      </c>
      <c r="C5087" s="7" t="s">
        <v>4</v>
      </c>
      <c r="D5087" s="3">
        <v>966509995466</v>
      </c>
    </row>
    <row r="5088" spans="1:4" x14ac:dyDescent="0.3">
      <c r="A5088" s="5" t="s">
        <v>5</v>
      </c>
      <c r="B5088" s="5" t="s">
        <v>5</v>
      </c>
      <c r="C5088" s="7" t="s">
        <v>4</v>
      </c>
      <c r="D5088" s="3">
        <v>966536432306</v>
      </c>
    </row>
    <row r="5089" spans="1:4" x14ac:dyDescent="0.3">
      <c r="A5089" s="5" t="s">
        <v>5</v>
      </c>
      <c r="B5089" s="5" t="s">
        <v>5</v>
      </c>
      <c r="C5089" s="7" t="s">
        <v>4</v>
      </c>
      <c r="D5089" s="3">
        <v>966580277170</v>
      </c>
    </row>
    <row r="5090" spans="1:4" x14ac:dyDescent="0.3">
      <c r="A5090" s="5" t="s">
        <v>5</v>
      </c>
      <c r="B5090" s="5" t="s">
        <v>5</v>
      </c>
      <c r="C5090" s="7" t="s">
        <v>4</v>
      </c>
      <c r="D5090" s="3">
        <v>966556398588</v>
      </c>
    </row>
    <row r="5091" spans="1:4" x14ac:dyDescent="0.3">
      <c r="A5091" s="5" t="s">
        <v>5</v>
      </c>
      <c r="B5091" s="5" t="s">
        <v>5</v>
      </c>
      <c r="C5091" s="7" t="s">
        <v>4</v>
      </c>
      <c r="D5091" s="3">
        <v>966508330325</v>
      </c>
    </row>
    <row r="5092" spans="1:4" x14ac:dyDescent="0.3">
      <c r="A5092" s="5" t="s">
        <v>5</v>
      </c>
      <c r="B5092" s="5" t="s">
        <v>5</v>
      </c>
      <c r="C5092" s="7" t="s">
        <v>4</v>
      </c>
      <c r="D5092" s="3">
        <v>966538363867</v>
      </c>
    </row>
    <row r="5093" spans="1:4" x14ac:dyDescent="0.3">
      <c r="A5093" s="5" t="s">
        <v>5</v>
      </c>
      <c r="B5093" s="5" t="s">
        <v>5</v>
      </c>
      <c r="C5093" s="7" t="s">
        <v>4</v>
      </c>
      <c r="D5093" s="3">
        <v>966507162275</v>
      </c>
    </row>
    <row r="5094" spans="1:4" x14ac:dyDescent="0.3">
      <c r="A5094" s="5" t="s">
        <v>5</v>
      </c>
      <c r="B5094" s="5" t="s">
        <v>5</v>
      </c>
      <c r="C5094" s="7" t="s">
        <v>4</v>
      </c>
      <c r="D5094" s="3">
        <v>966559000484</v>
      </c>
    </row>
    <row r="5095" spans="1:4" x14ac:dyDescent="0.3">
      <c r="A5095" s="5" t="s">
        <v>5</v>
      </c>
      <c r="B5095" s="5" t="s">
        <v>5</v>
      </c>
      <c r="C5095" s="7" t="s">
        <v>4</v>
      </c>
      <c r="D5095" s="3">
        <v>966509000181</v>
      </c>
    </row>
    <row r="5096" spans="1:4" x14ac:dyDescent="0.3">
      <c r="A5096" s="5" t="s">
        <v>5</v>
      </c>
      <c r="B5096" s="5" t="s">
        <v>5</v>
      </c>
      <c r="C5096" s="7" t="s">
        <v>4</v>
      </c>
      <c r="D5096" s="3">
        <v>966502572158</v>
      </c>
    </row>
    <row r="5097" spans="1:4" x14ac:dyDescent="0.3">
      <c r="A5097" s="5" t="s">
        <v>5</v>
      </c>
      <c r="B5097" s="5" t="s">
        <v>5</v>
      </c>
      <c r="C5097" s="7" t="s">
        <v>4</v>
      </c>
      <c r="D5097" s="3">
        <v>966531850535</v>
      </c>
    </row>
    <row r="5098" spans="1:4" x14ac:dyDescent="0.3">
      <c r="A5098" s="5" t="s">
        <v>5</v>
      </c>
      <c r="B5098" s="5" t="s">
        <v>5</v>
      </c>
      <c r="C5098" s="7" t="s">
        <v>4</v>
      </c>
      <c r="D5098" s="3">
        <v>966553430029</v>
      </c>
    </row>
    <row r="5099" spans="1:4" x14ac:dyDescent="0.3">
      <c r="A5099" s="5" t="s">
        <v>5</v>
      </c>
      <c r="B5099" s="5" t="s">
        <v>5</v>
      </c>
      <c r="C5099" s="7" t="s">
        <v>4</v>
      </c>
      <c r="D5099" s="3">
        <v>966500716218</v>
      </c>
    </row>
    <row r="5100" spans="1:4" x14ac:dyDescent="0.3">
      <c r="A5100" s="5" t="s">
        <v>5</v>
      </c>
      <c r="B5100" s="5" t="s">
        <v>5</v>
      </c>
      <c r="C5100" s="7" t="s">
        <v>4</v>
      </c>
      <c r="D5100" s="3">
        <v>966566937718</v>
      </c>
    </row>
    <row r="5101" spans="1:4" x14ac:dyDescent="0.3">
      <c r="A5101" s="5" t="s">
        <v>5</v>
      </c>
      <c r="B5101" s="5" t="s">
        <v>5</v>
      </c>
      <c r="C5101" s="7" t="s">
        <v>4</v>
      </c>
      <c r="D5101" s="3">
        <v>966551340097</v>
      </c>
    </row>
    <row r="5102" spans="1:4" x14ac:dyDescent="0.3">
      <c r="A5102" s="5" t="s">
        <v>5</v>
      </c>
      <c r="B5102" s="5" t="s">
        <v>5</v>
      </c>
      <c r="C5102" s="7" t="s">
        <v>4</v>
      </c>
      <c r="D5102" s="3">
        <v>966502441665</v>
      </c>
    </row>
    <row r="5103" spans="1:4" x14ac:dyDescent="0.3">
      <c r="A5103" s="5" t="s">
        <v>5</v>
      </c>
      <c r="B5103" s="5" t="s">
        <v>5</v>
      </c>
      <c r="C5103" s="7" t="s">
        <v>4</v>
      </c>
      <c r="D5103" s="3">
        <v>966553378337</v>
      </c>
    </row>
    <row r="5104" spans="1:4" x14ac:dyDescent="0.3">
      <c r="A5104" s="5" t="s">
        <v>5</v>
      </c>
      <c r="B5104" s="5" t="s">
        <v>5</v>
      </c>
      <c r="C5104" s="7" t="s">
        <v>4</v>
      </c>
      <c r="D5104" s="3">
        <v>966536825033</v>
      </c>
    </row>
    <row r="5105" spans="1:4" x14ac:dyDescent="0.3">
      <c r="A5105" s="5" t="s">
        <v>5</v>
      </c>
      <c r="B5105" s="5" t="s">
        <v>5</v>
      </c>
      <c r="C5105" s="7" t="s">
        <v>4</v>
      </c>
      <c r="D5105" s="3">
        <v>966566602921</v>
      </c>
    </row>
    <row r="5106" spans="1:4" x14ac:dyDescent="0.3">
      <c r="A5106" s="5" t="s">
        <v>5</v>
      </c>
      <c r="B5106" s="5" t="s">
        <v>5</v>
      </c>
      <c r="C5106" s="7" t="s">
        <v>4</v>
      </c>
      <c r="D5106" s="3">
        <v>966552259933</v>
      </c>
    </row>
    <row r="5107" spans="1:4" x14ac:dyDescent="0.3">
      <c r="A5107" s="5" t="s">
        <v>5</v>
      </c>
      <c r="B5107" s="5" t="s">
        <v>5</v>
      </c>
      <c r="C5107" s="7" t="s">
        <v>4</v>
      </c>
      <c r="D5107" s="3">
        <v>966504507226</v>
      </c>
    </row>
    <row r="5108" spans="1:4" x14ac:dyDescent="0.3">
      <c r="A5108" s="5" t="s">
        <v>5</v>
      </c>
      <c r="B5108" s="5" t="s">
        <v>5</v>
      </c>
      <c r="C5108" s="7" t="s">
        <v>4</v>
      </c>
      <c r="D5108" s="3">
        <v>966553661279</v>
      </c>
    </row>
    <row r="5109" spans="1:4" x14ac:dyDescent="0.3">
      <c r="A5109" s="5" t="s">
        <v>5</v>
      </c>
      <c r="B5109" s="5" t="s">
        <v>5</v>
      </c>
      <c r="C5109" s="7" t="s">
        <v>4</v>
      </c>
      <c r="D5109" s="3">
        <v>966531945408</v>
      </c>
    </row>
    <row r="5110" spans="1:4" x14ac:dyDescent="0.3">
      <c r="A5110" s="5" t="s">
        <v>5</v>
      </c>
      <c r="B5110" s="5" t="s">
        <v>5</v>
      </c>
      <c r="C5110" s="7" t="s">
        <v>4</v>
      </c>
      <c r="D5110" s="3">
        <v>966559559633</v>
      </c>
    </row>
    <row r="5111" spans="1:4" x14ac:dyDescent="0.3">
      <c r="A5111" s="5" t="s">
        <v>5</v>
      </c>
      <c r="B5111" s="5" t="s">
        <v>5</v>
      </c>
      <c r="C5111" s="7" t="s">
        <v>4</v>
      </c>
      <c r="D5111" s="3">
        <v>966550586606</v>
      </c>
    </row>
    <row r="5112" spans="1:4" x14ac:dyDescent="0.3">
      <c r="A5112" s="5" t="s">
        <v>5</v>
      </c>
      <c r="B5112" s="5" t="s">
        <v>5</v>
      </c>
      <c r="C5112" s="7" t="s">
        <v>4</v>
      </c>
      <c r="D5112" s="3">
        <v>966530218045</v>
      </c>
    </row>
    <row r="5113" spans="1:4" x14ac:dyDescent="0.3">
      <c r="A5113" s="5" t="s">
        <v>5</v>
      </c>
      <c r="B5113" s="5" t="s">
        <v>5</v>
      </c>
      <c r="C5113" s="7" t="s">
        <v>4</v>
      </c>
      <c r="D5113" s="3">
        <v>966505139922</v>
      </c>
    </row>
    <row r="5114" spans="1:4" x14ac:dyDescent="0.3">
      <c r="A5114" s="5" t="s">
        <v>5</v>
      </c>
      <c r="B5114" s="5" t="s">
        <v>5</v>
      </c>
      <c r="C5114" s="7" t="s">
        <v>4</v>
      </c>
      <c r="D5114" s="3">
        <v>966500756927</v>
      </c>
    </row>
    <row r="5115" spans="1:4" x14ac:dyDescent="0.3">
      <c r="A5115" s="5" t="s">
        <v>5</v>
      </c>
      <c r="B5115" s="5" t="s">
        <v>5</v>
      </c>
      <c r="C5115" s="7" t="s">
        <v>4</v>
      </c>
      <c r="D5115" s="3">
        <v>966533007197</v>
      </c>
    </row>
    <row r="5116" spans="1:4" x14ac:dyDescent="0.3">
      <c r="A5116" s="5" t="s">
        <v>5</v>
      </c>
      <c r="B5116" s="5" t="s">
        <v>5</v>
      </c>
      <c r="C5116" s="7" t="s">
        <v>4</v>
      </c>
      <c r="D5116" s="3">
        <v>966507214914</v>
      </c>
    </row>
    <row r="5117" spans="1:4" x14ac:dyDescent="0.3">
      <c r="A5117" s="5" t="s">
        <v>5</v>
      </c>
      <c r="B5117" s="5" t="s">
        <v>5</v>
      </c>
      <c r="C5117" s="7" t="s">
        <v>4</v>
      </c>
      <c r="D5117" s="3">
        <v>966564244353</v>
      </c>
    </row>
    <row r="5118" spans="1:4" x14ac:dyDescent="0.3">
      <c r="A5118" s="5" t="s">
        <v>5</v>
      </c>
      <c r="B5118" s="5" t="s">
        <v>5</v>
      </c>
      <c r="C5118" s="7" t="s">
        <v>4</v>
      </c>
      <c r="D5118" s="3">
        <v>966530036230</v>
      </c>
    </row>
    <row r="5119" spans="1:4" x14ac:dyDescent="0.3">
      <c r="A5119" s="5" t="s">
        <v>5</v>
      </c>
      <c r="B5119" s="5" t="s">
        <v>5</v>
      </c>
      <c r="C5119" s="7" t="s">
        <v>4</v>
      </c>
      <c r="D5119" s="3">
        <v>966506103916</v>
      </c>
    </row>
    <row r="5120" spans="1:4" x14ac:dyDescent="0.3">
      <c r="A5120" s="5" t="s">
        <v>5</v>
      </c>
      <c r="B5120" s="5" t="s">
        <v>5</v>
      </c>
      <c r="C5120" s="7" t="s">
        <v>4</v>
      </c>
      <c r="D5120" s="3">
        <v>966506761307</v>
      </c>
    </row>
    <row r="5121" spans="1:4" x14ac:dyDescent="0.3">
      <c r="A5121" s="5" t="s">
        <v>5</v>
      </c>
      <c r="B5121" s="5" t="s">
        <v>5</v>
      </c>
      <c r="C5121" s="7" t="s">
        <v>4</v>
      </c>
      <c r="D5121" s="3">
        <v>966503995483</v>
      </c>
    </row>
    <row r="5122" spans="1:4" x14ac:dyDescent="0.3">
      <c r="A5122" s="5" t="s">
        <v>5</v>
      </c>
      <c r="B5122" s="5" t="s">
        <v>5</v>
      </c>
      <c r="C5122" s="7" t="s">
        <v>4</v>
      </c>
      <c r="D5122" s="3">
        <v>966558727402</v>
      </c>
    </row>
    <row r="5123" spans="1:4" x14ac:dyDescent="0.3">
      <c r="A5123" s="5" t="s">
        <v>5</v>
      </c>
      <c r="B5123" s="5" t="s">
        <v>5</v>
      </c>
      <c r="C5123" s="7" t="s">
        <v>4</v>
      </c>
      <c r="D5123" s="3">
        <v>966556618811</v>
      </c>
    </row>
    <row r="5124" spans="1:4" x14ac:dyDescent="0.3">
      <c r="A5124" s="5" t="s">
        <v>5</v>
      </c>
      <c r="B5124" s="5" t="s">
        <v>5</v>
      </c>
      <c r="C5124" s="7" t="s">
        <v>4</v>
      </c>
      <c r="D5124" s="3">
        <v>966552969998</v>
      </c>
    </row>
    <row r="5125" spans="1:4" x14ac:dyDescent="0.3">
      <c r="A5125" s="5" t="s">
        <v>5</v>
      </c>
      <c r="B5125" s="5" t="s">
        <v>5</v>
      </c>
      <c r="C5125" s="7" t="s">
        <v>4</v>
      </c>
      <c r="D5125" s="3">
        <v>966541016399</v>
      </c>
    </row>
    <row r="5126" spans="1:4" x14ac:dyDescent="0.3">
      <c r="A5126" s="5" t="s">
        <v>5</v>
      </c>
      <c r="B5126" s="5" t="s">
        <v>5</v>
      </c>
      <c r="C5126" s="7" t="s">
        <v>4</v>
      </c>
      <c r="D5126" s="3">
        <v>966535895852</v>
      </c>
    </row>
    <row r="5127" spans="1:4" x14ac:dyDescent="0.3">
      <c r="A5127" s="5" t="s">
        <v>5</v>
      </c>
      <c r="B5127" s="5" t="s">
        <v>5</v>
      </c>
      <c r="C5127" s="7" t="s">
        <v>4</v>
      </c>
      <c r="D5127" s="3">
        <v>966599761222</v>
      </c>
    </row>
    <row r="5128" spans="1:4" x14ac:dyDescent="0.3">
      <c r="A5128" s="5" t="s">
        <v>5</v>
      </c>
      <c r="B5128" s="5" t="s">
        <v>5</v>
      </c>
      <c r="C5128" s="7" t="s">
        <v>4</v>
      </c>
      <c r="D5128" s="3">
        <v>966557462533</v>
      </c>
    </row>
    <row r="5129" spans="1:4" x14ac:dyDescent="0.3">
      <c r="A5129" s="5" t="s">
        <v>5</v>
      </c>
      <c r="B5129" s="5" t="s">
        <v>5</v>
      </c>
      <c r="C5129" s="7" t="s">
        <v>4</v>
      </c>
      <c r="D5129" s="3">
        <v>966552578779</v>
      </c>
    </row>
    <row r="5130" spans="1:4" x14ac:dyDescent="0.3">
      <c r="A5130" s="5" t="s">
        <v>5</v>
      </c>
      <c r="B5130" s="5" t="s">
        <v>5</v>
      </c>
      <c r="C5130" s="7" t="s">
        <v>4</v>
      </c>
      <c r="D5130" s="3">
        <v>966554941028</v>
      </c>
    </row>
    <row r="5131" spans="1:4" x14ac:dyDescent="0.3">
      <c r="A5131" s="5" t="s">
        <v>5</v>
      </c>
      <c r="B5131" s="5" t="s">
        <v>5</v>
      </c>
      <c r="C5131" s="7" t="s">
        <v>4</v>
      </c>
      <c r="D5131" s="3">
        <v>966501800488</v>
      </c>
    </row>
    <row r="5132" spans="1:4" x14ac:dyDescent="0.3">
      <c r="A5132" s="5" t="s">
        <v>5</v>
      </c>
      <c r="B5132" s="5" t="s">
        <v>5</v>
      </c>
      <c r="C5132" s="7" t="s">
        <v>4</v>
      </c>
      <c r="D5132" s="3">
        <v>966503837671</v>
      </c>
    </row>
    <row r="5133" spans="1:4" x14ac:dyDescent="0.3">
      <c r="A5133" s="5" t="s">
        <v>5</v>
      </c>
      <c r="B5133" s="5" t="s">
        <v>5</v>
      </c>
      <c r="C5133" s="7" t="s">
        <v>4</v>
      </c>
      <c r="D5133" s="3">
        <v>966566629010</v>
      </c>
    </row>
    <row r="5134" spans="1:4" x14ac:dyDescent="0.3">
      <c r="A5134" s="5" t="s">
        <v>5</v>
      </c>
      <c r="B5134" s="5" t="s">
        <v>5</v>
      </c>
      <c r="C5134" s="7" t="s">
        <v>4</v>
      </c>
      <c r="D5134" s="3">
        <v>966533353109</v>
      </c>
    </row>
    <row r="5135" spans="1:4" x14ac:dyDescent="0.3">
      <c r="A5135" s="5" t="s">
        <v>5</v>
      </c>
      <c r="B5135" s="5" t="s">
        <v>5</v>
      </c>
      <c r="C5135" s="7" t="s">
        <v>4</v>
      </c>
      <c r="D5135" s="3">
        <v>966509762315</v>
      </c>
    </row>
    <row r="5136" spans="1:4" x14ac:dyDescent="0.3">
      <c r="A5136" s="5" t="s">
        <v>5</v>
      </c>
      <c r="B5136" s="5" t="s">
        <v>5</v>
      </c>
      <c r="C5136" s="7" t="s">
        <v>4</v>
      </c>
      <c r="D5136" s="3">
        <v>966509474870</v>
      </c>
    </row>
    <row r="5137" spans="1:4" x14ac:dyDescent="0.3">
      <c r="A5137" s="5" t="s">
        <v>5</v>
      </c>
      <c r="B5137" s="5" t="s">
        <v>5</v>
      </c>
      <c r="C5137" s="7" t="s">
        <v>4</v>
      </c>
      <c r="D5137" s="3">
        <v>966557009350</v>
      </c>
    </row>
    <row r="5138" spans="1:4" x14ac:dyDescent="0.3">
      <c r="A5138" s="5" t="s">
        <v>5</v>
      </c>
      <c r="B5138" s="5" t="s">
        <v>5</v>
      </c>
      <c r="C5138" s="7" t="s">
        <v>4</v>
      </c>
      <c r="D5138" s="3">
        <v>966570716666</v>
      </c>
    </row>
    <row r="5139" spans="1:4" x14ac:dyDescent="0.3">
      <c r="A5139" s="5" t="s">
        <v>5</v>
      </c>
      <c r="B5139" s="5" t="s">
        <v>5</v>
      </c>
      <c r="C5139" s="7" t="s">
        <v>4</v>
      </c>
      <c r="D5139" s="3">
        <v>966554620017</v>
      </c>
    </row>
    <row r="5140" spans="1:4" x14ac:dyDescent="0.3">
      <c r="A5140" s="5" t="s">
        <v>5</v>
      </c>
      <c r="B5140" s="5" t="s">
        <v>5</v>
      </c>
      <c r="C5140" s="7" t="s">
        <v>4</v>
      </c>
      <c r="D5140" s="3">
        <v>966560235839</v>
      </c>
    </row>
    <row r="5141" spans="1:4" x14ac:dyDescent="0.3">
      <c r="A5141" s="5" t="s">
        <v>5</v>
      </c>
      <c r="B5141" s="5" t="s">
        <v>5</v>
      </c>
      <c r="C5141" s="7" t="s">
        <v>4</v>
      </c>
      <c r="D5141" s="3">
        <v>966569362090</v>
      </c>
    </row>
    <row r="5142" spans="1:4" x14ac:dyDescent="0.3">
      <c r="A5142" s="5" t="s">
        <v>5</v>
      </c>
      <c r="B5142" s="5" t="s">
        <v>5</v>
      </c>
      <c r="C5142" s="7" t="s">
        <v>4</v>
      </c>
      <c r="D5142" s="3">
        <v>966532107108</v>
      </c>
    </row>
    <row r="5143" spans="1:4" x14ac:dyDescent="0.3">
      <c r="A5143" s="5" t="s">
        <v>5</v>
      </c>
      <c r="B5143" s="5" t="s">
        <v>5</v>
      </c>
      <c r="C5143" s="7" t="s">
        <v>4</v>
      </c>
      <c r="D5143" s="3">
        <v>966556383932</v>
      </c>
    </row>
    <row r="5144" spans="1:4" x14ac:dyDescent="0.3">
      <c r="A5144" s="5" t="s">
        <v>5</v>
      </c>
      <c r="B5144" s="5" t="s">
        <v>5</v>
      </c>
      <c r="C5144" s="7" t="s">
        <v>4</v>
      </c>
      <c r="D5144" s="3">
        <v>966535390686</v>
      </c>
    </row>
    <row r="5145" spans="1:4" x14ac:dyDescent="0.3">
      <c r="A5145" s="5" t="s">
        <v>5</v>
      </c>
      <c r="B5145" s="5" t="s">
        <v>5</v>
      </c>
      <c r="C5145" s="7" t="s">
        <v>4</v>
      </c>
      <c r="D5145" s="3">
        <v>966556689172</v>
      </c>
    </row>
    <row r="5146" spans="1:4" x14ac:dyDescent="0.3">
      <c r="A5146" s="5" t="s">
        <v>5</v>
      </c>
      <c r="B5146" s="5" t="s">
        <v>5</v>
      </c>
      <c r="C5146" s="7" t="s">
        <v>4</v>
      </c>
      <c r="D5146" s="3">
        <v>966550125460</v>
      </c>
    </row>
    <row r="5147" spans="1:4" x14ac:dyDescent="0.3">
      <c r="A5147" s="5" t="s">
        <v>5</v>
      </c>
      <c r="B5147" s="5" t="s">
        <v>5</v>
      </c>
      <c r="C5147" s="7" t="s">
        <v>4</v>
      </c>
      <c r="D5147" s="3">
        <v>966551965097</v>
      </c>
    </row>
    <row r="5148" spans="1:4" x14ac:dyDescent="0.3">
      <c r="A5148" s="5" t="s">
        <v>5</v>
      </c>
      <c r="B5148" s="5" t="s">
        <v>5</v>
      </c>
      <c r="C5148" s="7" t="s">
        <v>4</v>
      </c>
      <c r="D5148" s="3">
        <v>966557123765</v>
      </c>
    </row>
    <row r="5149" spans="1:4" x14ac:dyDescent="0.3">
      <c r="A5149" s="5" t="s">
        <v>5</v>
      </c>
      <c r="B5149" s="5" t="s">
        <v>5</v>
      </c>
      <c r="C5149" s="7" t="s">
        <v>4</v>
      </c>
      <c r="D5149" s="3">
        <v>966537392959</v>
      </c>
    </row>
    <row r="5150" spans="1:4" x14ac:dyDescent="0.3">
      <c r="A5150" s="5" t="s">
        <v>5</v>
      </c>
      <c r="B5150" s="5" t="s">
        <v>5</v>
      </c>
      <c r="C5150" s="7" t="s">
        <v>4</v>
      </c>
      <c r="D5150" s="3">
        <v>966553475880</v>
      </c>
    </row>
    <row r="5151" spans="1:4" x14ac:dyDescent="0.3">
      <c r="A5151" s="5" t="s">
        <v>5</v>
      </c>
      <c r="B5151" s="5" t="s">
        <v>5</v>
      </c>
      <c r="C5151" s="7" t="s">
        <v>4</v>
      </c>
      <c r="D5151" s="3">
        <v>966557770190</v>
      </c>
    </row>
    <row r="5152" spans="1:4" x14ac:dyDescent="0.3">
      <c r="A5152" s="5" t="s">
        <v>5</v>
      </c>
      <c r="B5152" s="5" t="s">
        <v>5</v>
      </c>
      <c r="C5152" s="7" t="s">
        <v>4</v>
      </c>
      <c r="D5152" s="3">
        <v>966549901225</v>
      </c>
    </row>
    <row r="5153" spans="1:4" x14ac:dyDescent="0.3">
      <c r="A5153" s="5" t="s">
        <v>5</v>
      </c>
      <c r="B5153" s="5" t="s">
        <v>5</v>
      </c>
      <c r="C5153" s="7" t="s">
        <v>4</v>
      </c>
      <c r="D5153" s="3">
        <v>966543949837</v>
      </c>
    </row>
    <row r="5154" spans="1:4" x14ac:dyDescent="0.3">
      <c r="A5154" s="5" t="s">
        <v>5</v>
      </c>
      <c r="B5154" s="5" t="s">
        <v>5</v>
      </c>
      <c r="C5154" s="7" t="s">
        <v>4</v>
      </c>
      <c r="D5154" s="3">
        <v>966552242733</v>
      </c>
    </row>
    <row r="5155" spans="1:4" x14ac:dyDescent="0.3">
      <c r="A5155" s="5" t="s">
        <v>5</v>
      </c>
      <c r="B5155" s="5" t="s">
        <v>5</v>
      </c>
      <c r="C5155" s="7" t="s">
        <v>4</v>
      </c>
      <c r="D5155" s="3">
        <v>966538889234</v>
      </c>
    </row>
    <row r="5156" spans="1:4" x14ac:dyDescent="0.3">
      <c r="A5156" s="5" t="s">
        <v>5</v>
      </c>
      <c r="B5156" s="5" t="s">
        <v>5</v>
      </c>
      <c r="C5156" s="7" t="s">
        <v>4</v>
      </c>
      <c r="D5156" s="3">
        <v>966500962910</v>
      </c>
    </row>
    <row r="5157" spans="1:4" x14ac:dyDescent="0.3">
      <c r="A5157" s="5" t="s">
        <v>5</v>
      </c>
      <c r="B5157" s="5" t="s">
        <v>5</v>
      </c>
      <c r="C5157" s="7" t="s">
        <v>4</v>
      </c>
      <c r="D5157" s="3">
        <v>966556057488</v>
      </c>
    </row>
    <row r="5158" spans="1:4" x14ac:dyDescent="0.3">
      <c r="A5158" s="5" t="s">
        <v>5</v>
      </c>
      <c r="B5158" s="5" t="s">
        <v>5</v>
      </c>
      <c r="C5158" s="7" t="s">
        <v>4</v>
      </c>
      <c r="D5158" s="3">
        <v>966502450502</v>
      </c>
    </row>
    <row r="5159" spans="1:4" x14ac:dyDescent="0.3">
      <c r="A5159" s="5" t="s">
        <v>5</v>
      </c>
      <c r="B5159" s="5" t="s">
        <v>5</v>
      </c>
      <c r="C5159" s="7" t="s">
        <v>4</v>
      </c>
      <c r="D5159" s="3">
        <v>966550738885</v>
      </c>
    </row>
    <row r="5160" spans="1:4" x14ac:dyDescent="0.3">
      <c r="A5160" s="5" t="s">
        <v>5</v>
      </c>
      <c r="B5160" s="5" t="s">
        <v>5</v>
      </c>
      <c r="C5160" s="7" t="s">
        <v>4</v>
      </c>
      <c r="D5160" s="3">
        <v>966548006027</v>
      </c>
    </row>
    <row r="5161" spans="1:4" x14ac:dyDescent="0.3">
      <c r="A5161" s="5" t="s">
        <v>5</v>
      </c>
      <c r="B5161" s="5" t="s">
        <v>5</v>
      </c>
      <c r="C5161" s="7" t="s">
        <v>4</v>
      </c>
      <c r="D5161" s="3">
        <v>966504136623</v>
      </c>
    </row>
    <row r="5162" spans="1:4" x14ac:dyDescent="0.3">
      <c r="A5162" s="5" t="s">
        <v>5</v>
      </c>
      <c r="B5162" s="5" t="s">
        <v>5</v>
      </c>
      <c r="C5162" s="7" t="s">
        <v>4</v>
      </c>
      <c r="D5162" s="3">
        <v>966531078068</v>
      </c>
    </row>
    <row r="5163" spans="1:4" x14ac:dyDescent="0.3">
      <c r="A5163" s="5" t="s">
        <v>5</v>
      </c>
      <c r="B5163" s="5" t="s">
        <v>5</v>
      </c>
      <c r="C5163" s="7" t="s">
        <v>4</v>
      </c>
      <c r="D5163" s="3">
        <v>966533835235</v>
      </c>
    </row>
    <row r="5164" spans="1:4" x14ac:dyDescent="0.3">
      <c r="A5164" s="5" t="s">
        <v>5</v>
      </c>
      <c r="B5164" s="5" t="s">
        <v>5</v>
      </c>
      <c r="C5164" s="7" t="s">
        <v>4</v>
      </c>
      <c r="D5164" s="3">
        <v>966595945340</v>
      </c>
    </row>
    <row r="5165" spans="1:4" x14ac:dyDescent="0.3">
      <c r="A5165" s="5" t="s">
        <v>5</v>
      </c>
      <c r="B5165" s="5" t="s">
        <v>5</v>
      </c>
      <c r="C5165" s="7" t="s">
        <v>4</v>
      </c>
      <c r="D5165" s="3">
        <v>966537092300</v>
      </c>
    </row>
    <row r="5166" spans="1:4" x14ac:dyDescent="0.3">
      <c r="A5166" s="5" t="s">
        <v>5</v>
      </c>
      <c r="B5166" s="5" t="s">
        <v>5</v>
      </c>
      <c r="C5166" s="7" t="s">
        <v>4</v>
      </c>
      <c r="D5166" s="3">
        <v>966508408828</v>
      </c>
    </row>
    <row r="5167" spans="1:4" x14ac:dyDescent="0.3">
      <c r="A5167" s="5" t="s">
        <v>5</v>
      </c>
      <c r="B5167" s="5" t="s">
        <v>5</v>
      </c>
      <c r="C5167" s="7" t="s">
        <v>4</v>
      </c>
      <c r="D5167" s="3">
        <v>966509357445</v>
      </c>
    </row>
    <row r="5168" spans="1:4" x14ac:dyDescent="0.3">
      <c r="A5168" s="5" t="s">
        <v>5</v>
      </c>
      <c r="B5168" s="5" t="s">
        <v>5</v>
      </c>
      <c r="C5168" s="7" t="s">
        <v>4</v>
      </c>
      <c r="D5168" s="3">
        <v>966508496804</v>
      </c>
    </row>
    <row r="5169" spans="1:4" x14ac:dyDescent="0.3">
      <c r="A5169" s="5" t="s">
        <v>5</v>
      </c>
      <c r="B5169" s="5" t="s">
        <v>5</v>
      </c>
      <c r="C5169" s="7" t="s">
        <v>4</v>
      </c>
      <c r="D5169" s="3">
        <v>966550380014</v>
      </c>
    </row>
    <row r="5170" spans="1:4" x14ac:dyDescent="0.3">
      <c r="A5170" s="5" t="s">
        <v>5</v>
      </c>
      <c r="B5170" s="5" t="s">
        <v>5</v>
      </c>
      <c r="C5170" s="7" t="s">
        <v>4</v>
      </c>
      <c r="D5170" s="3">
        <v>966556168853</v>
      </c>
    </row>
    <row r="5171" spans="1:4" x14ac:dyDescent="0.3">
      <c r="A5171" s="5" t="s">
        <v>5</v>
      </c>
      <c r="B5171" s="5" t="s">
        <v>5</v>
      </c>
      <c r="C5171" s="7" t="s">
        <v>4</v>
      </c>
      <c r="D5171" s="3">
        <v>966556556670</v>
      </c>
    </row>
    <row r="5172" spans="1:4" x14ac:dyDescent="0.3">
      <c r="A5172" s="5" t="s">
        <v>5</v>
      </c>
      <c r="B5172" s="5" t="s">
        <v>5</v>
      </c>
      <c r="C5172" s="7" t="s">
        <v>4</v>
      </c>
      <c r="D5172" s="3">
        <v>966561205898</v>
      </c>
    </row>
    <row r="5173" spans="1:4" x14ac:dyDescent="0.3">
      <c r="A5173" s="5" t="s">
        <v>5</v>
      </c>
      <c r="B5173" s="5" t="s">
        <v>5</v>
      </c>
      <c r="C5173" s="7" t="s">
        <v>4</v>
      </c>
      <c r="D5173" s="3">
        <v>966504396796</v>
      </c>
    </row>
    <row r="5174" spans="1:4" x14ac:dyDescent="0.3">
      <c r="A5174" s="5" t="s">
        <v>5</v>
      </c>
      <c r="B5174" s="5" t="s">
        <v>5</v>
      </c>
      <c r="C5174" s="7" t="s">
        <v>4</v>
      </c>
      <c r="D5174" s="3">
        <v>966552938882</v>
      </c>
    </row>
    <row r="5175" spans="1:4" x14ac:dyDescent="0.3">
      <c r="A5175" s="5" t="s">
        <v>5</v>
      </c>
      <c r="B5175" s="5" t="s">
        <v>5</v>
      </c>
      <c r="C5175" s="7" t="s">
        <v>4</v>
      </c>
      <c r="D5175" s="3">
        <v>966552301808</v>
      </c>
    </row>
    <row r="5176" spans="1:4" x14ac:dyDescent="0.3">
      <c r="A5176" s="5" t="s">
        <v>5</v>
      </c>
      <c r="B5176" s="5" t="s">
        <v>5</v>
      </c>
      <c r="C5176" s="7" t="s">
        <v>4</v>
      </c>
      <c r="D5176" s="3">
        <v>966507194378</v>
      </c>
    </row>
    <row r="5177" spans="1:4" x14ac:dyDescent="0.3">
      <c r="A5177" s="5" t="s">
        <v>5</v>
      </c>
      <c r="B5177" s="5" t="s">
        <v>5</v>
      </c>
      <c r="C5177" s="7" t="s">
        <v>4</v>
      </c>
      <c r="D5177" s="3">
        <v>966551693115</v>
      </c>
    </row>
    <row r="5178" spans="1:4" x14ac:dyDescent="0.3">
      <c r="A5178" s="5" t="s">
        <v>5</v>
      </c>
      <c r="B5178" s="5" t="s">
        <v>5</v>
      </c>
      <c r="C5178" s="7" t="s">
        <v>4</v>
      </c>
      <c r="D5178" s="3">
        <v>966532238003</v>
      </c>
    </row>
    <row r="5179" spans="1:4" x14ac:dyDescent="0.3">
      <c r="A5179" s="5" t="s">
        <v>5</v>
      </c>
      <c r="B5179" s="5" t="s">
        <v>5</v>
      </c>
      <c r="C5179" s="7" t="s">
        <v>4</v>
      </c>
      <c r="D5179" s="3">
        <v>966531113195</v>
      </c>
    </row>
    <row r="5180" spans="1:4" x14ac:dyDescent="0.3">
      <c r="A5180" s="5" t="s">
        <v>5</v>
      </c>
      <c r="B5180" s="5" t="s">
        <v>5</v>
      </c>
      <c r="C5180" s="7" t="s">
        <v>4</v>
      </c>
      <c r="D5180" s="3">
        <v>966559013330</v>
      </c>
    </row>
    <row r="5181" spans="1:4" x14ac:dyDescent="0.3">
      <c r="A5181" s="5" t="s">
        <v>5</v>
      </c>
      <c r="B5181" s="5" t="s">
        <v>5</v>
      </c>
      <c r="C5181" s="7" t="s">
        <v>4</v>
      </c>
      <c r="D5181" s="3">
        <v>966566222615</v>
      </c>
    </row>
    <row r="5182" spans="1:4" x14ac:dyDescent="0.3">
      <c r="A5182" s="5" t="s">
        <v>5</v>
      </c>
      <c r="B5182" s="5" t="s">
        <v>5</v>
      </c>
      <c r="C5182" s="7" t="s">
        <v>4</v>
      </c>
      <c r="D5182" s="3">
        <v>966552425171</v>
      </c>
    </row>
    <row r="5183" spans="1:4" x14ac:dyDescent="0.3">
      <c r="A5183" s="5" t="s">
        <v>5</v>
      </c>
      <c r="B5183" s="5" t="s">
        <v>5</v>
      </c>
      <c r="C5183" s="7" t="s">
        <v>4</v>
      </c>
      <c r="D5183" s="3">
        <v>966553642853</v>
      </c>
    </row>
    <row r="5184" spans="1:4" x14ac:dyDescent="0.3">
      <c r="A5184" s="5" t="s">
        <v>5</v>
      </c>
      <c r="B5184" s="5" t="s">
        <v>5</v>
      </c>
      <c r="C5184" s="7" t="s">
        <v>4</v>
      </c>
      <c r="D5184" s="3">
        <v>966501534625</v>
      </c>
    </row>
    <row r="5185" spans="1:4" x14ac:dyDescent="0.3">
      <c r="A5185" s="5" t="s">
        <v>5</v>
      </c>
      <c r="B5185" s="5" t="s">
        <v>5</v>
      </c>
      <c r="C5185" s="7" t="s">
        <v>4</v>
      </c>
      <c r="D5185" s="3">
        <v>966534333354</v>
      </c>
    </row>
    <row r="5186" spans="1:4" x14ac:dyDescent="0.3">
      <c r="A5186" s="5" t="s">
        <v>5</v>
      </c>
      <c r="B5186" s="5" t="s">
        <v>5</v>
      </c>
      <c r="C5186" s="7" t="s">
        <v>4</v>
      </c>
      <c r="D5186" s="3">
        <v>966505479556</v>
      </c>
    </row>
    <row r="5187" spans="1:4" x14ac:dyDescent="0.3">
      <c r="A5187" s="5" t="s">
        <v>5</v>
      </c>
      <c r="B5187" s="5" t="s">
        <v>5</v>
      </c>
      <c r="C5187" s="7" t="s">
        <v>4</v>
      </c>
      <c r="D5187" s="3">
        <v>966555485556</v>
      </c>
    </row>
    <row r="5188" spans="1:4" x14ac:dyDescent="0.3">
      <c r="A5188" s="5" t="s">
        <v>5</v>
      </c>
      <c r="B5188" s="5" t="s">
        <v>5</v>
      </c>
      <c r="C5188" s="7" t="s">
        <v>4</v>
      </c>
      <c r="D5188" s="3">
        <v>966531093306</v>
      </c>
    </row>
    <row r="5189" spans="1:4" x14ac:dyDescent="0.3">
      <c r="A5189" s="5" t="s">
        <v>5</v>
      </c>
      <c r="B5189" s="5" t="s">
        <v>5</v>
      </c>
      <c r="C5189" s="7" t="s">
        <v>4</v>
      </c>
      <c r="D5189" s="3">
        <v>966505707569</v>
      </c>
    </row>
    <row r="5190" spans="1:4" x14ac:dyDescent="0.3">
      <c r="A5190" s="5" t="s">
        <v>5</v>
      </c>
      <c r="B5190" s="5" t="s">
        <v>5</v>
      </c>
      <c r="C5190" s="7" t="s">
        <v>4</v>
      </c>
      <c r="D5190" s="3">
        <v>966535340435</v>
      </c>
    </row>
    <row r="5191" spans="1:4" x14ac:dyDescent="0.3">
      <c r="A5191" s="5" t="s">
        <v>5</v>
      </c>
      <c r="B5191" s="5" t="s">
        <v>5</v>
      </c>
      <c r="C5191" s="7" t="s">
        <v>4</v>
      </c>
      <c r="D5191" s="3">
        <v>966532191946</v>
      </c>
    </row>
    <row r="5192" spans="1:4" x14ac:dyDescent="0.3">
      <c r="A5192" s="5" t="s">
        <v>5</v>
      </c>
      <c r="B5192" s="5" t="s">
        <v>5</v>
      </c>
      <c r="C5192" s="7" t="s">
        <v>4</v>
      </c>
      <c r="D5192" s="3">
        <v>966547733346</v>
      </c>
    </row>
    <row r="5193" spans="1:4" x14ac:dyDescent="0.3">
      <c r="A5193" s="5" t="s">
        <v>5</v>
      </c>
      <c r="B5193" s="5" t="s">
        <v>5</v>
      </c>
      <c r="C5193" s="7" t="s">
        <v>4</v>
      </c>
      <c r="D5193" s="3">
        <v>966560555451</v>
      </c>
    </row>
    <row r="5194" spans="1:4" x14ac:dyDescent="0.3">
      <c r="A5194" s="5" t="s">
        <v>5</v>
      </c>
      <c r="B5194" s="5" t="s">
        <v>5</v>
      </c>
      <c r="C5194" s="7" t="s">
        <v>4</v>
      </c>
      <c r="D5194" s="3">
        <v>966538123700</v>
      </c>
    </row>
    <row r="5195" spans="1:4" x14ac:dyDescent="0.3">
      <c r="A5195" s="5" t="s">
        <v>5</v>
      </c>
      <c r="B5195" s="5" t="s">
        <v>5</v>
      </c>
      <c r="C5195" s="7" t="s">
        <v>4</v>
      </c>
      <c r="D5195" s="3">
        <v>966561110668</v>
      </c>
    </row>
    <row r="5196" spans="1:4" x14ac:dyDescent="0.3">
      <c r="A5196" s="5" t="s">
        <v>5</v>
      </c>
      <c r="B5196" s="5" t="s">
        <v>5</v>
      </c>
      <c r="C5196" s="7" t="s">
        <v>4</v>
      </c>
      <c r="D5196" s="3">
        <v>966501082389</v>
      </c>
    </row>
    <row r="5197" spans="1:4" x14ac:dyDescent="0.3">
      <c r="A5197" s="5" t="s">
        <v>5</v>
      </c>
      <c r="B5197" s="5" t="s">
        <v>5</v>
      </c>
      <c r="C5197" s="7" t="s">
        <v>4</v>
      </c>
      <c r="D5197" s="3">
        <v>966507245835</v>
      </c>
    </row>
    <row r="5198" spans="1:4" x14ac:dyDescent="0.3">
      <c r="A5198" s="5" t="s">
        <v>5</v>
      </c>
      <c r="B5198" s="5" t="s">
        <v>5</v>
      </c>
      <c r="C5198" s="7" t="s">
        <v>4</v>
      </c>
      <c r="D5198" s="3">
        <v>966507988419</v>
      </c>
    </row>
    <row r="5199" spans="1:4" x14ac:dyDescent="0.3">
      <c r="A5199" s="5" t="s">
        <v>5</v>
      </c>
      <c r="B5199" s="5" t="s">
        <v>5</v>
      </c>
      <c r="C5199" s="7" t="s">
        <v>4</v>
      </c>
      <c r="D5199" s="3">
        <v>966550803639</v>
      </c>
    </row>
    <row r="5200" spans="1:4" x14ac:dyDescent="0.3">
      <c r="A5200" s="5" t="s">
        <v>5</v>
      </c>
      <c r="B5200" s="5" t="s">
        <v>5</v>
      </c>
      <c r="C5200" s="7" t="s">
        <v>4</v>
      </c>
      <c r="D5200" s="3">
        <v>966505150606</v>
      </c>
    </row>
    <row r="5201" spans="1:4" x14ac:dyDescent="0.3">
      <c r="A5201" s="5" t="s">
        <v>5</v>
      </c>
      <c r="B5201" s="5" t="s">
        <v>5</v>
      </c>
      <c r="C5201" s="7" t="s">
        <v>4</v>
      </c>
      <c r="D5201" s="3">
        <v>966552020355</v>
      </c>
    </row>
    <row r="5202" spans="1:4" x14ac:dyDescent="0.3">
      <c r="A5202" s="5" t="s">
        <v>5</v>
      </c>
      <c r="B5202" s="5" t="s">
        <v>5</v>
      </c>
      <c r="C5202" s="7" t="s">
        <v>4</v>
      </c>
      <c r="D5202" s="3">
        <v>966531144789</v>
      </c>
    </row>
    <row r="5203" spans="1:4" x14ac:dyDescent="0.3">
      <c r="A5203" s="5" t="s">
        <v>5</v>
      </c>
      <c r="B5203" s="5" t="s">
        <v>5</v>
      </c>
      <c r="C5203" s="7" t="s">
        <v>4</v>
      </c>
      <c r="D5203" s="3">
        <v>966534451006</v>
      </c>
    </row>
    <row r="5204" spans="1:4" x14ac:dyDescent="0.3">
      <c r="A5204" s="5" t="s">
        <v>5</v>
      </c>
      <c r="B5204" s="5" t="s">
        <v>5</v>
      </c>
      <c r="C5204" s="7" t="s">
        <v>4</v>
      </c>
      <c r="D5204" s="3">
        <v>966533208600</v>
      </c>
    </row>
    <row r="5205" spans="1:4" x14ac:dyDescent="0.3">
      <c r="A5205" s="5" t="s">
        <v>5</v>
      </c>
      <c r="B5205" s="5" t="s">
        <v>5</v>
      </c>
      <c r="C5205" s="7" t="s">
        <v>4</v>
      </c>
      <c r="D5205" s="3">
        <v>966561316693</v>
      </c>
    </row>
    <row r="5206" spans="1:4" x14ac:dyDescent="0.3">
      <c r="A5206" s="5" t="s">
        <v>5</v>
      </c>
      <c r="B5206" s="5" t="s">
        <v>5</v>
      </c>
      <c r="C5206" s="7" t="s">
        <v>4</v>
      </c>
      <c r="D5206" s="3">
        <v>966590708844</v>
      </c>
    </row>
    <row r="5207" spans="1:4" x14ac:dyDescent="0.3">
      <c r="A5207" s="5" t="s">
        <v>5</v>
      </c>
      <c r="B5207" s="5" t="s">
        <v>5</v>
      </c>
      <c r="C5207" s="7" t="s">
        <v>4</v>
      </c>
      <c r="D5207" s="3">
        <v>966555109895</v>
      </c>
    </row>
    <row r="5208" spans="1:4" x14ac:dyDescent="0.3">
      <c r="A5208" s="5" t="s">
        <v>5</v>
      </c>
      <c r="B5208" s="5" t="s">
        <v>5</v>
      </c>
      <c r="C5208" s="7" t="s">
        <v>4</v>
      </c>
      <c r="D5208" s="3">
        <v>966505753546</v>
      </c>
    </row>
    <row r="5209" spans="1:4" x14ac:dyDescent="0.3">
      <c r="A5209" s="5" t="s">
        <v>5</v>
      </c>
      <c r="B5209" s="5" t="s">
        <v>5</v>
      </c>
      <c r="C5209" s="7" t="s">
        <v>4</v>
      </c>
      <c r="D5209" s="3">
        <v>966558389776</v>
      </c>
    </row>
    <row r="5210" spans="1:4" x14ac:dyDescent="0.3">
      <c r="A5210" s="5" t="s">
        <v>5</v>
      </c>
      <c r="B5210" s="5" t="s">
        <v>5</v>
      </c>
      <c r="C5210" s="7" t="s">
        <v>4</v>
      </c>
      <c r="D5210" s="3">
        <v>966501616150</v>
      </c>
    </row>
    <row r="5211" spans="1:4" x14ac:dyDescent="0.3">
      <c r="A5211" s="5" t="s">
        <v>5</v>
      </c>
      <c r="B5211" s="5" t="s">
        <v>5</v>
      </c>
      <c r="C5211" s="7" t="s">
        <v>4</v>
      </c>
      <c r="D5211" s="3">
        <v>966555979272</v>
      </c>
    </row>
    <row r="5212" spans="1:4" x14ac:dyDescent="0.3">
      <c r="A5212" s="5" t="s">
        <v>5</v>
      </c>
      <c r="B5212" s="5" t="s">
        <v>5</v>
      </c>
      <c r="C5212" s="7" t="s">
        <v>4</v>
      </c>
      <c r="D5212" s="3">
        <v>966556722277</v>
      </c>
    </row>
    <row r="5213" spans="1:4" x14ac:dyDescent="0.3">
      <c r="A5213" s="5" t="s">
        <v>5</v>
      </c>
      <c r="B5213" s="5" t="s">
        <v>5</v>
      </c>
      <c r="C5213" s="7" t="s">
        <v>4</v>
      </c>
      <c r="D5213" s="3">
        <v>966558767747</v>
      </c>
    </row>
    <row r="5214" spans="1:4" x14ac:dyDescent="0.3">
      <c r="A5214" s="5" t="s">
        <v>5</v>
      </c>
      <c r="B5214" s="5" t="s">
        <v>5</v>
      </c>
      <c r="C5214" s="7" t="s">
        <v>4</v>
      </c>
      <c r="D5214" s="3">
        <v>966554000317</v>
      </c>
    </row>
    <row r="5215" spans="1:4" x14ac:dyDescent="0.3">
      <c r="A5215" s="5" t="s">
        <v>5</v>
      </c>
      <c r="B5215" s="5" t="s">
        <v>5</v>
      </c>
      <c r="C5215" s="7" t="s">
        <v>4</v>
      </c>
      <c r="D5215" s="3">
        <v>966557729211</v>
      </c>
    </row>
    <row r="5216" spans="1:4" x14ac:dyDescent="0.3">
      <c r="A5216" s="5" t="s">
        <v>5</v>
      </c>
      <c r="B5216" s="5" t="s">
        <v>5</v>
      </c>
      <c r="C5216" s="7" t="s">
        <v>4</v>
      </c>
      <c r="D5216" s="3">
        <v>966553487442</v>
      </c>
    </row>
    <row r="5217" spans="1:4" x14ac:dyDescent="0.3">
      <c r="A5217" s="5" t="s">
        <v>5</v>
      </c>
      <c r="B5217" s="5" t="s">
        <v>5</v>
      </c>
      <c r="C5217" s="7" t="s">
        <v>4</v>
      </c>
      <c r="D5217" s="3">
        <v>966536514158</v>
      </c>
    </row>
    <row r="5218" spans="1:4" x14ac:dyDescent="0.3">
      <c r="A5218" s="5" t="s">
        <v>5</v>
      </c>
      <c r="B5218" s="5" t="s">
        <v>5</v>
      </c>
      <c r="C5218" s="7" t="s">
        <v>4</v>
      </c>
      <c r="D5218" s="3">
        <v>966505232056</v>
      </c>
    </row>
    <row r="5219" spans="1:4" x14ac:dyDescent="0.3">
      <c r="A5219" s="5" t="s">
        <v>5</v>
      </c>
      <c r="B5219" s="5" t="s">
        <v>5</v>
      </c>
      <c r="C5219" s="7" t="s">
        <v>4</v>
      </c>
      <c r="D5219" s="3">
        <v>966569266334</v>
      </c>
    </row>
    <row r="5220" spans="1:4" x14ac:dyDescent="0.3">
      <c r="A5220" s="5" t="s">
        <v>5</v>
      </c>
      <c r="B5220" s="5" t="s">
        <v>5</v>
      </c>
      <c r="C5220" s="7" t="s">
        <v>4</v>
      </c>
      <c r="D5220" s="3">
        <v>966536670304</v>
      </c>
    </row>
    <row r="5221" spans="1:4" x14ac:dyDescent="0.3">
      <c r="A5221" s="5" t="s">
        <v>5</v>
      </c>
      <c r="B5221" s="5" t="s">
        <v>5</v>
      </c>
      <c r="C5221" s="7" t="s">
        <v>4</v>
      </c>
      <c r="D5221" s="3">
        <v>966509400884</v>
      </c>
    </row>
    <row r="5222" spans="1:4" x14ac:dyDescent="0.3">
      <c r="A5222" s="5" t="s">
        <v>5</v>
      </c>
      <c r="B5222" s="5" t="s">
        <v>5</v>
      </c>
      <c r="C5222" s="7" t="s">
        <v>4</v>
      </c>
      <c r="D5222" s="3">
        <v>966536966207</v>
      </c>
    </row>
    <row r="5223" spans="1:4" x14ac:dyDescent="0.3">
      <c r="A5223" s="5" t="s">
        <v>5</v>
      </c>
      <c r="B5223" s="5" t="s">
        <v>5</v>
      </c>
      <c r="C5223" s="7" t="s">
        <v>4</v>
      </c>
      <c r="D5223" s="3">
        <v>966555833322</v>
      </c>
    </row>
    <row r="5224" spans="1:4" x14ac:dyDescent="0.3">
      <c r="A5224" s="5" t="s">
        <v>5</v>
      </c>
      <c r="B5224" s="5" t="s">
        <v>5</v>
      </c>
      <c r="C5224" s="7" t="s">
        <v>4</v>
      </c>
      <c r="D5224" s="3">
        <v>966557633228</v>
      </c>
    </row>
    <row r="5225" spans="1:4" x14ac:dyDescent="0.3">
      <c r="A5225" s="5" t="s">
        <v>5</v>
      </c>
      <c r="B5225" s="5" t="s">
        <v>5</v>
      </c>
      <c r="C5225" s="7" t="s">
        <v>4</v>
      </c>
      <c r="D5225" s="3">
        <v>966567208930</v>
      </c>
    </row>
    <row r="5226" spans="1:4" x14ac:dyDescent="0.3">
      <c r="A5226" s="5" t="s">
        <v>5</v>
      </c>
      <c r="B5226" s="5" t="s">
        <v>5</v>
      </c>
      <c r="C5226" s="7" t="s">
        <v>4</v>
      </c>
      <c r="D5226" s="3">
        <v>966506739221</v>
      </c>
    </row>
    <row r="5227" spans="1:4" x14ac:dyDescent="0.3">
      <c r="A5227" s="5" t="s">
        <v>5</v>
      </c>
      <c r="B5227" s="5" t="s">
        <v>5</v>
      </c>
      <c r="C5227" s="7" t="s">
        <v>4</v>
      </c>
      <c r="D5227" s="3">
        <v>966504189775</v>
      </c>
    </row>
    <row r="5228" spans="1:4" x14ac:dyDescent="0.3">
      <c r="A5228" s="5" t="s">
        <v>5</v>
      </c>
      <c r="B5228" s="5" t="s">
        <v>5</v>
      </c>
      <c r="C5228" s="7" t="s">
        <v>4</v>
      </c>
      <c r="D5228" s="3">
        <v>966583380634</v>
      </c>
    </row>
    <row r="5229" spans="1:4" x14ac:dyDescent="0.3">
      <c r="A5229" s="5" t="s">
        <v>5</v>
      </c>
      <c r="B5229" s="5" t="s">
        <v>5</v>
      </c>
      <c r="C5229" s="7" t="s">
        <v>4</v>
      </c>
      <c r="D5229" s="3">
        <v>966536302315</v>
      </c>
    </row>
    <row r="5230" spans="1:4" x14ac:dyDescent="0.3">
      <c r="A5230" s="5" t="s">
        <v>5</v>
      </c>
      <c r="B5230" s="5" t="s">
        <v>5</v>
      </c>
      <c r="C5230" s="7" t="s">
        <v>4</v>
      </c>
      <c r="D5230" s="3">
        <v>966507304693</v>
      </c>
    </row>
    <row r="5231" spans="1:4" x14ac:dyDescent="0.3">
      <c r="A5231" s="5" t="s">
        <v>5</v>
      </c>
      <c r="B5231" s="5" t="s">
        <v>5</v>
      </c>
      <c r="C5231" s="7" t="s">
        <v>4</v>
      </c>
      <c r="D5231" s="3">
        <v>966500080738</v>
      </c>
    </row>
    <row r="5232" spans="1:4" x14ac:dyDescent="0.3">
      <c r="A5232" s="5" t="s">
        <v>5</v>
      </c>
      <c r="B5232" s="5" t="s">
        <v>5</v>
      </c>
      <c r="C5232" s="7" t="s">
        <v>4</v>
      </c>
      <c r="D5232" s="3">
        <v>966503283932</v>
      </c>
    </row>
    <row r="5233" spans="1:4" x14ac:dyDescent="0.3">
      <c r="A5233" s="5" t="s">
        <v>5</v>
      </c>
      <c r="B5233" s="5" t="s">
        <v>5</v>
      </c>
      <c r="C5233" s="7" t="s">
        <v>4</v>
      </c>
      <c r="D5233" s="3">
        <v>966551184047</v>
      </c>
    </row>
    <row r="5234" spans="1:4" x14ac:dyDescent="0.3">
      <c r="A5234" s="5" t="s">
        <v>5</v>
      </c>
      <c r="B5234" s="5" t="s">
        <v>5</v>
      </c>
      <c r="C5234" s="7" t="s">
        <v>4</v>
      </c>
      <c r="D5234" s="3">
        <v>966559947903</v>
      </c>
    </row>
    <row r="5235" spans="1:4" x14ac:dyDescent="0.3">
      <c r="A5235" s="5" t="s">
        <v>5</v>
      </c>
      <c r="B5235" s="5" t="s">
        <v>5</v>
      </c>
      <c r="C5235" s="7" t="s">
        <v>4</v>
      </c>
      <c r="D5235" s="3">
        <v>966507083785</v>
      </c>
    </row>
    <row r="5236" spans="1:4" x14ac:dyDescent="0.3">
      <c r="A5236" s="5" t="s">
        <v>5</v>
      </c>
      <c r="B5236" s="5" t="s">
        <v>5</v>
      </c>
      <c r="C5236" s="7" t="s">
        <v>4</v>
      </c>
      <c r="D5236" s="3">
        <v>966532506760</v>
      </c>
    </row>
    <row r="5237" spans="1:4" x14ac:dyDescent="0.3">
      <c r="A5237" s="5" t="s">
        <v>5</v>
      </c>
      <c r="B5237" s="5" t="s">
        <v>5</v>
      </c>
      <c r="C5237" s="7" t="s">
        <v>4</v>
      </c>
      <c r="D5237" s="3">
        <v>966531343839</v>
      </c>
    </row>
    <row r="5238" spans="1:4" x14ac:dyDescent="0.3">
      <c r="A5238" s="5" t="s">
        <v>5</v>
      </c>
      <c r="B5238" s="5" t="s">
        <v>5</v>
      </c>
      <c r="C5238" s="7" t="s">
        <v>4</v>
      </c>
      <c r="D5238" s="3">
        <v>966550008891</v>
      </c>
    </row>
    <row r="5239" spans="1:4" x14ac:dyDescent="0.3">
      <c r="A5239" s="5" t="s">
        <v>5</v>
      </c>
      <c r="B5239" s="5" t="s">
        <v>5</v>
      </c>
      <c r="C5239" s="7" t="s">
        <v>4</v>
      </c>
      <c r="D5239" s="3">
        <v>966501706780</v>
      </c>
    </row>
    <row r="5240" spans="1:4" x14ac:dyDescent="0.3">
      <c r="A5240" s="5" t="s">
        <v>5</v>
      </c>
      <c r="B5240" s="5" t="s">
        <v>5</v>
      </c>
      <c r="C5240" s="7" t="s">
        <v>4</v>
      </c>
      <c r="D5240" s="3">
        <v>966566207322</v>
      </c>
    </row>
    <row r="5241" spans="1:4" x14ac:dyDescent="0.3">
      <c r="A5241" s="5" t="s">
        <v>5</v>
      </c>
      <c r="B5241" s="5" t="s">
        <v>5</v>
      </c>
      <c r="C5241" s="7" t="s">
        <v>4</v>
      </c>
      <c r="D5241" s="3">
        <v>966562799596</v>
      </c>
    </row>
    <row r="5242" spans="1:4" x14ac:dyDescent="0.3">
      <c r="A5242" s="5" t="s">
        <v>5</v>
      </c>
      <c r="B5242" s="5" t="s">
        <v>5</v>
      </c>
      <c r="C5242" s="7" t="s">
        <v>4</v>
      </c>
      <c r="D5242" s="3">
        <v>966507550277</v>
      </c>
    </row>
    <row r="5243" spans="1:4" x14ac:dyDescent="0.3">
      <c r="A5243" s="5" t="s">
        <v>5</v>
      </c>
      <c r="B5243" s="5" t="s">
        <v>5</v>
      </c>
      <c r="C5243" s="7" t="s">
        <v>4</v>
      </c>
      <c r="D5243" s="3">
        <v>966506652411</v>
      </c>
    </row>
    <row r="5244" spans="1:4" x14ac:dyDescent="0.3">
      <c r="A5244" s="5" t="s">
        <v>5</v>
      </c>
      <c r="B5244" s="5" t="s">
        <v>5</v>
      </c>
      <c r="C5244" s="7" t="s">
        <v>4</v>
      </c>
      <c r="D5244" s="3">
        <v>966536854970</v>
      </c>
    </row>
    <row r="5245" spans="1:4" x14ac:dyDescent="0.3">
      <c r="A5245" s="5" t="s">
        <v>5</v>
      </c>
      <c r="B5245" s="5" t="s">
        <v>5</v>
      </c>
      <c r="C5245" s="7" t="s">
        <v>4</v>
      </c>
      <c r="D5245" s="3">
        <v>966555339160</v>
      </c>
    </row>
    <row r="5246" spans="1:4" x14ac:dyDescent="0.3">
      <c r="A5246" s="5" t="s">
        <v>5</v>
      </c>
      <c r="B5246" s="5" t="s">
        <v>5</v>
      </c>
      <c r="C5246" s="7" t="s">
        <v>4</v>
      </c>
      <c r="D5246" s="3">
        <v>966507575358</v>
      </c>
    </row>
    <row r="5247" spans="1:4" x14ac:dyDescent="0.3">
      <c r="A5247" s="5" t="s">
        <v>5</v>
      </c>
      <c r="B5247" s="5" t="s">
        <v>5</v>
      </c>
      <c r="C5247" s="7" t="s">
        <v>4</v>
      </c>
      <c r="D5247" s="3">
        <v>966551023244</v>
      </c>
    </row>
    <row r="5248" spans="1:4" x14ac:dyDescent="0.3">
      <c r="A5248" s="5" t="s">
        <v>5</v>
      </c>
      <c r="B5248" s="5" t="s">
        <v>5</v>
      </c>
      <c r="C5248" s="7" t="s">
        <v>4</v>
      </c>
      <c r="D5248" s="3">
        <v>966501918800</v>
      </c>
    </row>
    <row r="5249" spans="1:4" x14ac:dyDescent="0.3">
      <c r="A5249" s="5" t="s">
        <v>5</v>
      </c>
      <c r="B5249" s="5" t="s">
        <v>5</v>
      </c>
      <c r="C5249" s="7" t="s">
        <v>4</v>
      </c>
      <c r="D5249" s="3">
        <v>966558308086</v>
      </c>
    </row>
    <row r="5250" spans="1:4" x14ac:dyDescent="0.3">
      <c r="A5250" s="5" t="s">
        <v>5</v>
      </c>
      <c r="B5250" s="5" t="s">
        <v>5</v>
      </c>
      <c r="C5250" s="7" t="s">
        <v>4</v>
      </c>
      <c r="D5250" s="3">
        <v>966557685884</v>
      </c>
    </row>
    <row r="5251" spans="1:4" x14ac:dyDescent="0.3">
      <c r="A5251" s="5" t="s">
        <v>5</v>
      </c>
      <c r="B5251" s="5" t="s">
        <v>5</v>
      </c>
      <c r="C5251" s="7" t="s">
        <v>4</v>
      </c>
      <c r="D5251" s="3">
        <v>966553088933</v>
      </c>
    </row>
    <row r="5252" spans="1:4" x14ac:dyDescent="0.3">
      <c r="A5252" s="5" t="s">
        <v>5</v>
      </c>
      <c r="B5252" s="5" t="s">
        <v>5</v>
      </c>
      <c r="C5252" s="7" t="s">
        <v>4</v>
      </c>
      <c r="D5252" s="3">
        <v>966582333063</v>
      </c>
    </row>
    <row r="5253" spans="1:4" x14ac:dyDescent="0.3">
      <c r="A5253" s="5" t="s">
        <v>5</v>
      </c>
      <c r="B5253" s="5" t="s">
        <v>5</v>
      </c>
      <c r="C5253" s="7" t="s">
        <v>4</v>
      </c>
      <c r="D5253" s="3">
        <v>966531165646</v>
      </c>
    </row>
    <row r="5254" spans="1:4" x14ac:dyDescent="0.3">
      <c r="A5254" s="5" t="s">
        <v>5</v>
      </c>
      <c r="B5254" s="5" t="s">
        <v>5</v>
      </c>
      <c r="C5254" s="7" t="s">
        <v>4</v>
      </c>
      <c r="D5254" s="3">
        <v>966504898030</v>
      </c>
    </row>
    <row r="5255" spans="1:4" x14ac:dyDescent="0.3">
      <c r="A5255" s="5" t="s">
        <v>5</v>
      </c>
      <c r="B5255" s="5" t="s">
        <v>5</v>
      </c>
      <c r="C5255" s="7" t="s">
        <v>4</v>
      </c>
      <c r="D5255" s="3">
        <v>966505618926</v>
      </c>
    </row>
    <row r="5256" spans="1:4" x14ac:dyDescent="0.3">
      <c r="A5256" s="5" t="s">
        <v>5</v>
      </c>
      <c r="B5256" s="5" t="s">
        <v>5</v>
      </c>
      <c r="C5256" s="7" t="s">
        <v>4</v>
      </c>
      <c r="D5256" s="3">
        <v>966553453727</v>
      </c>
    </row>
    <row r="5257" spans="1:4" x14ac:dyDescent="0.3">
      <c r="A5257" s="5" t="s">
        <v>5</v>
      </c>
      <c r="B5257" s="5" t="s">
        <v>5</v>
      </c>
      <c r="C5257" s="7" t="s">
        <v>4</v>
      </c>
      <c r="D5257" s="3">
        <v>966550694335</v>
      </c>
    </row>
    <row r="5258" spans="1:4" x14ac:dyDescent="0.3">
      <c r="A5258" s="5" t="s">
        <v>5</v>
      </c>
      <c r="B5258" s="5" t="s">
        <v>5</v>
      </c>
      <c r="C5258" s="7" t="s">
        <v>4</v>
      </c>
      <c r="D5258" s="3">
        <v>966551916761</v>
      </c>
    </row>
    <row r="5259" spans="1:4" x14ac:dyDescent="0.3">
      <c r="A5259" s="5" t="s">
        <v>5</v>
      </c>
      <c r="B5259" s="5" t="s">
        <v>5</v>
      </c>
      <c r="C5259" s="7" t="s">
        <v>4</v>
      </c>
      <c r="D5259" s="3">
        <v>966552429822</v>
      </c>
    </row>
    <row r="5260" spans="1:4" x14ac:dyDescent="0.3">
      <c r="A5260" s="5" t="s">
        <v>5</v>
      </c>
      <c r="B5260" s="5" t="s">
        <v>5</v>
      </c>
      <c r="C5260" s="7" t="s">
        <v>4</v>
      </c>
      <c r="D5260" s="3">
        <v>966532577912</v>
      </c>
    </row>
    <row r="5261" spans="1:4" x14ac:dyDescent="0.3">
      <c r="A5261" s="5" t="s">
        <v>5</v>
      </c>
      <c r="B5261" s="5" t="s">
        <v>5</v>
      </c>
      <c r="C5261" s="7" t="s">
        <v>4</v>
      </c>
      <c r="D5261" s="3">
        <v>966533573328</v>
      </c>
    </row>
    <row r="5262" spans="1:4" x14ac:dyDescent="0.3">
      <c r="A5262" s="5" t="s">
        <v>5</v>
      </c>
      <c r="B5262" s="5" t="s">
        <v>5</v>
      </c>
      <c r="C5262" s="7" t="s">
        <v>4</v>
      </c>
      <c r="D5262" s="3">
        <v>966591002895</v>
      </c>
    </row>
    <row r="5263" spans="1:4" x14ac:dyDescent="0.3">
      <c r="A5263" s="5" t="s">
        <v>5</v>
      </c>
      <c r="B5263" s="5" t="s">
        <v>5</v>
      </c>
      <c r="C5263" s="7" t="s">
        <v>4</v>
      </c>
      <c r="D5263" s="3">
        <v>966568185002</v>
      </c>
    </row>
    <row r="5264" spans="1:4" x14ac:dyDescent="0.3">
      <c r="A5264" s="5" t="s">
        <v>5</v>
      </c>
      <c r="B5264" s="5" t="s">
        <v>5</v>
      </c>
      <c r="C5264" s="7" t="s">
        <v>4</v>
      </c>
      <c r="D5264" s="3">
        <v>966567199991</v>
      </c>
    </row>
    <row r="5265" spans="1:4" x14ac:dyDescent="0.3">
      <c r="A5265" s="5" t="s">
        <v>5</v>
      </c>
      <c r="B5265" s="5" t="s">
        <v>5</v>
      </c>
      <c r="C5265" s="7" t="s">
        <v>4</v>
      </c>
      <c r="D5265" s="3">
        <v>966502567350</v>
      </c>
    </row>
    <row r="5266" spans="1:4" x14ac:dyDescent="0.3">
      <c r="A5266" s="5" t="s">
        <v>5</v>
      </c>
      <c r="B5266" s="5" t="s">
        <v>5</v>
      </c>
      <c r="C5266" s="7" t="s">
        <v>4</v>
      </c>
      <c r="D5266" s="3">
        <v>966501123723</v>
      </c>
    </row>
    <row r="5267" spans="1:4" x14ac:dyDescent="0.3">
      <c r="A5267" s="5" t="s">
        <v>5</v>
      </c>
      <c r="B5267" s="5" t="s">
        <v>5</v>
      </c>
      <c r="C5267" s="7" t="s">
        <v>4</v>
      </c>
      <c r="D5267" s="3">
        <v>966530319182</v>
      </c>
    </row>
    <row r="5268" spans="1:4" x14ac:dyDescent="0.3">
      <c r="A5268" s="5" t="s">
        <v>5</v>
      </c>
      <c r="B5268" s="5" t="s">
        <v>5</v>
      </c>
      <c r="C5268" s="7" t="s">
        <v>4</v>
      </c>
      <c r="D5268" s="3">
        <v>966534484884</v>
      </c>
    </row>
    <row r="5269" spans="1:4" x14ac:dyDescent="0.3">
      <c r="A5269" s="5" t="s">
        <v>5</v>
      </c>
      <c r="B5269" s="5" t="s">
        <v>5</v>
      </c>
      <c r="C5269" s="7" t="s">
        <v>4</v>
      </c>
      <c r="D5269" s="3">
        <v>966544946358</v>
      </c>
    </row>
    <row r="5270" spans="1:4" x14ac:dyDescent="0.3">
      <c r="A5270" s="5" t="s">
        <v>5</v>
      </c>
      <c r="B5270" s="5" t="s">
        <v>5</v>
      </c>
      <c r="C5270" s="7" t="s">
        <v>4</v>
      </c>
      <c r="D5270" s="3">
        <v>966503063622</v>
      </c>
    </row>
    <row r="5271" spans="1:4" x14ac:dyDescent="0.3">
      <c r="A5271" s="5" t="s">
        <v>5</v>
      </c>
      <c r="B5271" s="5" t="s">
        <v>5</v>
      </c>
      <c r="C5271" s="7" t="s">
        <v>4</v>
      </c>
      <c r="D5271" s="3">
        <v>966557140800</v>
      </c>
    </row>
    <row r="5272" spans="1:4" x14ac:dyDescent="0.3">
      <c r="A5272" s="5" t="s">
        <v>5</v>
      </c>
      <c r="B5272" s="5" t="s">
        <v>5</v>
      </c>
      <c r="C5272" s="7" t="s">
        <v>4</v>
      </c>
      <c r="D5272" s="3">
        <v>966501223213</v>
      </c>
    </row>
    <row r="5273" spans="1:4" x14ac:dyDescent="0.3">
      <c r="A5273" s="5" t="s">
        <v>5</v>
      </c>
      <c r="B5273" s="5" t="s">
        <v>5</v>
      </c>
      <c r="C5273" s="7" t="s">
        <v>4</v>
      </c>
      <c r="D5273" s="3">
        <v>966599919863</v>
      </c>
    </row>
    <row r="5274" spans="1:4" x14ac:dyDescent="0.3">
      <c r="A5274" s="5" t="s">
        <v>5</v>
      </c>
      <c r="B5274" s="5" t="s">
        <v>5</v>
      </c>
      <c r="C5274" s="7" t="s">
        <v>4</v>
      </c>
      <c r="D5274" s="3">
        <v>966500758260</v>
      </c>
    </row>
    <row r="5275" spans="1:4" x14ac:dyDescent="0.3">
      <c r="A5275" s="5" t="s">
        <v>5</v>
      </c>
      <c r="B5275" s="5" t="s">
        <v>5</v>
      </c>
      <c r="C5275" s="7" t="s">
        <v>4</v>
      </c>
      <c r="D5275" s="3">
        <v>966541768250</v>
      </c>
    </row>
    <row r="5276" spans="1:4" x14ac:dyDescent="0.3">
      <c r="A5276" s="5" t="s">
        <v>5</v>
      </c>
      <c r="B5276" s="5" t="s">
        <v>5</v>
      </c>
      <c r="C5276" s="7" t="s">
        <v>4</v>
      </c>
      <c r="D5276" s="3">
        <v>966533214542</v>
      </c>
    </row>
    <row r="5277" spans="1:4" x14ac:dyDescent="0.3">
      <c r="A5277" s="5" t="s">
        <v>5</v>
      </c>
      <c r="B5277" s="5" t="s">
        <v>5</v>
      </c>
      <c r="C5277" s="7" t="s">
        <v>4</v>
      </c>
      <c r="D5277" s="3">
        <v>966552501907</v>
      </c>
    </row>
    <row r="5278" spans="1:4" x14ac:dyDescent="0.3">
      <c r="A5278" s="5" t="s">
        <v>5</v>
      </c>
      <c r="B5278" s="5" t="s">
        <v>5</v>
      </c>
      <c r="C5278" s="7" t="s">
        <v>4</v>
      </c>
      <c r="D5278" s="3">
        <v>966591744711</v>
      </c>
    </row>
    <row r="5279" spans="1:4" x14ac:dyDescent="0.3">
      <c r="A5279" s="5" t="s">
        <v>5</v>
      </c>
      <c r="B5279" s="5" t="s">
        <v>5</v>
      </c>
      <c r="C5279" s="7" t="s">
        <v>4</v>
      </c>
      <c r="D5279" s="3">
        <v>966552178602</v>
      </c>
    </row>
    <row r="5280" spans="1:4" x14ac:dyDescent="0.3">
      <c r="A5280" s="5" t="s">
        <v>5</v>
      </c>
      <c r="B5280" s="5" t="s">
        <v>5</v>
      </c>
      <c r="C5280" s="7" t="s">
        <v>4</v>
      </c>
      <c r="D5280" s="3">
        <v>966535995522</v>
      </c>
    </row>
    <row r="5281" spans="1:4" x14ac:dyDescent="0.3">
      <c r="A5281" s="5" t="s">
        <v>5</v>
      </c>
      <c r="B5281" s="5" t="s">
        <v>5</v>
      </c>
      <c r="C5281" s="7" t="s">
        <v>4</v>
      </c>
      <c r="D5281" s="3">
        <v>966560359935</v>
      </c>
    </row>
    <row r="5282" spans="1:4" x14ac:dyDescent="0.3">
      <c r="A5282" s="5" t="s">
        <v>5</v>
      </c>
      <c r="B5282" s="5" t="s">
        <v>5</v>
      </c>
      <c r="C5282" s="7" t="s">
        <v>4</v>
      </c>
      <c r="D5282" s="3">
        <v>966566653200</v>
      </c>
    </row>
    <row r="5283" spans="1:4" x14ac:dyDescent="0.3">
      <c r="A5283" s="5" t="s">
        <v>5</v>
      </c>
      <c r="B5283" s="5" t="s">
        <v>5</v>
      </c>
      <c r="C5283" s="7" t="s">
        <v>4</v>
      </c>
      <c r="D5283" s="3">
        <v>966507595047</v>
      </c>
    </row>
    <row r="5284" spans="1:4" x14ac:dyDescent="0.3">
      <c r="A5284" s="5" t="s">
        <v>5</v>
      </c>
      <c r="B5284" s="5" t="s">
        <v>5</v>
      </c>
      <c r="C5284" s="7" t="s">
        <v>4</v>
      </c>
      <c r="D5284" s="3">
        <v>966550184619</v>
      </c>
    </row>
    <row r="5285" spans="1:4" x14ac:dyDescent="0.3">
      <c r="A5285" s="5" t="s">
        <v>5</v>
      </c>
      <c r="B5285" s="5" t="s">
        <v>5</v>
      </c>
      <c r="C5285" s="7" t="s">
        <v>4</v>
      </c>
      <c r="D5285" s="3">
        <v>966500155972</v>
      </c>
    </row>
    <row r="5286" spans="1:4" x14ac:dyDescent="0.3">
      <c r="A5286" s="5" t="s">
        <v>5</v>
      </c>
      <c r="B5286" s="5" t="s">
        <v>5</v>
      </c>
      <c r="C5286" s="7" t="s">
        <v>4</v>
      </c>
      <c r="D5286" s="3">
        <v>966504219139</v>
      </c>
    </row>
    <row r="5287" spans="1:4" x14ac:dyDescent="0.3">
      <c r="A5287" s="5" t="s">
        <v>5</v>
      </c>
      <c r="B5287" s="5" t="s">
        <v>5</v>
      </c>
      <c r="C5287" s="7" t="s">
        <v>4</v>
      </c>
      <c r="D5287" s="3">
        <v>966566168147</v>
      </c>
    </row>
    <row r="5288" spans="1:4" x14ac:dyDescent="0.3">
      <c r="A5288" s="5" t="s">
        <v>5</v>
      </c>
      <c r="B5288" s="5" t="s">
        <v>5</v>
      </c>
      <c r="C5288" s="7" t="s">
        <v>4</v>
      </c>
      <c r="D5288" s="3">
        <v>966533365957</v>
      </c>
    </row>
    <row r="5289" spans="1:4" x14ac:dyDescent="0.3">
      <c r="A5289" s="5" t="s">
        <v>5</v>
      </c>
      <c r="B5289" s="5" t="s">
        <v>5</v>
      </c>
      <c r="C5289" s="7" t="s">
        <v>4</v>
      </c>
      <c r="D5289" s="3">
        <v>966551685122</v>
      </c>
    </row>
    <row r="5290" spans="1:4" x14ac:dyDescent="0.3">
      <c r="A5290" s="5" t="s">
        <v>5</v>
      </c>
      <c r="B5290" s="5" t="s">
        <v>5</v>
      </c>
      <c r="C5290" s="7" t="s">
        <v>4</v>
      </c>
      <c r="D5290" s="3">
        <v>966533328232</v>
      </c>
    </row>
    <row r="5291" spans="1:4" x14ac:dyDescent="0.3">
      <c r="A5291" s="5" t="s">
        <v>5</v>
      </c>
      <c r="B5291" s="5" t="s">
        <v>5</v>
      </c>
      <c r="C5291" s="7" t="s">
        <v>4</v>
      </c>
      <c r="D5291" s="3">
        <v>966508174718</v>
      </c>
    </row>
    <row r="5292" spans="1:4" x14ac:dyDescent="0.3">
      <c r="A5292" s="5" t="s">
        <v>5</v>
      </c>
      <c r="B5292" s="5" t="s">
        <v>5</v>
      </c>
      <c r="C5292" s="7" t="s">
        <v>4</v>
      </c>
      <c r="D5292" s="3">
        <v>966537339415</v>
      </c>
    </row>
    <row r="5293" spans="1:4" x14ac:dyDescent="0.3">
      <c r="A5293" s="5" t="s">
        <v>5</v>
      </c>
      <c r="B5293" s="5" t="s">
        <v>5</v>
      </c>
      <c r="C5293" s="7" t="s">
        <v>4</v>
      </c>
      <c r="D5293" s="3">
        <v>966552109334</v>
      </c>
    </row>
    <row r="5294" spans="1:4" x14ac:dyDescent="0.3">
      <c r="A5294" s="5" t="s">
        <v>5</v>
      </c>
      <c r="B5294" s="5" t="s">
        <v>5</v>
      </c>
      <c r="C5294" s="7" t="s">
        <v>4</v>
      </c>
      <c r="D5294" s="3">
        <v>966508230533</v>
      </c>
    </row>
    <row r="5295" spans="1:4" x14ac:dyDescent="0.3">
      <c r="A5295" s="5" t="s">
        <v>5</v>
      </c>
      <c r="B5295" s="5" t="s">
        <v>5</v>
      </c>
      <c r="C5295" s="7" t="s">
        <v>4</v>
      </c>
      <c r="D5295" s="3">
        <v>966509007090</v>
      </c>
    </row>
    <row r="5296" spans="1:4" x14ac:dyDescent="0.3">
      <c r="A5296" s="5" t="s">
        <v>5</v>
      </c>
      <c r="B5296" s="5" t="s">
        <v>5</v>
      </c>
      <c r="C5296" s="7" t="s">
        <v>4</v>
      </c>
      <c r="D5296" s="3">
        <v>966509007000</v>
      </c>
    </row>
    <row r="5297" spans="1:4" x14ac:dyDescent="0.3">
      <c r="A5297" s="5" t="s">
        <v>5</v>
      </c>
      <c r="B5297" s="5" t="s">
        <v>5</v>
      </c>
      <c r="C5297" s="7" t="s">
        <v>4</v>
      </c>
      <c r="D5297" s="3">
        <v>966554751923</v>
      </c>
    </row>
    <row r="5298" spans="1:4" x14ac:dyDescent="0.3">
      <c r="A5298" s="5" t="s">
        <v>5</v>
      </c>
      <c r="B5298" s="5" t="s">
        <v>5</v>
      </c>
      <c r="C5298" s="7" t="s">
        <v>4</v>
      </c>
      <c r="D5298" s="3">
        <v>966539166609</v>
      </c>
    </row>
    <row r="5299" spans="1:4" x14ac:dyDescent="0.3">
      <c r="A5299" s="5" t="s">
        <v>5</v>
      </c>
      <c r="B5299" s="5" t="s">
        <v>5</v>
      </c>
      <c r="C5299" s="7" t="s">
        <v>4</v>
      </c>
      <c r="D5299" s="3">
        <v>966536474163</v>
      </c>
    </row>
    <row r="5300" spans="1:4" x14ac:dyDescent="0.3">
      <c r="A5300" s="5" t="s">
        <v>5</v>
      </c>
      <c r="B5300" s="5" t="s">
        <v>5</v>
      </c>
      <c r="C5300" s="7" t="s">
        <v>4</v>
      </c>
      <c r="D5300" s="3">
        <v>966554632336</v>
      </c>
    </row>
    <row r="5301" spans="1:4" x14ac:dyDescent="0.3">
      <c r="A5301" s="5" t="s">
        <v>5</v>
      </c>
      <c r="B5301" s="5" t="s">
        <v>5</v>
      </c>
      <c r="C5301" s="7" t="s">
        <v>4</v>
      </c>
      <c r="D5301" s="3">
        <v>966546764145</v>
      </c>
    </row>
    <row r="5302" spans="1:4" x14ac:dyDescent="0.3">
      <c r="A5302" s="5" t="s">
        <v>5</v>
      </c>
      <c r="B5302" s="5" t="s">
        <v>5</v>
      </c>
      <c r="C5302" s="7" t="s">
        <v>4</v>
      </c>
      <c r="D5302" s="3">
        <v>966532876598</v>
      </c>
    </row>
    <row r="5303" spans="1:4" x14ac:dyDescent="0.3">
      <c r="A5303" s="5" t="s">
        <v>5</v>
      </c>
      <c r="B5303" s="5" t="s">
        <v>5</v>
      </c>
      <c r="C5303" s="7" t="s">
        <v>4</v>
      </c>
      <c r="D5303" s="3">
        <v>966555326684</v>
      </c>
    </row>
    <row r="5304" spans="1:4" x14ac:dyDescent="0.3">
      <c r="A5304" s="5" t="s">
        <v>5</v>
      </c>
      <c r="B5304" s="5" t="s">
        <v>5</v>
      </c>
      <c r="C5304" s="7" t="s">
        <v>4</v>
      </c>
      <c r="D5304" s="3">
        <v>966503471067</v>
      </c>
    </row>
    <row r="5305" spans="1:4" x14ac:dyDescent="0.3">
      <c r="A5305" s="5" t="s">
        <v>5</v>
      </c>
      <c r="B5305" s="5" t="s">
        <v>5</v>
      </c>
      <c r="C5305" s="7" t="s">
        <v>4</v>
      </c>
      <c r="D5305" s="3">
        <v>966504949937</v>
      </c>
    </row>
    <row r="5306" spans="1:4" x14ac:dyDescent="0.3">
      <c r="A5306" s="5" t="s">
        <v>5</v>
      </c>
      <c r="B5306" s="5" t="s">
        <v>5</v>
      </c>
      <c r="C5306" s="7" t="s">
        <v>4</v>
      </c>
      <c r="D5306" s="3">
        <v>966583211084</v>
      </c>
    </row>
    <row r="5307" spans="1:4" x14ac:dyDescent="0.3">
      <c r="A5307" s="5" t="s">
        <v>5</v>
      </c>
      <c r="B5307" s="5" t="s">
        <v>5</v>
      </c>
      <c r="C5307" s="7" t="s">
        <v>4</v>
      </c>
      <c r="D5307" s="3">
        <v>966503387554</v>
      </c>
    </row>
    <row r="5308" spans="1:4" x14ac:dyDescent="0.3">
      <c r="A5308" s="5" t="s">
        <v>5</v>
      </c>
      <c r="B5308" s="5" t="s">
        <v>5</v>
      </c>
      <c r="C5308" s="7" t="s">
        <v>4</v>
      </c>
      <c r="D5308" s="3">
        <v>966504903015</v>
      </c>
    </row>
    <row r="5309" spans="1:4" x14ac:dyDescent="0.3">
      <c r="A5309" s="5" t="s">
        <v>5</v>
      </c>
      <c r="B5309" s="5" t="s">
        <v>5</v>
      </c>
      <c r="C5309" s="7" t="s">
        <v>4</v>
      </c>
      <c r="D5309" s="3">
        <v>966555128458</v>
      </c>
    </row>
    <row r="5310" spans="1:4" x14ac:dyDescent="0.3">
      <c r="A5310" s="5" t="s">
        <v>5</v>
      </c>
      <c r="B5310" s="5" t="s">
        <v>5</v>
      </c>
      <c r="C5310" s="7" t="s">
        <v>4</v>
      </c>
      <c r="D5310" s="3">
        <v>966558290142</v>
      </c>
    </row>
    <row r="5311" spans="1:4" x14ac:dyDescent="0.3">
      <c r="A5311" s="5" t="s">
        <v>5</v>
      </c>
      <c r="B5311" s="5" t="s">
        <v>5</v>
      </c>
      <c r="C5311" s="7" t="s">
        <v>4</v>
      </c>
      <c r="D5311" s="3">
        <v>966565158828</v>
      </c>
    </row>
    <row r="5312" spans="1:4" x14ac:dyDescent="0.3">
      <c r="A5312" s="5" t="s">
        <v>5</v>
      </c>
      <c r="B5312" s="5" t="s">
        <v>5</v>
      </c>
      <c r="C5312" s="7" t="s">
        <v>4</v>
      </c>
      <c r="D5312" s="3">
        <v>966538407705</v>
      </c>
    </row>
    <row r="5313" spans="1:4" x14ac:dyDescent="0.3">
      <c r="A5313" s="5" t="s">
        <v>5</v>
      </c>
      <c r="B5313" s="5" t="s">
        <v>5</v>
      </c>
      <c r="C5313" s="7" t="s">
        <v>4</v>
      </c>
      <c r="D5313" s="3">
        <v>966534820605</v>
      </c>
    </row>
    <row r="5314" spans="1:4" x14ac:dyDescent="0.3">
      <c r="A5314" s="5" t="s">
        <v>5</v>
      </c>
      <c r="B5314" s="5" t="s">
        <v>5</v>
      </c>
      <c r="C5314" s="7" t="s">
        <v>4</v>
      </c>
      <c r="D5314" s="3">
        <v>966533289747</v>
      </c>
    </row>
    <row r="5315" spans="1:4" x14ac:dyDescent="0.3">
      <c r="A5315" s="5" t="s">
        <v>5</v>
      </c>
      <c r="B5315" s="5" t="s">
        <v>5</v>
      </c>
      <c r="C5315" s="7" t="s">
        <v>4</v>
      </c>
      <c r="D5315" s="3">
        <v>966554747822</v>
      </c>
    </row>
    <row r="5316" spans="1:4" x14ac:dyDescent="0.3">
      <c r="A5316" s="5" t="s">
        <v>5</v>
      </c>
      <c r="B5316" s="5" t="s">
        <v>5</v>
      </c>
      <c r="C5316" s="7" t="s">
        <v>4</v>
      </c>
      <c r="D5316" s="3">
        <v>966503335878</v>
      </c>
    </row>
    <row r="5317" spans="1:4" x14ac:dyDescent="0.3">
      <c r="A5317" s="5" t="s">
        <v>5</v>
      </c>
      <c r="B5317" s="5" t="s">
        <v>5</v>
      </c>
      <c r="C5317" s="7" t="s">
        <v>4</v>
      </c>
      <c r="D5317" s="3">
        <v>966546633992</v>
      </c>
    </row>
    <row r="5318" spans="1:4" x14ac:dyDescent="0.3">
      <c r="A5318" s="5" t="s">
        <v>5</v>
      </c>
      <c r="B5318" s="5" t="s">
        <v>5</v>
      </c>
      <c r="C5318" s="7" t="s">
        <v>4</v>
      </c>
      <c r="D5318" s="3">
        <v>966530089630</v>
      </c>
    </row>
    <row r="5319" spans="1:4" x14ac:dyDescent="0.3">
      <c r="A5319" s="5" t="s">
        <v>5</v>
      </c>
      <c r="B5319" s="5" t="s">
        <v>5</v>
      </c>
      <c r="C5319" s="7" t="s">
        <v>4</v>
      </c>
      <c r="D5319" s="3">
        <v>966551815109</v>
      </c>
    </row>
    <row r="5320" spans="1:4" x14ac:dyDescent="0.3">
      <c r="A5320" s="5" t="s">
        <v>5</v>
      </c>
      <c r="B5320" s="5" t="s">
        <v>5</v>
      </c>
      <c r="C5320" s="7" t="s">
        <v>4</v>
      </c>
      <c r="D5320" s="3">
        <v>966559992720</v>
      </c>
    </row>
    <row r="5321" spans="1:4" x14ac:dyDescent="0.3">
      <c r="A5321" s="5" t="s">
        <v>5</v>
      </c>
      <c r="B5321" s="5" t="s">
        <v>5</v>
      </c>
      <c r="C5321" s="7" t="s">
        <v>4</v>
      </c>
      <c r="D5321" s="3">
        <v>966504539343</v>
      </c>
    </row>
    <row r="5322" spans="1:4" x14ac:dyDescent="0.3">
      <c r="A5322" s="5" t="s">
        <v>5</v>
      </c>
      <c r="B5322" s="5" t="s">
        <v>5</v>
      </c>
      <c r="C5322" s="7" t="s">
        <v>4</v>
      </c>
      <c r="D5322" s="3">
        <v>966555224007</v>
      </c>
    </row>
    <row r="5323" spans="1:4" x14ac:dyDescent="0.3">
      <c r="A5323" s="5" t="s">
        <v>5</v>
      </c>
      <c r="B5323" s="5" t="s">
        <v>5</v>
      </c>
      <c r="C5323" s="7" t="s">
        <v>4</v>
      </c>
      <c r="D5323" s="3">
        <v>966504555151</v>
      </c>
    </row>
    <row r="5324" spans="1:4" x14ac:dyDescent="0.3">
      <c r="A5324" s="5" t="s">
        <v>5</v>
      </c>
      <c r="B5324" s="5" t="s">
        <v>5</v>
      </c>
      <c r="C5324" s="7" t="s">
        <v>4</v>
      </c>
      <c r="D5324" s="3">
        <v>966507417052</v>
      </c>
    </row>
    <row r="5325" spans="1:4" x14ac:dyDescent="0.3">
      <c r="A5325" s="5" t="s">
        <v>5</v>
      </c>
      <c r="B5325" s="5" t="s">
        <v>5</v>
      </c>
      <c r="C5325" s="7" t="s">
        <v>4</v>
      </c>
      <c r="D5325" s="3">
        <v>966553922362</v>
      </c>
    </row>
    <row r="5326" spans="1:4" x14ac:dyDescent="0.3">
      <c r="A5326" s="5" t="s">
        <v>5</v>
      </c>
      <c r="B5326" s="5" t="s">
        <v>5</v>
      </c>
      <c r="C5326" s="7" t="s">
        <v>4</v>
      </c>
      <c r="D5326" s="3">
        <v>966560878755</v>
      </c>
    </row>
    <row r="5327" spans="1:4" x14ac:dyDescent="0.3">
      <c r="A5327" s="5" t="s">
        <v>5</v>
      </c>
      <c r="B5327" s="5" t="s">
        <v>5</v>
      </c>
      <c r="C5327" s="7" t="s">
        <v>4</v>
      </c>
      <c r="D5327" s="3">
        <v>966507747494</v>
      </c>
    </row>
    <row r="5328" spans="1:4" x14ac:dyDescent="0.3">
      <c r="A5328" s="5" t="s">
        <v>5</v>
      </c>
      <c r="B5328" s="5" t="s">
        <v>5</v>
      </c>
      <c r="C5328" s="7" t="s">
        <v>4</v>
      </c>
      <c r="D5328" s="3">
        <v>966500296172</v>
      </c>
    </row>
    <row r="5329" spans="1:4" x14ac:dyDescent="0.3">
      <c r="A5329" s="5" t="s">
        <v>5</v>
      </c>
      <c r="B5329" s="5" t="s">
        <v>5</v>
      </c>
      <c r="C5329" s="7" t="s">
        <v>4</v>
      </c>
      <c r="D5329" s="3">
        <v>966508196543</v>
      </c>
    </row>
    <row r="5330" spans="1:4" x14ac:dyDescent="0.3">
      <c r="A5330" s="5" t="s">
        <v>5</v>
      </c>
      <c r="B5330" s="5" t="s">
        <v>5</v>
      </c>
      <c r="C5330" s="7" t="s">
        <v>4</v>
      </c>
      <c r="D5330" s="3">
        <v>966508887467</v>
      </c>
    </row>
    <row r="5331" spans="1:4" x14ac:dyDescent="0.3">
      <c r="A5331" s="5" t="s">
        <v>5</v>
      </c>
      <c r="B5331" s="5" t="s">
        <v>5</v>
      </c>
      <c r="C5331" s="7" t="s">
        <v>4</v>
      </c>
      <c r="D5331" s="3">
        <v>966552152762</v>
      </c>
    </row>
    <row r="5332" spans="1:4" x14ac:dyDescent="0.3">
      <c r="A5332" s="5" t="s">
        <v>5</v>
      </c>
      <c r="B5332" s="5" t="s">
        <v>5</v>
      </c>
      <c r="C5332" s="7" t="s">
        <v>4</v>
      </c>
      <c r="D5332" s="3">
        <v>966542121319</v>
      </c>
    </row>
    <row r="5333" spans="1:4" x14ac:dyDescent="0.3">
      <c r="A5333" s="5" t="s">
        <v>5</v>
      </c>
      <c r="B5333" s="5" t="s">
        <v>5</v>
      </c>
      <c r="C5333" s="7" t="s">
        <v>4</v>
      </c>
      <c r="D5333" s="3">
        <v>966568322578</v>
      </c>
    </row>
    <row r="5334" spans="1:4" x14ac:dyDescent="0.3">
      <c r="A5334" s="5" t="s">
        <v>5</v>
      </c>
      <c r="B5334" s="5" t="s">
        <v>5</v>
      </c>
      <c r="C5334" s="7" t="s">
        <v>4</v>
      </c>
      <c r="D5334" s="3">
        <v>966550467079</v>
      </c>
    </row>
    <row r="5335" spans="1:4" x14ac:dyDescent="0.3">
      <c r="A5335" s="5" t="s">
        <v>5</v>
      </c>
      <c r="B5335" s="5" t="s">
        <v>5</v>
      </c>
      <c r="C5335" s="7" t="s">
        <v>4</v>
      </c>
      <c r="D5335" s="3">
        <v>966551774526</v>
      </c>
    </row>
    <row r="5336" spans="1:4" x14ac:dyDescent="0.3">
      <c r="A5336" s="5" t="s">
        <v>5</v>
      </c>
      <c r="B5336" s="5" t="s">
        <v>5</v>
      </c>
      <c r="C5336" s="7" t="s">
        <v>4</v>
      </c>
      <c r="D5336" s="3">
        <v>966597428900</v>
      </c>
    </row>
    <row r="5337" spans="1:4" x14ac:dyDescent="0.3">
      <c r="A5337" s="5" t="s">
        <v>5</v>
      </c>
      <c r="B5337" s="5" t="s">
        <v>5</v>
      </c>
      <c r="C5337" s="7" t="s">
        <v>4</v>
      </c>
      <c r="D5337" s="3">
        <v>966504868108</v>
      </c>
    </row>
    <row r="5338" spans="1:4" x14ac:dyDescent="0.3">
      <c r="A5338" s="5" t="s">
        <v>5</v>
      </c>
      <c r="B5338" s="5" t="s">
        <v>5</v>
      </c>
      <c r="C5338" s="7" t="s">
        <v>4</v>
      </c>
      <c r="D5338" s="3">
        <v>966502227406</v>
      </c>
    </row>
    <row r="5339" spans="1:4" x14ac:dyDescent="0.3">
      <c r="A5339" s="5" t="s">
        <v>5</v>
      </c>
      <c r="B5339" s="5" t="s">
        <v>5</v>
      </c>
      <c r="C5339" s="7" t="s">
        <v>4</v>
      </c>
      <c r="D5339" s="3">
        <v>966507011262</v>
      </c>
    </row>
    <row r="5340" spans="1:4" x14ac:dyDescent="0.3">
      <c r="A5340" s="5" t="s">
        <v>5</v>
      </c>
      <c r="B5340" s="5" t="s">
        <v>5</v>
      </c>
      <c r="C5340" s="7" t="s">
        <v>4</v>
      </c>
      <c r="D5340" s="3">
        <v>966530002436</v>
      </c>
    </row>
    <row r="5341" spans="1:4" x14ac:dyDescent="0.3">
      <c r="A5341" s="5" t="s">
        <v>5</v>
      </c>
      <c r="B5341" s="5" t="s">
        <v>5</v>
      </c>
      <c r="C5341" s="7" t="s">
        <v>4</v>
      </c>
      <c r="D5341" s="3">
        <v>966566468000</v>
      </c>
    </row>
    <row r="5342" spans="1:4" x14ac:dyDescent="0.3">
      <c r="A5342" s="5" t="s">
        <v>5</v>
      </c>
      <c r="B5342" s="5" t="s">
        <v>5</v>
      </c>
      <c r="C5342" s="7" t="s">
        <v>4</v>
      </c>
      <c r="D5342" s="3">
        <v>966500505679</v>
      </c>
    </row>
    <row r="5343" spans="1:4" x14ac:dyDescent="0.3">
      <c r="A5343" s="5" t="s">
        <v>5</v>
      </c>
      <c r="B5343" s="5" t="s">
        <v>5</v>
      </c>
      <c r="C5343" s="7" t="s">
        <v>4</v>
      </c>
      <c r="D5343" s="3">
        <v>966533881127</v>
      </c>
    </row>
    <row r="5344" spans="1:4" x14ac:dyDescent="0.3">
      <c r="A5344" s="5" t="s">
        <v>5</v>
      </c>
      <c r="B5344" s="5" t="s">
        <v>5</v>
      </c>
      <c r="C5344" s="7" t="s">
        <v>4</v>
      </c>
      <c r="D5344" s="3">
        <v>966533266080</v>
      </c>
    </row>
    <row r="5345" spans="1:4" x14ac:dyDescent="0.3">
      <c r="A5345" s="5" t="s">
        <v>5</v>
      </c>
      <c r="B5345" s="5" t="s">
        <v>5</v>
      </c>
      <c r="C5345" s="7" t="s">
        <v>4</v>
      </c>
      <c r="D5345" s="3">
        <v>966598652222</v>
      </c>
    </row>
    <row r="5346" spans="1:4" x14ac:dyDescent="0.3">
      <c r="A5346" s="5" t="s">
        <v>5</v>
      </c>
      <c r="B5346" s="5" t="s">
        <v>5</v>
      </c>
      <c r="C5346" s="7" t="s">
        <v>4</v>
      </c>
      <c r="D5346" s="3">
        <v>966578940504</v>
      </c>
    </row>
    <row r="5347" spans="1:4" x14ac:dyDescent="0.3">
      <c r="A5347" s="5" t="s">
        <v>5</v>
      </c>
      <c r="B5347" s="5" t="s">
        <v>5</v>
      </c>
      <c r="C5347" s="7" t="s">
        <v>4</v>
      </c>
      <c r="D5347" s="3">
        <v>966504511010</v>
      </c>
    </row>
    <row r="5348" spans="1:4" x14ac:dyDescent="0.3">
      <c r="A5348" s="5" t="s">
        <v>5</v>
      </c>
      <c r="B5348" s="5" t="s">
        <v>5</v>
      </c>
      <c r="C5348" s="7" t="s">
        <v>4</v>
      </c>
      <c r="D5348" s="3">
        <v>966559199908</v>
      </c>
    </row>
    <row r="5349" spans="1:4" x14ac:dyDescent="0.3">
      <c r="A5349" s="5" t="s">
        <v>5</v>
      </c>
      <c r="B5349" s="5" t="s">
        <v>5</v>
      </c>
      <c r="C5349" s="7" t="s">
        <v>4</v>
      </c>
      <c r="D5349" s="3">
        <v>966555661159</v>
      </c>
    </row>
    <row r="5350" spans="1:4" x14ac:dyDescent="0.3">
      <c r="A5350" s="5" t="s">
        <v>5</v>
      </c>
      <c r="B5350" s="5" t="s">
        <v>5</v>
      </c>
      <c r="C5350" s="7" t="s">
        <v>4</v>
      </c>
      <c r="D5350" s="3">
        <v>966531232470</v>
      </c>
    </row>
    <row r="5351" spans="1:4" x14ac:dyDescent="0.3">
      <c r="A5351" s="5" t="s">
        <v>5</v>
      </c>
      <c r="B5351" s="5" t="s">
        <v>5</v>
      </c>
      <c r="C5351" s="7" t="s">
        <v>4</v>
      </c>
      <c r="D5351" s="3">
        <v>966581100511</v>
      </c>
    </row>
    <row r="5352" spans="1:4" x14ac:dyDescent="0.3">
      <c r="A5352" s="5" t="s">
        <v>5</v>
      </c>
      <c r="B5352" s="5" t="s">
        <v>5</v>
      </c>
      <c r="C5352" s="7" t="s">
        <v>4</v>
      </c>
      <c r="D5352" s="3">
        <v>966553192669</v>
      </c>
    </row>
    <row r="5353" spans="1:4" x14ac:dyDescent="0.3">
      <c r="A5353" s="5" t="s">
        <v>5</v>
      </c>
      <c r="B5353" s="5" t="s">
        <v>5</v>
      </c>
      <c r="C5353" s="7" t="s">
        <v>4</v>
      </c>
      <c r="D5353" s="3">
        <v>966544143111</v>
      </c>
    </row>
    <row r="5354" spans="1:4" x14ac:dyDescent="0.3">
      <c r="A5354" s="5" t="s">
        <v>5</v>
      </c>
      <c r="B5354" s="5" t="s">
        <v>5</v>
      </c>
      <c r="C5354" s="7" t="s">
        <v>4</v>
      </c>
      <c r="D5354" s="3">
        <v>966559325557</v>
      </c>
    </row>
    <row r="5355" spans="1:4" x14ac:dyDescent="0.3">
      <c r="A5355" s="5" t="s">
        <v>5</v>
      </c>
      <c r="B5355" s="5" t="s">
        <v>5</v>
      </c>
      <c r="C5355" s="7" t="s">
        <v>4</v>
      </c>
      <c r="D5355" s="3">
        <v>966554001000</v>
      </c>
    </row>
    <row r="5356" spans="1:4" x14ac:dyDescent="0.3">
      <c r="A5356" s="5" t="s">
        <v>5</v>
      </c>
      <c r="B5356" s="5" t="s">
        <v>5</v>
      </c>
      <c r="C5356" s="7" t="s">
        <v>4</v>
      </c>
      <c r="D5356" s="3">
        <v>966504998724</v>
      </c>
    </row>
    <row r="5357" spans="1:4" x14ac:dyDescent="0.3">
      <c r="A5357" s="5" t="s">
        <v>5</v>
      </c>
      <c r="B5357" s="5" t="s">
        <v>5</v>
      </c>
      <c r="C5357" s="7" t="s">
        <v>4</v>
      </c>
      <c r="D5357" s="3">
        <v>966504466865</v>
      </c>
    </row>
    <row r="5358" spans="1:4" x14ac:dyDescent="0.3">
      <c r="A5358" s="5" t="s">
        <v>5</v>
      </c>
      <c r="B5358" s="5" t="s">
        <v>5</v>
      </c>
      <c r="C5358" s="7" t="s">
        <v>4</v>
      </c>
      <c r="D5358" s="3">
        <v>966556595880</v>
      </c>
    </row>
    <row r="5359" spans="1:4" x14ac:dyDescent="0.3">
      <c r="A5359" s="5" t="s">
        <v>5</v>
      </c>
      <c r="B5359" s="5" t="s">
        <v>5</v>
      </c>
      <c r="C5359" s="7" t="s">
        <v>4</v>
      </c>
      <c r="D5359" s="3">
        <v>966508840992</v>
      </c>
    </row>
    <row r="5360" spans="1:4" x14ac:dyDescent="0.3">
      <c r="A5360" s="5" t="s">
        <v>5</v>
      </c>
      <c r="B5360" s="5" t="s">
        <v>5</v>
      </c>
      <c r="C5360" s="7" t="s">
        <v>4</v>
      </c>
      <c r="D5360" s="3">
        <v>966500709408</v>
      </c>
    </row>
    <row r="5361" spans="1:4" x14ac:dyDescent="0.3">
      <c r="A5361" s="5" t="s">
        <v>5</v>
      </c>
      <c r="B5361" s="5" t="s">
        <v>5</v>
      </c>
      <c r="C5361" s="7" t="s">
        <v>4</v>
      </c>
      <c r="D5361" s="3">
        <v>966558901994</v>
      </c>
    </row>
    <row r="5362" spans="1:4" x14ac:dyDescent="0.3">
      <c r="A5362" s="5" t="s">
        <v>5</v>
      </c>
      <c r="B5362" s="5" t="s">
        <v>5</v>
      </c>
      <c r="C5362" s="7" t="s">
        <v>4</v>
      </c>
      <c r="D5362" s="3">
        <v>966563950190</v>
      </c>
    </row>
    <row r="5363" spans="1:4" x14ac:dyDescent="0.3">
      <c r="A5363" s="5" t="s">
        <v>5</v>
      </c>
      <c r="B5363" s="5" t="s">
        <v>5</v>
      </c>
      <c r="C5363" s="7" t="s">
        <v>4</v>
      </c>
      <c r="D5363" s="3">
        <v>966557411149</v>
      </c>
    </row>
    <row r="5364" spans="1:4" x14ac:dyDescent="0.3">
      <c r="A5364" s="5" t="s">
        <v>5</v>
      </c>
      <c r="B5364" s="5" t="s">
        <v>5</v>
      </c>
      <c r="C5364" s="7" t="s">
        <v>4</v>
      </c>
      <c r="D5364" s="3">
        <v>966557925277</v>
      </c>
    </row>
    <row r="5365" spans="1:4" x14ac:dyDescent="0.3">
      <c r="A5365" s="5" t="s">
        <v>5</v>
      </c>
      <c r="B5365" s="5" t="s">
        <v>5</v>
      </c>
      <c r="C5365" s="7" t="s">
        <v>4</v>
      </c>
      <c r="D5365" s="3">
        <v>966533673161</v>
      </c>
    </row>
    <row r="5366" spans="1:4" x14ac:dyDescent="0.3">
      <c r="A5366" s="5" t="s">
        <v>5</v>
      </c>
      <c r="B5366" s="5" t="s">
        <v>5</v>
      </c>
      <c r="C5366" s="7" t="s">
        <v>4</v>
      </c>
      <c r="D5366" s="3">
        <v>966546930996</v>
      </c>
    </row>
    <row r="5367" spans="1:4" x14ac:dyDescent="0.3">
      <c r="A5367" s="5" t="s">
        <v>5</v>
      </c>
      <c r="B5367" s="5" t="s">
        <v>5</v>
      </c>
      <c r="C5367" s="7" t="s">
        <v>4</v>
      </c>
      <c r="D5367" s="3">
        <v>966541418783</v>
      </c>
    </row>
    <row r="5368" spans="1:4" x14ac:dyDescent="0.3">
      <c r="A5368" s="5" t="s">
        <v>5</v>
      </c>
      <c r="B5368" s="5" t="s">
        <v>5</v>
      </c>
      <c r="C5368" s="7" t="s">
        <v>4</v>
      </c>
      <c r="D5368" s="3">
        <v>966539199313</v>
      </c>
    </row>
    <row r="5369" spans="1:4" x14ac:dyDescent="0.3">
      <c r="A5369" s="5" t="s">
        <v>5</v>
      </c>
      <c r="B5369" s="5" t="s">
        <v>5</v>
      </c>
      <c r="C5369" s="7" t="s">
        <v>4</v>
      </c>
      <c r="D5369" s="3">
        <v>966509494614</v>
      </c>
    </row>
    <row r="5370" spans="1:4" x14ac:dyDescent="0.3">
      <c r="A5370" s="5" t="s">
        <v>5</v>
      </c>
      <c r="B5370" s="5" t="s">
        <v>5</v>
      </c>
      <c r="C5370" s="7" t="s">
        <v>4</v>
      </c>
      <c r="D5370" s="3">
        <v>966507785977</v>
      </c>
    </row>
    <row r="5371" spans="1:4" x14ac:dyDescent="0.3">
      <c r="A5371" s="5" t="s">
        <v>5</v>
      </c>
      <c r="B5371" s="5" t="s">
        <v>5</v>
      </c>
      <c r="C5371" s="7" t="s">
        <v>4</v>
      </c>
      <c r="D5371" s="3">
        <v>966505184902</v>
      </c>
    </row>
    <row r="5372" spans="1:4" x14ac:dyDescent="0.3">
      <c r="A5372" s="5" t="s">
        <v>5</v>
      </c>
      <c r="B5372" s="5" t="s">
        <v>5</v>
      </c>
      <c r="C5372" s="7" t="s">
        <v>4</v>
      </c>
      <c r="D5372" s="3">
        <v>966530431431</v>
      </c>
    </row>
    <row r="5373" spans="1:4" x14ac:dyDescent="0.3">
      <c r="A5373" s="5" t="s">
        <v>5</v>
      </c>
      <c r="B5373" s="5" t="s">
        <v>5</v>
      </c>
      <c r="C5373" s="7" t="s">
        <v>4</v>
      </c>
      <c r="D5373" s="3">
        <v>966553920802</v>
      </c>
    </row>
    <row r="5374" spans="1:4" x14ac:dyDescent="0.3">
      <c r="A5374" s="5" t="s">
        <v>5</v>
      </c>
      <c r="B5374" s="5" t="s">
        <v>5</v>
      </c>
      <c r="C5374" s="7" t="s">
        <v>4</v>
      </c>
      <c r="D5374" s="3">
        <v>966533306075</v>
      </c>
    </row>
    <row r="5375" spans="1:4" x14ac:dyDescent="0.3">
      <c r="A5375" s="5" t="s">
        <v>5</v>
      </c>
      <c r="B5375" s="5" t="s">
        <v>5</v>
      </c>
      <c r="C5375" s="7" t="s">
        <v>4</v>
      </c>
      <c r="D5375" s="3">
        <v>966532085844</v>
      </c>
    </row>
    <row r="5376" spans="1:4" x14ac:dyDescent="0.3">
      <c r="A5376" s="5" t="s">
        <v>5</v>
      </c>
      <c r="B5376" s="5" t="s">
        <v>5</v>
      </c>
      <c r="C5376" s="7" t="s">
        <v>4</v>
      </c>
      <c r="D5376" s="3">
        <v>966560906181</v>
      </c>
    </row>
    <row r="5377" spans="1:4" x14ac:dyDescent="0.3">
      <c r="A5377" s="5" t="s">
        <v>5</v>
      </c>
      <c r="B5377" s="5" t="s">
        <v>5</v>
      </c>
      <c r="C5377" s="7" t="s">
        <v>4</v>
      </c>
      <c r="D5377" s="3">
        <v>966537375422</v>
      </c>
    </row>
    <row r="5378" spans="1:4" x14ac:dyDescent="0.3">
      <c r="A5378" s="5" t="s">
        <v>5</v>
      </c>
      <c r="B5378" s="5" t="s">
        <v>5</v>
      </c>
      <c r="C5378" s="7" t="s">
        <v>4</v>
      </c>
      <c r="D5378" s="3">
        <v>966500933053</v>
      </c>
    </row>
    <row r="5379" spans="1:4" x14ac:dyDescent="0.3">
      <c r="A5379" s="5" t="s">
        <v>5</v>
      </c>
      <c r="B5379" s="5" t="s">
        <v>5</v>
      </c>
      <c r="C5379" s="7" t="s">
        <v>4</v>
      </c>
      <c r="D5379" s="3">
        <v>966590666178</v>
      </c>
    </row>
    <row r="5380" spans="1:4" x14ac:dyDescent="0.3">
      <c r="A5380" s="5" t="s">
        <v>5</v>
      </c>
      <c r="B5380" s="5" t="s">
        <v>5</v>
      </c>
      <c r="C5380" s="7" t="s">
        <v>4</v>
      </c>
      <c r="D5380" s="3">
        <v>966534783429</v>
      </c>
    </row>
    <row r="5381" spans="1:4" x14ac:dyDescent="0.3">
      <c r="A5381" s="5" t="s">
        <v>5</v>
      </c>
      <c r="B5381" s="5" t="s">
        <v>5</v>
      </c>
      <c r="C5381" s="7" t="s">
        <v>4</v>
      </c>
      <c r="D5381" s="3">
        <v>966566674962</v>
      </c>
    </row>
    <row r="5382" spans="1:4" x14ac:dyDescent="0.3">
      <c r="A5382" s="5" t="s">
        <v>5</v>
      </c>
      <c r="B5382" s="5" t="s">
        <v>5</v>
      </c>
      <c r="C5382" s="7" t="s">
        <v>4</v>
      </c>
      <c r="D5382" s="3">
        <v>966506646383</v>
      </c>
    </row>
    <row r="5383" spans="1:4" x14ac:dyDescent="0.3">
      <c r="A5383" s="5" t="s">
        <v>5</v>
      </c>
      <c r="B5383" s="5" t="s">
        <v>5</v>
      </c>
      <c r="C5383" s="7" t="s">
        <v>4</v>
      </c>
      <c r="D5383" s="3">
        <v>966531224496</v>
      </c>
    </row>
    <row r="5384" spans="1:4" x14ac:dyDescent="0.3">
      <c r="A5384" s="5" t="s">
        <v>5</v>
      </c>
      <c r="B5384" s="5" t="s">
        <v>5</v>
      </c>
      <c r="C5384" s="7" t="s">
        <v>4</v>
      </c>
      <c r="D5384" s="3">
        <v>966554084029</v>
      </c>
    </row>
    <row r="5385" spans="1:4" x14ac:dyDescent="0.3">
      <c r="A5385" s="5" t="s">
        <v>5</v>
      </c>
      <c r="B5385" s="5" t="s">
        <v>5</v>
      </c>
      <c r="C5385" s="7" t="s">
        <v>4</v>
      </c>
      <c r="D5385" s="3">
        <v>966508755873</v>
      </c>
    </row>
    <row r="5386" spans="1:4" x14ac:dyDescent="0.3">
      <c r="A5386" s="5" t="s">
        <v>5</v>
      </c>
      <c r="B5386" s="5" t="s">
        <v>5</v>
      </c>
      <c r="C5386" s="7" t="s">
        <v>4</v>
      </c>
      <c r="D5386" s="3">
        <v>966556486110</v>
      </c>
    </row>
    <row r="5387" spans="1:4" x14ac:dyDescent="0.3">
      <c r="A5387" s="5" t="s">
        <v>5</v>
      </c>
      <c r="B5387" s="5" t="s">
        <v>5</v>
      </c>
      <c r="C5387" s="7" t="s">
        <v>4</v>
      </c>
      <c r="D5387" s="3">
        <v>966537141882</v>
      </c>
    </row>
    <row r="5388" spans="1:4" x14ac:dyDescent="0.3">
      <c r="A5388" s="5" t="s">
        <v>5</v>
      </c>
      <c r="B5388" s="5" t="s">
        <v>5</v>
      </c>
      <c r="C5388" s="7" t="s">
        <v>4</v>
      </c>
      <c r="D5388" s="3">
        <v>966554984181</v>
      </c>
    </row>
    <row r="5389" spans="1:4" x14ac:dyDescent="0.3">
      <c r="A5389" s="5" t="s">
        <v>5</v>
      </c>
      <c r="B5389" s="5" t="s">
        <v>5</v>
      </c>
      <c r="C5389" s="7" t="s">
        <v>4</v>
      </c>
      <c r="D5389" s="3">
        <v>966537782858</v>
      </c>
    </row>
    <row r="5390" spans="1:4" x14ac:dyDescent="0.3">
      <c r="A5390" s="5" t="s">
        <v>5</v>
      </c>
      <c r="B5390" s="5" t="s">
        <v>5</v>
      </c>
      <c r="C5390" s="7" t="s">
        <v>4</v>
      </c>
      <c r="D5390" s="3">
        <v>966504113444</v>
      </c>
    </row>
    <row r="5391" spans="1:4" x14ac:dyDescent="0.3">
      <c r="A5391" s="5" t="s">
        <v>5</v>
      </c>
      <c r="B5391" s="5" t="s">
        <v>5</v>
      </c>
      <c r="C5391" s="7" t="s">
        <v>4</v>
      </c>
      <c r="D5391" s="3">
        <v>966566124224</v>
      </c>
    </row>
    <row r="5392" spans="1:4" x14ac:dyDescent="0.3">
      <c r="A5392" s="5" t="s">
        <v>5</v>
      </c>
      <c r="B5392" s="5" t="s">
        <v>5</v>
      </c>
      <c r="C5392" s="7" t="s">
        <v>4</v>
      </c>
      <c r="D5392" s="3">
        <v>966533370831</v>
      </c>
    </row>
    <row r="5393" spans="1:4" x14ac:dyDescent="0.3">
      <c r="A5393" s="5" t="s">
        <v>5</v>
      </c>
      <c r="B5393" s="5" t="s">
        <v>5</v>
      </c>
      <c r="C5393" s="7" t="s">
        <v>4</v>
      </c>
      <c r="D5393" s="3">
        <v>966541021061</v>
      </c>
    </row>
    <row r="5394" spans="1:4" x14ac:dyDescent="0.3">
      <c r="A5394" s="5" t="s">
        <v>5</v>
      </c>
      <c r="B5394" s="5" t="s">
        <v>5</v>
      </c>
      <c r="C5394" s="7" t="s">
        <v>4</v>
      </c>
      <c r="D5394" s="3">
        <v>966530821752</v>
      </c>
    </row>
    <row r="5395" spans="1:4" x14ac:dyDescent="0.3">
      <c r="A5395" s="5" t="s">
        <v>5</v>
      </c>
      <c r="B5395" s="5" t="s">
        <v>5</v>
      </c>
      <c r="C5395" s="7" t="s">
        <v>4</v>
      </c>
      <c r="D5395" s="3">
        <v>966500061611</v>
      </c>
    </row>
    <row r="5396" spans="1:4" x14ac:dyDescent="0.3">
      <c r="A5396" s="5" t="s">
        <v>5</v>
      </c>
      <c r="B5396" s="5" t="s">
        <v>5</v>
      </c>
      <c r="C5396" s="7" t="s">
        <v>4</v>
      </c>
      <c r="D5396" s="3">
        <v>966532484573</v>
      </c>
    </row>
    <row r="5397" spans="1:4" x14ac:dyDescent="0.3">
      <c r="A5397" s="5" t="s">
        <v>5</v>
      </c>
      <c r="B5397" s="5" t="s">
        <v>5</v>
      </c>
      <c r="C5397" s="7" t="s">
        <v>4</v>
      </c>
      <c r="D5397" s="3">
        <v>966594182891</v>
      </c>
    </row>
    <row r="5398" spans="1:4" x14ac:dyDescent="0.3">
      <c r="A5398" s="5" t="s">
        <v>5</v>
      </c>
      <c r="B5398" s="5" t="s">
        <v>5</v>
      </c>
      <c r="C5398" s="7" t="s">
        <v>4</v>
      </c>
      <c r="D5398" s="3">
        <v>966507112217</v>
      </c>
    </row>
    <row r="5399" spans="1:4" x14ac:dyDescent="0.3">
      <c r="A5399" s="5" t="s">
        <v>5</v>
      </c>
      <c r="B5399" s="5" t="s">
        <v>5</v>
      </c>
      <c r="C5399" s="7" t="s">
        <v>4</v>
      </c>
      <c r="D5399" s="3">
        <v>966503217386</v>
      </c>
    </row>
    <row r="5400" spans="1:4" x14ac:dyDescent="0.3">
      <c r="A5400" s="5" t="s">
        <v>5</v>
      </c>
      <c r="B5400" s="5" t="s">
        <v>5</v>
      </c>
      <c r="C5400" s="7" t="s">
        <v>4</v>
      </c>
      <c r="D5400" s="3">
        <v>966507990616</v>
      </c>
    </row>
    <row r="5401" spans="1:4" x14ac:dyDescent="0.3">
      <c r="A5401" s="5" t="s">
        <v>5</v>
      </c>
      <c r="B5401" s="5" t="s">
        <v>5</v>
      </c>
      <c r="C5401" s="7" t="s">
        <v>4</v>
      </c>
      <c r="D5401" s="3">
        <v>966508989507</v>
      </c>
    </row>
    <row r="5402" spans="1:4" x14ac:dyDescent="0.3">
      <c r="A5402" s="5" t="s">
        <v>5</v>
      </c>
      <c r="B5402" s="5" t="s">
        <v>5</v>
      </c>
      <c r="C5402" s="7" t="s">
        <v>4</v>
      </c>
      <c r="D5402" s="3">
        <v>966550064034</v>
      </c>
    </row>
    <row r="5403" spans="1:4" x14ac:dyDescent="0.3">
      <c r="A5403" s="5" t="s">
        <v>5</v>
      </c>
      <c r="B5403" s="5" t="s">
        <v>5</v>
      </c>
      <c r="C5403" s="7" t="s">
        <v>4</v>
      </c>
      <c r="D5403" s="3">
        <v>966532269981</v>
      </c>
    </row>
    <row r="5404" spans="1:4" x14ac:dyDescent="0.3">
      <c r="A5404" s="5" t="s">
        <v>5</v>
      </c>
      <c r="B5404" s="5" t="s">
        <v>5</v>
      </c>
      <c r="C5404" s="7" t="s">
        <v>4</v>
      </c>
      <c r="D5404" s="3">
        <v>966535323239</v>
      </c>
    </row>
    <row r="5405" spans="1:4" x14ac:dyDescent="0.3">
      <c r="A5405" s="5" t="s">
        <v>5</v>
      </c>
      <c r="B5405" s="5" t="s">
        <v>5</v>
      </c>
      <c r="C5405" s="7" t="s">
        <v>4</v>
      </c>
      <c r="D5405" s="3">
        <v>966508989510</v>
      </c>
    </row>
    <row r="5406" spans="1:4" x14ac:dyDescent="0.3">
      <c r="A5406" s="5" t="s">
        <v>5</v>
      </c>
      <c r="B5406" s="5" t="s">
        <v>5</v>
      </c>
      <c r="C5406" s="7" t="s">
        <v>4</v>
      </c>
      <c r="D5406" s="3">
        <v>966504448756</v>
      </c>
    </row>
    <row r="5407" spans="1:4" x14ac:dyDescent="0.3">
      <c r="A5407" s="5" t="s">
        <v>5</v>
      </c>
      <c r="B5407" s="5" t="s">
        <v>5</v>
      </c>
      <c r="C5407" s="7" t="s">
        <v>4</v>
      </c>
      <c r="D5407" s="3">
        <v>966551800356</v>
      </c>
    </row>
    <row r="5408" spans="1:4" x14ac:dyDescent="0.3">
      <c r="A5408" s="5" t="s">
        <v>5</v>
      </c>
      <c r="B5408" s="5" t="s">
        <v>5</v>
      </c>
      <c r="C5408" s="7" t="s">
        <v>4</v>
      </c>
      <c r="D5408" s="3">
        <v>966555616080</v>
      </c>
    </row>
    <row r="5409" spans="1:4" x14ac:dyDescent="0.3">
      <c r="A5409" s="5" t="s">
        <v>5</v>
      </c>
      <c r="B5409" s="5" t="s">
        <v>5</v>
      </c>
      <c r="C5409" s="7" t="s">
        <v>4</v>
      </c>
      <c r="D5409" s="3">
        <v>966557737706</v>
      </c>
    </row>
    <row r="5410" spans="1:4" x14ac:dyDescent="0.3">
      <c r="A5410" s="5" t="s">
        <v>5</v>
      </c>
      <c r="B5410" s="5" t="s">
        <v>5</v>
      </c>
      <c r="C5410" s="7" t="s">
        <v>4</v>
      </c>
      <c r="D5410" s="3">
        <v>966546375899</v>
      </c>
    </row>
    <row r="5411" spans="1:4" x14ac:dyDescent="0.3">
      <c r="A5411" s="5" t="s">
        <v>5</v>
      </c>
      <c r="B5411" s="5" t="s">
        <v>5</v>
      </c>
      <c r="C5411" s="7" t="s">
        <v>4</v>
      </c>
      <c r="D5411" s="3">
        <v>966505443276</v>
      </c>
    </row>
    <row r="5412" spans="1:4" x14ac:dyDescent="0.3">
      <c r="A5412" s="5" t="s">
        <v>5</v>
      </c>
      <c r="B5412" s="5" t="s">
        <v>5</v>
      </c>
      <c r="C5412" s="7" t="s">
        <v>4</v>
      </c>
      <c r="D5412" s="3">
        <v>966555948198</v>
      </c>
    </row>
    <row r="5413" spans="1:4" x14ac:dyDescent="0.3">
      <c r="A5413" s="5" t="s">
        <v>5</v>
      </c>
      <c r="B5413" s="5" t="s">
        <v>5</v>
      </c>
      <c r="C5413" s="7" t="s">
        <v>4</v>
      </c>
      <c r="D5413" s="3">
        <v>966553639946</v>
      </c>
    </row>
    <row r="5414" spans="1:4" x14ac:dyDescent="0.3">
      <c r="A5414" s="5" t="s">
        <v>5</v>
      </c>
      <c r="B5414" s="5" t="s">
        <v>5</v>
      </c>
      <c r="C5414" s="7" t="s">
        <v>4</v>
      </c>
      <c r="D5414" s="3">
        <v>966550237333</v>
      </c>
    </row>
    <row r="5415" spans="1:4" x14ac:dyDescent="0.3">
      <c r="A5415" s="5" t="s">
        <v>5</v>
      </c>
      <c r="B5415" s="5" t="s">
        <v>5</v>
      </c>
      <c r="C5415" s="7" t="s">
        <v>4</v>
      </c>
      <c r="D5415" s="3">
        <v>966505224892</v>
      </c>
    </row>
    <row r="5416" spans="1:4" x14ac:dyDescent="0.3">
      <c r="A5416" s="5" t="s">
        <v>5</v>
      </c>
      <c r="B5416" s="5" t="s">
        <v>5</v>
      </c>
      <c r="C5416" s="7" t="s">
        <v>4</v>
      </c>
      <c r="D5416" s="3">
        <v>966559575761</v>
      </c>
    </row>
    <row r="5417" spans="1:4" x14ac:dyDescent="0.3">
      <c r="A5417" s="5" t="s">
        <v>5</v>
      </c>
      <c r="B5417" s="5" t="s">
        <v>5</v>
      </c>
      <c r="C5417" s="7" t="s">
        <v>4</v>
      </c>
      <c r="D5417" s="3">
        <v>966501062863</v>
      </c>
    </row>
    <row r="5418" spans="1:4" x14ac:dyDescent="0.3">
      <c r="A5418" s="5" t="s">
        <v>5</v>
      </c>
      <c r="B5418" s="5" t="s">
        <v>5</v>
      </c>
      <c r="C5418" s="7" t="s">
        <v>4</v>
      </c>
      <c r="D5418" s="3">
        <v>966505209042</v>
      </c>
    </row>
    <row r="5419" spans="1:4" x14ac:dyDescent="0.3">
      <c r="A5419" s="5" t="s">
        <v>5</v>
      </c>
      <c r="B5419" s="5" t="s">
        <v>5</v>
      </c>
      <c r="C5419" s="7" t="s">
        <v>4</v>
      </c>
      <c r="D5419" s="3">
        <v>966502802954</v>
      </c>
    </row>
    <row r="5420" spans="1:4" x14ac:dyDescent="0.3">
      <c r="A5420" s="5" t="s">
        <v>5</v>
      </c>
      <c r="B5420" s="5" t="s">
        <v>5</v>
      </c>
      <c r="C5420" s="7" t="s">
        <v>4</v>
      </c>
      <c r="D5420" s="3">
        <v>966505250520</v>
      </c>
    </row>
    <row r="5421" spans="1:4" x14ac:dyDescent="0.3">
      <c r="A5421" s="5" t="s">
        <v>5</v>
      </c>
      <c r="B5421" s="5" t="s">
        <v>5</v>
      </c>
      <c r="C5421" s="7" t="s">
        <v>4</v>
      </c>
      <c r="D5421" s="3">
        <v>966557139370</v>
      </c>
    </row>
    <row r="5422" spans="1:4" x14ac:dyDescent="0.3">
      <c r="A5422" s="5" t="s">
        <v>5</v>
      </c>
      <c r="B5422" s="5" t="s">
        <v>5</v>
      </c>
      <c r="C5422" s="7" t="s">
        <v>4</v>
      </c>
      <c r="D5422" s="3">
        <v>966557768901</v>
      </c>
    </row>
    <row r="5423" spans="1:4" x14ac:dyDescent="0.3">
      <c r="A5423" s="5" t="s">
        <v>5</v>
      </c>
      <c r="B5423" s="5" t="s">
        <v>5</v>
      </c>
      <c r="C5423" s="7" t="s">
        <v>4</v>
      </c>
      <c r="D5423" s="3">
        <v>966508886808</v>
      </c>
    </row>
    <row r="5424" spans="1:4" x14ac:dyDescent="0.3">
      <c r="A5424" s="5" t="s">
        <v>5</v>
      </c>
      <c r="B5424" s="5" t="s">
        <v>5</v>
      </c>
      <c r="C5424" s="7" t="s">
        <v>4</v>
      </c>
      <c r="D5424" s="3">
        <v>966557267534</v>
      </c>
    </row>
    <row r="5425" spans="1:4" x14ac:dyDescent="0.3">
      <c r="A5425" s="5" t="s">
        <v>5</v>
      </c>
      <c r="B5425" s="5" t="s">
        <v>5</v>
      </c>
      <c r="C5425" s="7" t="s">
        <v>4</v>
      </c>
      <c r="D5425" s="3">
        <v>966576142706</v>
      </c>
    </row>
    <row r="5426" spans="1:4" x14ac:dyDescent="0.3">
      <c r="A5426" s="5" t="s">
        <v>5</v>
      </c>
      <c r="B5426" s="5" t="s">
        <v>5</v>
      </c>
      <c r="C5426" s="7" t="s">
        <v>4</v>
      </c>
      <c r="D5426" s="3">
        <v>966561607888</v>
      </c>
    </row>
    <row r="5427" spans="1:4" x14ac:dyDescent="0.3">
      <c r="A5427" s="5" t="s">
        <v>5</v>
      </c>
      <c r="B5427" s="5" t="s">
        <v>5</v>
      </c>
      <c r="C5427" s="7" t="s">
        <v>4</v>
      </c>
      <c r="D5427" s="3">
        <v>966555655834</v>
      </c>
    </row>
    <row r="5428" spans="1:4" x14ac:dyDescent="0.3">
      <c r="A5428" s="5" t="s">
        <v>5</v>
      </c>
      <c r="B5428" s="5" t="s">
        <v>5</v>
      </c>
      <c r="C5428" s="7" t="s">
        <v>4</v>
      </c>
      <c r="D5428" s="3">
        <v>966557788420</v>
      </c>
    </row>
    <row r="5429" spans="1:4" x14ac:dyDescent="0.3">
      <c r="A5429" s="5" t="s">
        <v>5</v>
      </c>
      <c r="B5429" s="5" t="s">
        <v>5</v>
      </c>
      <c r="C5429" s="7" t="s">
        <v>4</v>
      </c>
      <c r="D5429" s="3">
        <v>966533089352</v>
      </c>
    </row>
    <row r="5430" spans="1:4" x14ac:dyDescent="0.3">
      <c r="A5430" s="5" t="s">
        <v>5</v>
      </c>
      <c r="B5430" s="5" t="s">
        <v>5</v>
      </c>
      <c r="C5430" s="7" t="s">
        <v>4</v>
      </c>
      <c r="D5430" s="3">
        <v>966555184865</v>
      </c>
    </row>
    <row r="5431" spans="1:4" x14ac:dyDescent="0.3">
      <c r="A5431" s="5" t="s">
        <v>5</v>
      </c>
      <c r="B5431" s="5" t="s">
        <v>5</v>
      </c>
      <c r="C5431" s="7" t="s">
        <v>4</v>
      </c>
      <c r="D5431" s="3">
        <v>966594300266</v>
      </c>
    </row>
    <row r="5432" spans="1:4" x14ac:dyDescent="0.3">
      <c r="A5432" s="5" t="s">
        <v>5</v>
      </c>
      <c r="B5432" s="5" t="s">
        <v>5</v>
      </c>
      <c r="C5432" s="7" t="s">
        <v>4</v>
      </c>
      <c r="D5432" s="3">
        <v>966555954980</v>
      </c>
    </row>
    <row r="5433" spans="1:4" x14ac:dyDescent="0.3">
      <c r="A5433" s="5" t="s">
        <v>5</v>
      </c>
      <c r="B5433" s="5" t="s">
        <v>5</v>
      </c>
      <c r="C5433" s="7" t="s">
        <v>4</v>
      </c>
      <c r="D5433" s="3">
        <v>966507834659</v>
      </c>
    </row>
    <row r="5434" spans="1:4" x14ac:dyDescent="0.3">
      <c r="A5434" s="5" t="s">
        <v>5</v>
      </c>
      <c r="B5434" s="5" t="s">
        <v>5</v>
      </c>
      <c r="C5434" s="7" t="s">
        <v>4</v>
      </c>
      <c r="D5434" s="3">
        <v>966551492550</v>
      </c>
    </row>
    <row r="5435" spans="1:4" x14ac:dyDescent="0.3">
      <c r="A5435" s="5" t="s">
        <v>5</v>
      </c>
      <c r="B5435" s="5" t="s">
        <v>5</v>
      </c>
      <c r="C5435" s="7" t="s">
        <v>4</v>
      </c>
      <c r="D5435" s="3">
        <v>966555550120</v>
      </c>
    </row>
    <row r="5436" spans="1:4" x14ac:dyDescent="0.3">
      <c r="A5436" s="5" t="s">
        <v>5</v>
      </c>
      <c r="B5436" s="5" t="s">
        <v>5</v>
      </c>
      <c r="C5436" s="7" t="s">
        <v>4</v>
      </c>
      <c r="D5436" s="3">
        <v>966504866657</v>
      </c>
    </row>
    <row r="5437" spans="1:4" x14ac:dyDescent="0.3">
      <c r="A5437" s="5" t="s">
        <v>5</v>
      </c>
      <c r="B5437" s="5" t="s">
        <v>5</v>
      </c>
      <c r="C5437" s="7" t="s">
        <v>4</v>
      </c>
      <c r="D5437" s="3">
        <v>966542500028</v>
      </c>
    </row>
    <row r="5438" spans="1:4" x14ac:dyDescent="0.3">
      <c r="A5438" s="5" t="s">
        <v>5</v>
      </c>
      <c r="B5438" s="5" t="s">
        <v>5</v>
      </c>
      <c r="C5438" s="7" t="s">
        <v>4</v>
      </c>
      <c r="D5438" s="3">
        <v>966501136285</v>
      </c>
    </row>
    <row r="5439" spans="1:4" x14ac:dyDescent="0.3">
      <c r="A5439" s="5" t="s">
        <v>5</v>
      </c>
      <c r="B5439" s="5" t="s">
        <v>5</v>
      </c>
      <c r="C5439" s="7" t="s">
        <v>4</v>
      </c>
      <c r="D5439" s="3">
        <v>966530111030</v>
      </c>
    </row>
    <row r="5440" spans="1:4" x14ac:dyDescent="0.3">
      <c r="A5440" s="5" t="s">
        <v>5</v>
      </c>
      <c r="B5440" s="5" t="s">
        <v>5</v>
      </c>
      <c r="C5440" s="7" t="s">
        <v>4</v>
      </c>
      <c r="D5440" s="3">
        <v>966545555650</v>
      </c>
    </row>
    <row r="5441" spans="1:4" x14ac:dyDescent="0.3">
      <c r="A5441" s="5" t="s">
        <v>5</v>
      </c>
      <c r="B5441" s="5" t="s">
        <v>5</v>
      </c>
      <c r="C5441" s="7" t="s">
        <v>4</v>
      </c>
      <c r="D5441" s="3">
        <v>966562455562</v>
      </c>
    </row>
    <row r="5442" spans="1:4" x14ac:dyDescent="0.3">
      <c r="A5442" s="5" t="s">
        <v>5</v>
      </c>
      <c r="B5442" s="5" t="s">
        <v>5</v>
      </c>
      <c r="C5442" s="7" t="s">
        <v>4</v>
      </c>
      <c r="D5442" s="3">
        <v>966595494637</v>
      </c>
    </row>
    <row r="5443" spans="1:4" x14ac:dyDescent="0.3">
      <c r="A5443" s="5" t="s">
        <v>5</v>
      </c>
      <c r="B5443" s="5" t="s">
        <v>5</v>
      </c>
      <c r="C5443" s="7" t="s">
        <v>4</v>
      </c>
      <c r="D5443" s="3">
        <v>966551991998</v>
      </c>
    </row>
    <row r="5444" spans="1:4" x14ac:dyDescent="0.3">
      <c r="A5444" s="5" t="s">
        <v>5</v>
      </c>
      <c r="B5444" s="5" t="s">
        <v>5</v>
      </c>
      <c r="C5444" s="7" t="s">
        <v>4</v>
      </c>
      <c r="D5444" s="3">
        <v>966531087959</v>
      </c>
    </row>
    <row r="5445" spans="1:4" x14ac:dyDescent="0.3">
      <c r="A5445" s="5" t="s">
        <v>5</v>
      </c>
      <c r="B5445" s="5" t="s">
        <v>5</v>
      </c>
      <c r="C5445" s="7" t="s">
        <v>4</v>
      </c>
      <c r="D5445" s="3">
        <v>966546942195</v>
      </c>
    </row>
    <row r="5446" spans="1:4" x14ac:dyDescent="0.3">
      <c r="A5446" s="5" t="s">
        <v>5</v>
      </c>
      <c r="B5446" s="5" t="s">
        <v>5</v>
      </c>
      <c r="C5446" s="7" t="s">
        <v>4</v>
      </c>
      <c r="D5446" s="3">
        <v>966550601505</v>
      </c>
    </row>
    <row r="5447" spans="1:4" x14ac:dyDescent="0.3">
      <c r="A5447" s="5" t="s">
        <v>5</v>
      </c>
      <c r="B5447" s="5" t="s">
        <v>5</v>
      </c>
      <c r="C5447" s="7" t="s">
        <v>4</v>
      </c>
      <c r="D5447" s="3">
        <v>966504143733</v>
      </c>
    </row>
    <row r="5448" spans="1:4" x14ac:dyDescent="0.3">
      <c r="A5448" s="5" t="s">
        <v>5</v>
      </c>
      <c r="B5448" s="5" t="s">
        <v>5</v>
      </c>
      <c r="C5448" s="7" t="s">
        <v>4</v>
      </c>
      <c r="D5448" s="3">
        <v>966509394939</v>
      </c>
    </row>
    <row r="5449" spans="1:4" x14ac:dyDescent="0.3">
      <c r="A5449" s="5" t="s">
        <v>5</v>
      </c>
      <c r="B5449" s="5" t="s">
        <v>5</v>
      </c>
      <c r="C5449" s="7" t="s">
        <v>4</v>
      </c>
      <c r="D5449" s="3">
        <v>966503099580</v>
      </c>
    </row>
    <row r="5450" spans="1:4" x14ac:dyDescent="0.3">
      <c r="A5450" s="5" t="s">
        <v>5</v>
      </c>
      <c r="B5450" s="5" t="s">
        <v>5</v>
      </c>
      <c r="C5450" s="7" t="s">
        <v>4</v>
      </c>
      <c r="D5450" s="3">
        <v>966559975340</v>
      </c>
    </row>
    <row r="5451" spans="1:4" x14ac:dyDescent="0.3">
      <c r="A5451" s="5" t="s">
        <v>5</v>
      </c>
      <c r="B5451" s="5" t="s">
        <v>5</v>
      </c>
      <c r="C5451" s="7" t="s">
        <v>4</v>
      </c>
      <c r="D5451" s="3">
        <v>966534945291</v>
      </c>
    </row>
    <row r="5452" spans="1:4" x14ac:dyDescent="0.3">
      <c r="A5452" s="5" t="s">
        <v>5</v>
      </c>
      <c r="B5452" s="5" t="s">
        <v>5</v>
      </c>
      <c r="C5452" s="7" t="s">
        <v>4</v>
      </c>
      <c r="D5452" s="3">
        <v>966555691779</v>
      </c>
    </row>
    <row r="5453" spans="1:4" x14ac:dyDescent="0.3">
      <c r="A5453" s="5" t="s">
        <v>5</v>
      </c>
      <c r="B5453" s="5" t="s">
        <v>5</v>
      </c>
      <c r="C5453" s="7" t="s">
        <v>4</v>
      </c>
      <c r="D5453" s="3">
        <v>966555532403</v>
      </c>
    </row>
    <row r="5454" spans="1:4" x14ac:dyDescent="0.3">
      <c r="A5454" s="5" t="s">
        <v>5</v>
      </c>
      <c r="B5454" s="5" t="s">
        <v>5</v>
      </c>
      <c r="C5454" s="7" t="s">
        <v>4</v>
      </c>
      <c r="D5454" s="3">
        <v>966531413896</v>
      </c>
    </row>
    <row r="5455" spans="1:4" x14ac:dyDescent="0.3">
      <c r="A5455" s="5" t="s">
        <v>5</v>
      </c>
      <c r="B5455" s="5" t="s">
        <v>5</v>
      </c>
      <c r="C5455" s="7" t="s">
        <v>4</v>
      </c>
      <c r="D5455" s="3">
        <v>966505297618</v>
      </c>
    </row>
    <row r="5456" spans="1:4" x14ac:dyDescent="0.3">
      <c r="A5456" s="5" t="s">
        <v>5</v>
      </c>
      <c r="B5456" s="5" t="s">
        <v>5</v>
      </c>
      <c r="C5456" s="7" t="s">
        <v>4</v>
      </c>
      <c r="D5456" s="3">
        <v>966508991996</v>
      </c>
    </row>
    <row r="5457" spans="1:4" x14ac:dyDescent="0.3">
      <c r="A5457" s="5" t="s">
        <v>5</v>
      </c>
      <c r="B5457" s="5" t="s">
        <v>5</v>
      </c>
      <c r="C5457" s="7" t="s">
        <v>4</v>
      </c>
      <c r="D5457" s="3">
        <v>966508137720</v>
      </c>
    </row>
    <row r="5458" spans="1:4" x14ac:dyDescent="0.3">
      <c r="A5458" s="5" t="s">
        <v>5</v>
      </c>
      <c r="B5458" s="5" t="s">
        <v>5</v>
      </c>
      <c r="C5458" s="7" t="s">
        <v>4</v>
      </c>
      <c r="D5458" s="3">
        <v>966504272141</v>
      </c>
    </row>
    <row r="5459" spans="1:4" x14ac:dyDescent="0.3">
      <c r="A5459" s="5" t="s">
        <v>5</v>
      </c>
      <c r="B5459" s="5" t="s">
        <v>5</v>
      </c>
      <c r="C5459" s="7" t="s">
        <v>4</v>
      </c>
      <c r="D5459" s="3">
        <v>966500393392</v>
      </c>
    </row>
    <row r="5460" spans="1:4" x14ac:dyDescent="0.3">
      <c r="A5460" s="5" t="s">
        <v>5</v>
      </c>
      <c r="B5460" s="5" t="s">
        <v>5</v>
      </c>
      <c r="C5460" s="7" t="s">
        <v>4</v>
      </c>
      <c r="D5460" s="3">
        <v>966552155505</v>
      </c>
    </row>
    <row r="5461" spans="1:4" x14ac:dyDescent="0.3">
      <c r="A5461" s="5" t="s">
        <v>5</v>
      </c>
      <c r="B5461" s="5" t="s">
        <v>5</v>
      </c>
      <c r="C5461" s="7" t="s">
        <v>4</v>
      </c>
      <c r="D5461" s="3">
        <v>966506772687</v>
      </c>
    </row>
    <row r="5462" spans="1:4" x14ac:dyDescent="0.3">
      <c r="A5462" s="5" t="s">
        <v>5</v>
      </c>
      <c r="B5462" s="5" t="s">
        <v>5</v>
      </c>
      <c r="C5462" s="7" t="s">
        <v>4</v>
      </c>
      <c r="D5462" s="3">
        <v>966505603802</v>
      </c>
    </row>
    <row r="5463" spans="1:4" x14ac:dyDescent="0.3">
      <c r="A5463" s="5" t="s">
        <v>5</v>
      </c>
      <c r="B5463" s="5" t="s">
        <v>5</v>
      </c>
      <c r="C5463" s="7" t="s">
        <v>4</v>
      </c>
      <c r="D5463" s="3">
        <v>966507275776</v>
      </c>
    </row>
    <row r="5464" spans="1:4" x14ac:dyDescent="0.3">
      <c r="A5464" s="5" t="s">
        <v>5</v>
      </c>
      <c r="B5464" s="5" t="s">
        <v>5</v>
      </c>
      <c r="C5464" s="7" t="s">
        <v>4</v>
      </c>
      <c r="D5464" s="3">
        <v>966500882684</v>
      </c>
    </row>
    <row r="5465" spans="1:4" x14ac:dyDescent="0.3">
      <c r="A5465" s="5" t="s">
        <v>5</v>
      </c>
      <c r="B5465" s="5" t="s">
        <v>5</v>
      </c>
      <c r="C5465" s="7" t="s">
        <v>4</v>
      </c>
      <c r="D5465" s="3">
        <v>966505101431</v>
      </c>
    </row>
    <row r="5466" spans="1:4" x14ac:dyDescent="0.3">
      <c r="A5466" s="5" t="s">
        <v>5</v>
      </c>
      <c r="B5466" s="5" t="s">
        <v>5</v>
      </c>
      <c r="C5466" s="7" t="s">
        <v>4</v>
      </c>
      <c r="D5466" s="3">
        <v>966556918630</v>
      </c>
    </row>
    <row r="5467" spans="1:4" x14ac:dyDescent="0.3">
      <c r="A5467" s="5" t="s">
        <v>5</v>
      </c>
      <c r="B5467" s="5" t="s">
        <v>5</v>
      </c>
      <c r="C5467" s="7" t="s">
        <v>4</v>
      </c>
      <c r="D5467" s="3">
        <v>966558535470</v>
      </c>
    </row>
    <row r="5468" spans="1:4" x14ac:dyDescent="0.3">
      <c r="A5468" s="5" t="s">
        <v>5</v>
      </c>
      <c r="B5468" s="5" t="s">
        <v>5</v>
      </c>
      <c r="C5468" s="7" t="s">
        <v>4</v>
      </c>
      <c r="D5468" s="3">
        <v>966554916488</v>
      </c>
    </row>
    <row r="5469" spans="1:4" x14ac:dyDescent="0.3">
      <c r="A5469" s="5" t="s">
        <v>5</v>
      </c>
      <c r="B5469" s="5" t="s">
        <v>5</v>
      </c>
      <c r="C5469" s="7" t="s">
        <v>4</v>
      </c>
      <c r="D5469" s="3">
        <v>966543491918</v>
      </c>
    </row>
    <row r="5470" spans="1:4" x14ac:dyDescent="0.3">
      <c r="A5470" s="5" t="s">
        <v>5</v>
      </c>
      <c r="B5470" s="5" t="s">
        <v>5</v>
      </c>
      <c r="C5470" s="7" t="s">
        <v>4</v>
      </c>
      <c r="D5470" s="3">
        <v>966501719211</v>
      </c>
    </row>
  </sheetData>
  <autoFilter ref="A1:D253" xr:uid="{00000000-0001-0000-0000-000000000000}"/>
  <phoneticPr fontId="2" type="noConversion"/>
  <hyperlinks>
    <hyperlink ref="C23:C114" r:id="rId1" display="ahmed@gmail.com" xr:uid="{27FA1357-6EDE-499F-A425-589EF7E8FAF5}"/>
    <hyperlink ref="C20" r:id="rId2" xr:uid="{00000000-0004-0000-0000-000000000000}"/>
    <hyperlink ref="C22" r:id="rId3" xr:uid="{246DCA4E-432B-4DD4-8BBA-0752078522B3}"/>
    <hyperlink ref="C21" r:id="rId4" xr:uid="{BBD38005-D67D-48F7-93E7-8A61109365B7}"/>
    <hyperlink ref="C2" r:id="rId5" xr:uid="{663B0D89-CA3D-4A3A-9135-13153823FAA7}"/>
    <hyperlink ref="C19" r:id="rId6" xr:uid="{AE3ACEBD-165B-4933-9E54-FFE5ED97A2FA}"/>
    <hyperlink ref="C18" r:id="rId7" xr:uid="{47B2DAA9-7548-4907-96C5-258D5A3F1A22}"/>
    <hyperlink ref="C115" r:id="rId8" xr:uid="{6C1C905A-FE15-4FB0-938B-7FBA5BB5B68B}"/>
    <hyperlink ref="C116" r:id="rId9" xr:uid="{CF365804-2E6A-42E7-8578-843B6731B11B}"/>
    <hyperlink ref="C117" r:id="rId10" xr:uid="{A497168B-8095-4275-B504-2CB638D139AA}"/>
    <hyperlink ref="C118" r:id="rId11" xr:uid="{FEEF1426-48FC-4057-B923-285F611A1CB8}"/>
    <hyperlink ref="C119" r:id="rId12" xr:uid="{BD263D44-5179-4139-89B4-EC80CC6CFE4A}"/>
    <hyperlink ref="C120" r:id="rId13" xr:uid="{4D76591F-45AA-46F9-B1E9-A3855E3A0FC6}"/>
    <hyperlink ref="C121" r:id="rId14" xr:uid="{C3562B86-030E-41A0-8C45-4CE63AEF8131}"/>
    <hyperlink ref="C122" r:id="rId15" xr:uid="{F05F495E-7BBD-40DA-9F7D-A889D55753AF}"/>
    <hyperlink ref="C123" r:id="rId16" xr:uid="{20B1A145-DFCE-4D5E-A4A2-D8FCFA84FEB1}"/>
    <hyperlink ref="C124" r:id="rId17" xr:uid="{851810BE-7E39-4CE1-954D-7CC66AA90455}"/>
    <hyperlink ref="C125" r:id="rId18" xr:uid="{E5DA530F-085B-42A8-B96C-721B3C058B59}"/>
    <hyperlink ref="C126" r:id="rId19" xr:uid="{953351AD-1C06-4944-94E4-2744F61ECB59}"/>
    <hyperlink ref="C127" r:id="rId20" xr:uid="{3E1D2FF5-205C-4BE6-9B19-DD12074894B4}"/>
    <hyperlink ref="C128" r:id="rId21" xr:uid="{8854755F-A4B3-454D-8C64-831D5B274AB9}"/>
    <hyperlink ref="C129" r:id="rId22" xr:uid="{CDF2890D-1215-4032-A428-3A7963D4BECE}"/>
    <hyperlink ref="C130" r:id="rId23" xr:uid="{BE20490D-8110-4A73-B3DC-BD57ECCE2C14}"/>
    <hyperlink ref="C131" r:id="rId24" xr:uid="{503ED331-7244-430E-B1CF-0B383718252A}"/>
    <hyperlink ref="C132" r:id="rId25" xr:uid="{69712BEF-A263-4967-8077-98098B90A9C2}"/>
    <hyperlink ref="C133" r:id="rId26" xr:uid="{06BE3926-318F-4CEB-87C7-A9E840EE2900}"/>
    <hyperlink ref="C134" r:id="rId27" xr:uid="{03B90176-8DCD-4628-855A-A7B7F2999D60}"/>
    <hyperlink ref="C135" r:id="rId28" xr:uid="{F365E1DB-186F-4656-894C-580B3904E830}"/>
    <hyperlink ref="C136" r:id="rId29" xr:uid="{DEEA8A3D-15EB-4A46-BFCA-7E2F05D70F41}"/>
    <hyperlink ref="C137" r:id="rId30" xr:uid="{A6D26CE7-20F9-4954-8EA6-A7A5FAEB6696}"/>
    <hyperlink ref="C138" r:id="rId31" xr:uid="{856EF2F0-3E90-4FEF-A4BA-1AEAF406D85A}"/>
    <hyperlink ref="C139" r:id="rId32" xr:uid="{EB881246-6E77-4D14-BF04-B2BFBF5B0C7F}"/>
    <hyperlink ref="C140" r:id="rId33" xr:uid="{10E74DA2-4623-4B04-9EA4-2D9E43004EAA}"/>
    <hyperlink ref="C141" r:id="rId34" xr:uid="{511DF373-7B64-476E-83F3-605BE5D307FD}"/>
    <hyperlink ref="C142" r:id="rId35" xr:uid="{C2EE5BDB-6989-40D5-AAB9-7AE945CE3127}"/>
    <hyperlink ref="C143" r:id="rId36" xr:uid="{9987D471-1877-4A11-955F-67C2A612CA29}"/>
    <hyperlink ref="C144" r:id="rId37" xr:uid="{FFDF2DC3-92B1-400F-9292-2F0CE1C63781}"/>
    <hyperlink ref="C145" r:id="rId38" xr:uid="{20F2BBF3-D3BD-47CB-8083-05A329419101}"/>
    <hyperlink ref="C146" r:id="rId39" xr:uid="{73A3CC26-B0D1-4C6C-9889-3AF10EB12F18}"/>
    <hyperlink ref="C147" r:id="rId40" xr:uid="{43AD6815-3000-4E63-829B-24A287834568}"/>
    <hyperlink ref="C148" r:id="rId41" xr:uid="{72C41A9E-2669-4812-B92A-6B4EF2C95FF3}"/>
    <hyperlink ref="C149" r:id="rId42" xr:uid="{CBC74BD3-BAD0-4FF5-9713-0A8CE8B6FB70}"/>
    <hyperlink ref="C150" r:id="rId43" xr:uid="{1BEF9B70-6CDD-4EB2-A269-729241548E8A}"/>
    <hyperlink ref="C151" r:id="rId44" xr:uid="{E7C51B04-9DC2-46B8-9548-0AA8F6CDC95B}"/>
    <hyperlink ref="C152" r:id="rId45" xr:uid="{35A3B958-8576-4B25-90EC-C623D6A0438E}"/>
    <hyperlink ref="C153" r:id="rId46" xr:uid="{7B9FD64E-A90B-4FBC-88A5-03771B480466}"/>
    <hyperlink ref="C154" r:id="rId47" xr:uid="{7DB8F5D9-3B1D-4BDD-895E-02EE16DCE088}"/>
    <hyperlink ref="C155" r:id="rId48" xr:uid="{BA298077-B0C4-476A-9EE3-84BE0E0FFC0C}"/>
    <hyperlink ref="C156" r:id="rId49" xr:uid="{397D4B1E-74F7-4608-B38B-5B0EFC482B80}"/>
    <hyperlink ref="C157" r:id="rId50" xr:uid="{14C54630-F0CC-4D88-837D-1C4354E4A6D1}"/>
    <hyperlink ref="C158" r:id="rId51" xr:uid="{EDEFD85C-9D87-4819-BCB9-B778DBD43D86}"/>
    <hyperlink ref="C159" r:id="rId52" xr:uid="{89499970-114A-4168-8DC4-A5AB74EE5AEB}"/>
    <hyperlink ref="C160" r:id="rId53" xr:uid="{591D9892-9A6E-4AD3-BA67-C6B21BA3D0F1}"/>
    <hyperlink ref="C161" r:id="rId54" xr:uid="{A1CED0F5-F5FF-442C-982E-E56CA3803774}"/>
    <hyperlink ref="C162" r:id="rId55" xr:uid="{A042751C-E2E6-4F23-BA08-B6FD4E658485}"/>
    <hyperlink ref="C163" r:id="rId56" xr:uid="{CF6CA13C-FCC1-4C75-BCA5-C3FDD8FC5D1B}"/>
    <hyperlink ref="C164" r:id="rId57" xr:uid="{066C787B-9DCC-4446-8850-FF1D7C2086FB}"/>
    <hyperlink ref="C165" r:id="rId58" xr:uid="{36FE13A3-2CDE-48E6-8050-EEFA5D2590A1}"/>
    <hyperlink ref="C166" r:id="rId59" xr:uid="{F0730855-4369-44CA-8001-073302AD0744}"/>
    <hyperlink ref="C167" r:id="rId60" xr:uid="{45F7ECEA-2F9C-4245-B62E-A754C0AC2970}"/>
    <hyperlink ref="C168" r:id="rId61" xr:uid="{1AF21139-E4C0-4922-A4D6-624CB6D32845}"/>
    <hyperlink ref="C169" r:id="rId62" xr:uid="{E1AB0F64-1730-4A8A-AEBE-4601DF91B5F9}"/>
    <hyperlink ref="C170" r:id="rId63" xr:uid="{B679CA62-68AD-49DB-B68E-1A18D23C06EC}"/>
    <hyperlink ref="C171" r:id="rId64" xr:uid="{D5FEB2BE-F611-474D-9788-94941E8C4C93}"/>
    <hyperlink ref="C172" r:id="rId65" xr:uid="{21C78D09-696B-4462-B290-FBE2B89BEBED}"/>
    <hyperlink ref="C173" r:id="rId66" xr:uid="{15A93101-5BA7-4A91-9556-7EFECEBD0429}"/>
    <hyperlink ref="C174" r:id="rId67" xr:uid="{86C0C57A-6D64-4476-83E2-1CFE3138BA7B}"/>
    <hyperlink ref="C175" r:id="rId68" xr:uid="{E8F042F9-B520-4BBB-BF3F-A70C10730E25}"/>
    <hyperlink ref="C176" r:id="rId69" xr:uid="{8362ECFD-7981-425C-8D2D-7C2276BD78B0}"/>
    <hyperlink ref="C177" r:id="rId70" xr:uid="{7E4A8C2E-B6C3-4D47-87AB-1CBAA4073E61}"/>
    <hyperlink ref="C178" r:id="rId71" xr:uid="{2CB0A48F-FB3E-4272-915D-8F86BC20B312}"/>
    <hyperlink ref="C179" r:id="rId72" xr:uid="{7112A53A-63E2-4A99-930E-ADCD25746075}"/>
    <hyperlink ref="C180" r:id="rId73" xr:uid="{75EC966A-D445-4CF0-95D4-2FE1AB8FCEE0}"/>
    <hyperlink ref="C181" r:id="rId74" xr:uid="{2C6821AD-A3ED-4E96-ADA6-74E3F5A9DCEC}"/>
    <hyperlink ref="C182" r:id="rId75" xr:uid="{5710004F-67F2-4E8E-8A29-C6ACFFF7D755}"/>
    <hyperlink ref="C183" r:id="rId76" xr:uid="{0AF181A5-DBD8-4D18-A797-8B8071BDF0FD}"/>
    <hyperlink ref="C184" r:id="rId77" xr:uid="{9273E4B2-4EAE-4159-B6C0-9EE8A52B179F}"/>
    <hyperlink ref="C185" r:id="rId78" xr:uid="{BFDB0819-BDAA-4229-9AE3-DD38EEA2801E}"/>
    <hyperlink ref="C186" r:id="rId79" xr:uid="{1F453842-E000-4611-A13F-1AFCF19B33B3}"/>
    <hyperlink ref="C187" r:id="rId80" xr:uid="{5F8D40B6-3EEF-42D8-B564-1717F6D1DC43}"/>
    <hyperlink ref="C188" r:id="rId81" xr:uid="{982B9997-5C58-4181-8768-2DB9BBF8DBBC}"/>
    <hyperlink ref="C189" r:id="rId82" xr:uid="{D867DA3E-D8A7-45E0-A6B2-67D1458444BA}"/>
    <hyperlink ref="C190" r:id="rId83" xr:uid="{9979E0B0-DA54-4110-9044-1D8E61158470}"/>
    <hyperlink ref="C191" r:id="rId84" xr:uid="{0489112B-BCF6-4883-A822-7EA9538144CF}"/>
    <hyperlink ref="C192" r:id="rId85" xr:uid="{853B635F-22EA-4B0F-8519-71162B078476}"/>
    <hyperlink ref="C193" r:id="rId86" xr:uid="{C6F2FDE0-9D83-483C-92AF-C0E8EF2112C6}"/>
    <hyperlink ref="C194" r:id="rId87" xr:uid="{DF7C2FEF-FB78-4465-AED7-80E2EF3593F3}"/>
    <hyperlink ref="C195" r:id="rId88" xr:uid="{5F292BC5-8742-4AEF-AD32-E43880AFF172}"/>
    <hyperlink ref="C196" r:id="rId89" xr:uid="{AA4894D1-ECFB-4E0C-AB1B-F8F4DD805076}"/>
    <hyperlink ref="C197" r:id="rId90" xr:uid="{8C416A4F-A730-4290-ABFE-54AAC685A90B}"/>
    <hyperlink ref="C198" r:id="rId91" xr:uid="{C3A1D6D3-86DA-4277-8E9F-CCD0AA36AA26}"/>
    <hyperlink ref="C199" r:id="rId92" xr:uid="{A4846869-4D78-489C-BDCA-B62B3A5605F1}"/>
    <hyperlink ref="C200" r:id="rId93" xr:uid="{1A3956BE-9544-4500-ABD0-D74DB5C0A7F2}"/>
    <hyperlink ref="C201" r:id="rId94" xr:uid="{A95317EE-C0CB-4265-8714-1847ACAB3F9C}"/>
    <hyperlink ref="C202" r:id="rId95" xr:uid="{A744DB3A-A58D-4F90-B441-80A82C84DBC6}"/>
    <hyperlink ref="C203" r:id="rId96" xr:uid="{A8C942EB-9B91-4C6A-AC60-408CB663A374}"/>
    <hyperlink ref="C204" r:id="rId97" xr:uid="{AF54295B-1372-4A8B-9254-5A82041BD4A9}"/>
    <hyperlink ref="C205" r:id="rId98" xr:uid="{0DFDE5FC-A587-46E6-B263-61B1DE92F005}"/>
    <hyperlink ref="C206" r:id="rId99" xr:uid="{B1FB126C-F7A9-41A2-BE07-6FA5BBF42D75}"/>
    <hyperlink ref="C207" r:id="rId100" xr:uid="{06055CB6-0181-4DB4-A854-71D68FFCF81F}"/>
    <hyperlink ref="C208" r:id="rId101" xr:uid="{9825441A-5302-4B56-9EA0-82C094DC3FB5}"/>
    <hyperlink ref="C209" r:id="rId102" xr:uid="{1E056AF7-9880-43C9-AC5B-E8800E90680A}"/>
    <hyperlink ref="C210" r:id="rId103" xr:uid="{740A804B-CAE5-402B-8B32-7D3A2C5F5165}"/>
    <hyperlink ref="C211" r:id="rId104" xr:uid="{084F282C-EA9D-4F64-8315-C13775A60141}"/>
    <hyperlink ref="C212" r:id="rId105" xr:uid="{27416B0F-9356-4234-AA96-1F68AA2EC309}"/>
    <hyperlink ref="C14" r:id="rId106" xr:uid="{9C3AD632-4CAA-4BEC-B489-CD0E3987D408}"/>
    <hyperlink ref="C15" r:id="rId107" xr:uid="{38D0A2DB-1F21-4EB3-BA2C-B119AE97EEA5}"/>
    <hyperlink ref="C16" r:id="rId108" xr:uid="{40CE147A-4218-4007-8691-F90EF850A7A8}"/>
    <hyperlink ref="C17" r:id="rId109" xr:uid="{54E9ECE4-69B6-489F-BEA7-E0BC119D163D}"/>
    <hyperlink ref="C213" r:id="rId110" xr:uid="{CDC9341B-63FF-43ED-84EB-40B508D86BC8}"/>
    <hyperlink ref="C214" r:id="rId111" xr:uid="{6D0296ED-F84D-43B3-8E73-15551BDD7CB3}"/>
    <hyperlink ref="C215" r:id="rId112" xr:uid="{2EC4D32D-E263-4819-9E57-FBF10BD47190}"/>
    <hyperlink ref="C216" r:id="rId113" xr:uid="{BF0461AE-2E01-470C-9D01-ACC9F9284A73}"/>
    <hyperlink ref="C217" r:id="rId114" xr:uid="{730BA4C5-3B44-4035-BBDB-76291F406AE3}"/>
    <hyperlink ref="C218" r:id="rId115" xr:uid="{D9B55DE1-638B-4644-9DCA-8294998C7D75}"/>
    <hyperlink ref="C219" r:id="rId116" xr:uid="{5872CBE5-2267-4EE0-8DA3-9824E145F18F}"/>
    <hyperlink ref="C220" r:id="rId117" xr:uid="{19BAFC72-DBAD-4CD8-ACB9-E9BC05B3AC7A}"/>
    <hyperlink ref="C221" r:id="rId118" xr:uid="{0B6DF1DA-57CB-46E1-AB28-3F7F875B454E}"/>
    <hyperlink ref="C222" r:id="rId119" xr:uid="{4144B396-D8DD-47AD-AE30-B78C7263A85B}"/>
    <hyperlink ref="C223" r:id="rId120" xr:uid="{E8D8244A-9840-45BB-97C8-5668675DF366}"/>
    <hyperlink ref="C224" r:id="rId121" xr:uid="{6B0D5DD2-3653-40CA-8607-F8D7320A1C64}"/>
    <hyperlink ref="C225" r:id="rId122" xr:uid="{C4A61532-DC73-455C-B3D7-F3D76AE3423E}"/>
    <hyperlink ref="C226" r:id="rId123" xr:uid="{D7EC93F4-28F3-4FAF-B4EC-04693E14E9DC}"/>
    <hyperlink ref="C227" r:id="rId124" xr:uid="{6B0EBE5D-7E8C-4968-A18E-2020AD630CF1}"/>
    <hyperlink ref="C228" r:id="rId125" xr:uid="{79A76F38-D4DC-47BC-A851-ED018721C26A}"/>
    <hyperlink ref="C229" r:id="rId126" xr:uid="{84B0632E-B467-422B-8FF5-2618BA95498E}"/>
    <hyperlink ref="C230" r:id="rId127" xr:uid="{373BF9FB-4AAC-4811-9CAA-4EF208AF387C}"/>
    <hyperlink ref="C231" r:id="rId128" xr:uid="{98FAF13A-E0D9-4E3B-9532-566E040FE8BB}"/>
    <hyperlink ref="C232" r:id="rId129" xr:uid="{2011B355-0107-43B1-9CE5-FBCCAA05D927}"/>
    <hyperlink ref="C233" r:id="rId130" xr:uid="{873D92A1-BAE1-45C4-834F-150344FE6494}"/>
    <hyperlink ref="C234" r:id="rId131" xr:uid="{328D4438-4582-46D3-AE07-DF80565087A8}"/>
    <hyperlink ref="C235" r:id="rId132" xr:uid="{BB8E60F8-8295-428B-A233-88CE7B124ECD}"/>
    <hyperlink ref="C236" r:id="rId133" xr:uid="{8D170F6A-2826-4288-AC3B-B7E56AB5CBA6}"/>
    <hyperlink ref="C237" r:id="rId134" xr:uid="{EC4945B4-1977-43AF-9C81-F58391ECEF25}"/>
    <hyperlink ref="C238" r:id="rId135" xr:uid="{91F7551D-EED7-423C-8F72-AC31B56907FE}"/>
    <hyperlink ref="C239" r:id="rId136" xr:uid="{A01E3463-2285-4D39-A289-ACB4DCD18FAE}"/>
    <hyperlink ref="C240" r:id="rId137" xr:uid="{30BA0C81-3EC6-4EB2-B860-576F2EF26103}"/>
    <hyperlink ref="C241" r:id="rId138" xr:uid="{086A68E6-6426-4F25-B763-5D8B4660E7A9}"/>
    <hyperlink ref="C242" r:id="rId139" xr:uid="{08BC674A-B4E4-4F76-A663-C677A4B85548}"/>
    <hyperlink ref="C243" r:id="rId140" xr:uid="{9AD16562-5F76-4016-B4A1-1A77D59E6D6E}"/>
    <hyperlink ref="C244" r:id="rId141" xr:uid="{5B38ED07-D72D-415D-A353-2AA138596690}"/>
    <hyperlink ref="C7" r:id="rId142" xr:uid="{06A6C25D-4F85-4F3D-B0FE-AAB6E852FC14}"/>
    <hyperlink ref="C13" r:id="rId143" xr:uid="{F35D4E2A-3F4E-44A9-8844-69119F829515}"/>
    <hyperlink ref="C8" r:id="rId144" xr:uid="{49DBDB99-FD62-4631-9F85-FD87150F3C6F}"/>
    <hyperlink ref="C245" r:id="rId145" xr:uid="{CBF3BA9E-D4F9-47D0-8D38-D8E52DBA53E6}"/>
    <hyperlink ref="C246" r:id="rId146" xr:uid="{26E917FB-0DBA-4E2C-8646-00317FD9FDCB}"/>
    <hyperlink ref="C247" r:id="rId147" xr:uid="{E3587C3E-C156-4C5D-9363-8E630372B1AA}"/>
    <hyperlink ref="C248" r:id="rId148" xr:uid="{8FA8D872-4FE8-4464-A76F-9052749C5631}"/>
    <hyperlink ref="C249" r:id="rId149" xr:uid="{4152567B-2498-4204-B5B6-982D453B8A01}"/>
    <hyperlink ref="C250" r:id="rId150" xr:uid="{E2A0F556-69A5-4519-8E30-CABDB02D7B05}"/>
    <hyperlink ref="C251" r:id="rId151" xr:uid="{AD83D560-3EB2-4D94-96CE-127227E7A2A7}"/>
    <hyperlink ref="C252" r:id="rId152" xr:uid="{675ED660-1E5B-4A6B-B92C-A2CFC09975B1}"/>
    <hyperlink ref="C253" r:id="rId153" xr:uid="{3F2EF28A-8E13-4B12-AB99-BFD857BEFED8}"/>
    <hyperlink ref="C12" r:id="rId154" xr:uid="{D5F1255E-5FF2-4DC1-8415-0F538474873D}"/>
    <hyperlink ref="C11" r:id="rId155" xr:uid="{EC70A1F0-75EF-45B3-815D-DABD7B8C48E4}"/>
    <hyperlink ref="C10" r:id="rId156" xr:uid="{3C7A417E-5E1A-457E-BE22-07395C65EBDF}"/>
    <hyperlink ref="C9" r:id="rId157" xr:uid="{5D7A9697-CA15-4A62-9899-C2DC1A3FEA37}"/>
    <hyperlink ref="C254" r:id="rId158" xr:uid="{41954222-750D-4AF2-BE5D-0AD9A58E3D5C}"/>
    <hyperlink ref="C255" r:id="rId159" xr:uid="{49A4B050-714A-40C5-844F-D1E270C5D8F2}"/>
    <hyperlink ref="C256" r:id="rId160" xr:uid="{92430004-0F75-4ACE-ACCE-837C6F7B8680}"/>
    <hyperlink ref="C257" r:id="rId161" xr:uid="{4A760C77-B105-49CD-836D-80EF06BA2C38}"/>
    <hyperlink ref="C258" r:id="rId162" xr:uid="{02B1423A-B4C1-4287-9906-1210302EE65B}"/>
    <hyperlink ref="C259" r:id="rId163" xr:uid="{4D0D447C-6D0A-4A3A-BF24-D8B090ADEFF9}"/>
    <hyperlink ref="C260" r:id="rId164" xr:uid="{239DEF7D-04BC-4A0E-A1F7-707002621416}"/>
    <hyperlink ref="C261" r:id="rId165" xr:uid="{A16ABA25-5CD0-46C1-9792-51D1F2AE04D9}"/>
    <hyperlink ref="C262" r:id="rId166" xr:uid="{41CAC709-E2B6-466B-97C9-64C56E0777FF}"/>
    <hyperlink ref="C263" r:id="rId167" xr:uid="{589C2CDC-384A-4E5E-87F7-C5843E16817F}"/>
    <hyperlink ref="C264" r:id="rId168" xr:uid="{5F7BFDE7-5B91-4EB7-B089-189BF706F740}"/>
    <hyperlink ref="C265" r:id="rId169" xr:uid="{E3096F48-6DB1-4734-8407-52C69ECB5BF0}"/>
    <hyperlink ref="C266" r:id="rId170" xr:uid="{CE75ED5A-E688-48F4-8AA9-3982DFD07B06}"/>
    <hyperlink ref="C267" r:id="rId171" xr:uid="{E6112248-EF3F-4A91-890A-BB4F628C305A}"/>
    <hyperlink ref="C268" r:id="rId172" xr:uid="{057AD883-D878-4540-8AE0-EB7BED9A6CCE}"/>
    <hyperlink ref="C269" r:id="rId173" xr:uid="{BDBFBFE1-302C-4329-8BBD-1B530C7609A7}"/>
    <hyperlink ref="C270" r:id="rId174" xr:uid="{23309F16-B073-4DA0-B957-C37454D91DCC}"/>
    <hyperlink ref="C271" r:id="rId175" xr:uid="{26A7402D-8B9D-406A-9A28-209DC9E8AA3F}"/>
    <hyperlink ref="C272" r:id="rId176" xr:uid="{58FDEA89-1F80-4A84-98B2-B984793E37FE}"/>
    <hyperlink ref="C273" r:id="rId177" xr:uid="{6E5B29FA-AEEC-4733-9D57-E450F824BEBE}"/>
    <hyperlink ref="C274" r:id="rId178" xr:uid="{428A1229-3312-46BC-8138-B6F6FE55C911}"/>
    <hyperlink ref="C275" r:id="rId179" xr:uid="{BE1CDE42-FF19-4157-A003-9EAC1EA5474F}"/>
    <hyperlink ref="C276" r:id="rId180" xr:uid="{250837BE-0C61-4892-8230-B76AF312E9E0}"/>
    <hyperlink ref="C277" r:id="rId181" xr:uid="{B6CAAF28-C291-4ABC-B219-2E8036F16686}"/>
    <hyperlink ref="C278" r:id="rId182" xr:uid="{F99D37E7-FE2B-4B80-B467-FDB275973364}"/>
    <hyperlink ref="C279" r:id="rId183" xr:uid="{AFF9F988-D3C2-499E-A39F-1A608EF2A845}"/>
    <hyperlink ref="C280" r:id="rId184" xr:uid="{2DB2C195-B4E6-485D-B6E1-6635CE49CF08}"/>
    <hyperlink ref="C281" r:id="rId185" xr:uid="{667205C8-8C33-4C5B-9959-5A85C62FFA90}"/>
    <hyperlink ref="C282" r:id="rId186" xr:uid="{3790C5A9-8D58-4BFE-A3D5-9AC8A8964B87}"/>
    <hyperlink ref="C283" r:id="rId187" xr:uid="{62CD19B3-7872-4CC4-ADB9-181685ED4BFA}"/>
    <hyperlink ref="C284" r:id="rId188" xr:uid="{DCC06991-E259-42A2-8409-9E33F4AB54C5}"/>
    <hyperlink ref="C285" r:id="rId189" xr:uid="{36880B38-E9CB-4066-BD67-8AC986B8E72B}"/>
    <hyperlink ref="C286" r:id="rId190" xr:uid="{74897D70-CC4D-42F4-AEE9-7A9FED643B3B}"/>
    <hyperlink ref="C287" r:id="rId191" xr:uid="{04220ADE-D231-4F09-84D8-AC68F0BAF92C}"/>
    <hyperlink ref="C288" r:id="rId192" xr:uid="{A505E694-80AC-41CF-8BEE-C68C6D0C3A27}"/>
    <hyperlink ref="C289" r:id="rId193" xr:uid="{3750127F-E341-4D4C-9D52-9CB835F21593}"/>
    <hyperlink ref="C290" r:id="rId194" xr:uid="{0D13F9E7-0F6B-4A5B-9A8D-44EF440CD24C}"/>
    <hyperlink ref="C291" r:id="rId195" xr:uid="{2F3B227F-8DE6-4147-9B78-FC78B818A4F3}"/>
    <hyperlink ref="C292" r:id="rId196" xr:uid="{4CD66A8F-9772-4C57-A446-D1B12D975035}"/>
    <hyperlink ref="C293" r:id="rId197" xr:uid="{56CA8AEC-D777-4446-9C2D-74184DE75AC8}"/>
    <hyperlink ref="C294" r:id="rId198" xr:uid="{7A07F0BD-4831-41DE-9F7A-BC5C6E9652CA}"/>
    <hyperlink ref="C295" r:id="rId199" xr:uid="{2C97AA3E-6938-45B0-B440-CACBD364230C}"/>
    <hyperlink ref="C296" r:id="rId200" xr:uid="{F34350D6-E8CE-47FE-A97C-4E6F8F5F6882}"/>
    <hyperlink ref="C297" r:id="rId201" xr:uid="{D1751398-E4DC-402C-81AB-883F0C46B27A}"/>
    <hyperlink ref="C298" r:id="rId202" xr:uid="{6AF61846-19DF-46CC-9ADE-7593027F57B1}"/>
    <hyperlink ref="C299" r:id="rId203" xr:uid="{9846CC7F-01BE-40DF-83EB-288BC086B178}"/>
    <hyperlink ref="C300" r:id="rId204" xr:uid="{09A6295B-D580-4B59-806E-DB8CF2E9373E}"/>
    <hyperlink ref="C301" r:id="rId205" xr:uid="{46997818-50C5-45C1-AB59-A933BB2515FB}"/>
    <hyperlink ref="C302" r:id="rId206" xr:uid="{CC6C8B6C-0330-48F0-A9E8-38874F0C70C9}"/>
    <hyperlink ref="C303" r:id="rId207" xr:uid="{9BBF6FA0-0FE2-44BB-9B4A-6DE505536C41}"/>
    <hyperlink ref="C304" r:id="rId208" xr:uid="{30F77C74-74EE-4D93-B197-7FED1BC2B077}"/>
    <hyperlink ref="C305" r:id="rId209" xr:uid="{20E312EC-4D4F-4D76-8FD8-61FB41D8689E}"/>
    <hyperlink ref="C306" r:id="rId210" xr:uid="{A2476DEB-024A-44AC-9415-3C1DA57F0B6A}"/>
    <hyperlink ref="C307" r:id="rId211" xr:uid="{4AFD3C4D-1D88-4725-B9B5-FF5101989058}"/>
    <hyperlink ref="C308" r:id="rId212" xr:uid="{3D6DA6B0-F6F2-4D95-804F-8A1FDCD4AFB8}"/>
    <hyperlink ref="C309" r:id="rId213" xr:uid="{20CBB5D6-DE54-4356-B306-53880F076749}"/>
    <hyperlink ref="C310" r:id="rId214" xr:uid="{81AB00E2-59FE-4194-9C25-91B923860DAA}"/>
    <hyperlink ref="C311" r:id="rId215" xr:uid="{C1F6364B-1F26-432E-8C1E-086C2A77DA7D}"/>
    <hyperlink ref="C312" r:id="rId216" xr:uid="{317667E2-D39A-4E44-8A0C-D589A6828482}"/>
    <hyperlink ref="C313" r:id="rId217" xr:uid="{9EDFB2F0-2E2E-4AA8-8A7D-884DD0D68767}"/>
    <hyperlink ref="C314" r:id="rId218" xr:uid="{2414B9EF-E553-4BB4-B797-BCA68452B88B}"/>
    <hyperlink ref="C315" r:id="rId219" xr:uid="{AEB55BF2-F727-4E6D-877B-1C6DEA062871}"/>
    <hyperlink ref="C316" r:id="rId220" xr:uid="{A7191761-4F25-405D-89B6-8AEC778AF741}"/>
    <hyperlink ref="C317" r:id="rId221" xr:uid="{210E0689-5C69-4C46-906C-460C4EA67636}"/>
    <hyperlink ref="C318" r:id="rId222" xr:uid="{31F942FF-C925-4305-B18E-60B001456C68}"/>
    <hyperlink ref="C319" r:id="rId223" xr:uid="{F9460453-3F5A-4B92-A0A7-F71D1EE88E09}"/>
    <hyperlink ref="C320" r:id="rId224" xr:uid="{E6D0C320-7D50-4D0A-AFB5-5308321D4BF2}"/>
    <hyperlink ref="C321" r:id="rId225" xr:uid="{C6A95630-8AB2-40FA-AE60-36F370A6668E}"/>
    <hyperlink ref="C322" r:id="rId226" xr:uid="{2C58488A-F9AF-4E28-BD90-BECBC855E4D7}"/>
    <hyperlink ref="C323" r:id="rId227" xr:uid="{06B15872-C40A-4599-B4D0-F8CB5458D710}"/>
    <hyperlink ref="C324" r:id="rId228" xr:uid="{189B9BEE-7BBD-414F-A14D-999931696A5C}"/>
    <hyperlink ref="C325" r:id="rId229" xr:uid="{0CDCC352-9461-47E9-A7F1-348E8AED52F4}"/>
    <hyperlink ref="C326" r:id="rId230" xr:uid="{7CAB6BEB-E476-4979-8C13-161B05CDF1CB}"/>
    <hyperlink ref="C327" r:id="rId231" xr:uid="{3AC3FFD2-B034-4427-B82C-13798A007289}"/>
    <hyperlink ref="C328" r:id="rId232" xr:uid="{52FF77BE-9F7D-4BDE-BC93-684DF834ADCD}"/>
    <hyperlink ref="C329" r:id="rId233" xr:uid="{CA585ADF-6FAD-4804-BC6A-A0EC1EB54B16}"/>
    <hyperlink ref="C330" r:id="rId234" xr:uid="{05399383-6616-4B3E-B384-1C1C3EE8600A}"/>
    <hyperlink ref="C331" r:id="rId235" xr:uid="{CAC10038-9306-4665-AB85-93EA177CC607}"/>
    <hyperlink ref="C332" r:id="rId236" xr:uid="{EB951DD9-2D19-4593-9C6E-F1907DBFE68C}"/>
    <hyperlink ref="C333" r:id="rId237" xr:uid="{97582EB4-E77C-44C4-B854-DE0FD66EEA18}"/>
    <hyperlink ref="C334" r:id="rId238" xr:uid="{D1AB1496-98EE-4D99-A939-8CBA207A84FD}"/>
    <hyperlink ref="C335" r:id="rId239" xr:uid="{0E179F0E-CD51-4CA2-B70B-2857A8943F22}"/>
    <hyperlink ref="C336" r:id="rId240" xr:uid="{C8B99647-6314-4614-9305-3B78F57BDA60}"/>
    <hyperlink ref="C337" r:id="rId241" xr:uid="{4C925AEC-E775-4120-AA85-DDB69422DA28}"/>
    <hyperlink ref="C338" r:id="rId242" xr:uid="{1C1C4531-1801-42E9-8BE8-A5B90440D240}"/>
    <hyperlink ref="C339" r:id="rId243" xr:uid="{DDA63169-9CE0-447B-B167-BAF196902B30}"/>
    <hyperlink ref="C340" r:id="rId244" xr:uid="{8322CFCC-DB8B-44C2-B206-2E7036A1869F}"/>
    <hyperlink ref="C341" r:id="rId245" xr:uid="{7E9EC389-82A3-4725-B0FF-90DB0B4F6710}"/>
    <hyperlink ref="C342" r:id="rId246" xr:uid="{AAB2F893-B173-4B67-B331-FA4F8AB0BFE4}"/>
    <hyperlink ref="C343" r:id="rId247" xr:uid="{597E9E9B-8B3A-4AA4-A92F-09D7F13C2548}"/>
    <hyperlink ref="C344" r:id="rId248" xr:uid="{4297A6DC-2D73-42C1-B2E8-B387F0FF4B37}"/>
    <hyperlink ref="C345" r:id="rId249" xr:uid="{02592FE5-B324-48C0-9999-43ED45E1904E}"/>
    <hyperlink ref="C346" r:id="rId250" xr:uid="{16A118AD-8768-43DB-AEEA-42C7D2F1E3BB}"/>
    <hyperlink ref="C347" r:id="rId251" xr:uid="{24734DE2-3B38-4BD0-9356-D61697F84B2F}"/>
    <hyperlink ref="C348" r:id="rId252" xr:uid="{E14D5D79-BDBF-43B8-84AA-95994E1D709B}"/>
    <hyperlink ref="C349" r:id="rId253" xr:uid="{7A448C08-E53E-4935-8DB7-5C18B8456C6F}"/>
    <hyperlink ref="C350" r:id="rId254" xr:uid="{9BC003EA-B9FB-4496-B021-3370207CEE6B}"/>
    <hyperlink ref="C351" r:id="rId255" xr:uid="{42D9A3E9-9533-4F0C-B150-DB758348AA48}"/>
    <hyperlink ref="C352" r:id="rId256" xr:uid="{C6CF48C4-E015-417E-BE80-DBC2818B5A27}"/>
    <hyperlink ref="C353" r:id="rId257" xr:uid="{773AA295-AA98-48C6-8491-EA35239002D5}"/>
    <hyperlink ref="C354" r:id="rId258" xr:uid="{237CE782-51C8-49AB-B8A1-CB71D37C6EA8}"/>
    <hyperlink ref="C355" r:id="rId259" xr:uid="{142AC03E-0299-4327-A155-07C9CD3BB76E}"/>
    <hyperlink ref="C356" r:id="rId260" xr:uid="{BF6BFF92-22CC-47D9-84C2-908B4DA2EF78}"/>
    <hyperlink ref="C357" r:id="rId261" xr:uid="{D75F25C4-2D72-4FD5-9C0F-D98B33886ED1}"/>
    <hyperlink ref="C358" r:id="rId262" xr:uid="{EFFB052F-D558-4D91-869F-DC898664A1F6}"/>
    <hyperlink ref="C359" r:id="rId263" xr:uid="{7B9FB054-1FE2-4761-8364-0431E90B673A}"/>
    <hyperlink ref="C360" r:id="rId264" xr:uid="{4435BDF8-E7F2-4227-992D-936CDD7A5E9B}"/>
    <hyperlink ref="C361" r:id="rId265" xr:uid="{7DD7F3DB-6A3B-4818-9C8F-B6D7F9032B78}"/>
    <hyperlink ref="C362" r:id="rId266" xr:uid="{EBA97C3E-3948-4AC3-AD97-E5A871F7F65A}"/>
    <hyperlink ref="C363" r:id="rId267" xr:uid="{EACA9F38-72E3-44D8-BB41-8D4B696715C5}"/>
    <hyperlink ref="C364" r:id="rId268" xr:uid="{CB9A137A-52A6-431F-8A77-DB30E2DF154E}"/>
    <hyperlink ref="C365" r:id="rId269" xr:uid="{C9E338F5-361C-40C5-8ECB-BA02B8C5F8C5}"/>
    <hyperlink ref="C366" r:id="rId270" xr:uid="{43B2F8D2-68A7-4D6C-82ED-F093EF4BE5E0}"/>
    <hyperlink ref="C367" r:id="rId271" xr:uid="{16811402-3A4B-46DD-B5D2-3332F29334B6}"/>
    <hyperlink ref="C368" r:id="rId272" xr:uid="{3647E718-D006-48CC-B713-DF409EB10AE6}"/>
    <hyperlink ref="C369" r:id="rId273" xr:uid="{4D640EAC-41ED-4ECD-9A05-9F1D01F72BE3}"/>
    <hyperlink ref="C370" r:id="rId274" xr:uid="{D273DABD-A723-45A1-8E57-C8073B447653}"/>
    <hyperlink ref="C371" r:id="rId275" xr:uid="{8D059ECD-8522-4DFA-B0BE-C76808B799E6}"/>
    <hyperlink ref="C372" r:id="rId276" xr:uid="{38504215-6D7D-4E7B-AAAE-427807E242D4}"/>
    <hyperlink ref="C373" r:id="rId277" xr:uid="{4E992B5D-5C67-406A-A96C-481E5E5520AD}"/>
    <hyperlink ref="C374" r:id="rId278" xr:uid="{A1EEF002-65BD-4756-A905-4D636AB9219A}"/>
    <hyperlink ref="C375" r:id="rId279" xr:uid="{67BF5111-D311-433A-B842-2974D372D1D1}"/>
    <hyperlink ref="C376" r:id="rId280" xr:uid="{F918AAEE-F0A4-434F-8769-E0FA6DAA4F3E}"/>
    <hyperlink ref="C377" r:id="rId281" xr:uid="{219F6A28-CADC-48FF-9244-6EAF96E8DE6A}"/>
    <hyperlink ref="C378" r:id="rId282" xr:uid="{EEC0E444-1A05-4AF2-B40F-D94C9DFD6170}"/>
    <hyperlink ref="C379" r:id="rId283" xr:uid="{010ECD50-0086-413C-9183-2F2C23CC5BA5}"/>
    <hyperlink ref="C380" r:id="rId284" xr:uid="{EB6E9CBF-3F2A-4D73-B54E-D1A1E362846D}"/>
    <hyperlink ref="C381" r:id="rId285" xr:uid="{C5B0EDBA-02A3-461E-A62A-8F052FF09CEE}"/>
    <hyperlink ref="C382" r:id="rId286" xr:uid="{5E8DD424-125C-41D0-A4F9-A8A6B9EA073D}"/>
    <hyperlink ref="C383" r:id="rId287" xr:uid="{E821431A-6905-4506-9093-ACABDC66A360}"/>
    <hyperlink ref="C384" r:id="rId288" xr:uid="{F6B786CE-7DFD-4EDC-B0DD-6D2CE14992D1}"/>
    <hyperlink ref="C385" r:id="rId289" xr:uid="{8CAD5CB9-D78D-4E78-B1EF-A35C3D63DEF3}"/>
    <hyperlink ref="C386" r:id="rId290" xr:uid="{20A0AE9F-BCAE-4CD1-A6EE-17E4CB7AD5DC}"/>
    <hyperlink ref="C387" r:id="rId291" xr:uid="{A457FADB-55AF-45D6-B373-734B56A588A0}"/>
    <hyperlink ref="C388" r:id="rId292" xr:uid="{5A80F613-81D2-46B2-9564-C1DFB0B13565}"/>
    <hyperlink ref="C389" r:id="rId293" xr:uid="{C3F9353F-64ED-4D7E-90FD-852C3AC6226F}"/>
    <hyperlink ref="C390" r:id="rId294" xr:uid="{347352CE-D893-45D4-A090-C135148BBDD7}"/>
    <hyperlink ref="C391" r:id="rId295" xr:uid="{FDECA146-FD0F-4139-A0B9-346F2D2E0764}"/>
    <hyperlink ref="C392" r:id="rId296" xr:uid="{AA05567C-D1DB-4E64-9AA4-3FCA8670EA99}"/>
    <hyperlink ref="C393" r:id="rId297" xr:uid="{B641DC3C-5C16-4027-AB4E-10C80C4124CC}"/>
    <hyperlink ref="C394" r:id="rId298" xr:uid="{93A39B43-D414-40BB-B680-92636BB2E935}"/>
    <hyperlink ref="C395" r:id="rId299" xr:uid="{9ACD2955-DC0A-45C8-B111-C12D654A1E5A}"/>
    <hyperlink ref="C396" r:id="rId300" xr:uid="{E0C8A76B-6031-4113-AD36-D68302D7460D}"/>
    <hyperlink ref="C397" r:id="rId301" xr:uid="{5C30FF4A-C943-4F22-871D-8900EED220CF}"/>
    <hyperlink ref="C398" r:id="rId302" xr:uid="{19227C32-9A52-4794-AA7E-7DDCDBF58EFF}"/>
    <hyperlink ref="C399" r:id="rId303" xr:uid="{D1E977EA-77F9-4C87-B903-942BBDC68DCC}"/>
    <hyperlink ref="C400" r:id="rId304" xr:uid="{47213B67-1A72-40EA-9966-86CA7A8074B0}"/>
    <hyperlink ref="C401" r:id="rId305" xr:uid="{63D4F2D2-0750-49BA-853A-160A458C698F}"/>
    <hyperlink ref="C402" r:id="rId306" xr:uid="{E75A5993-AED5-4013-A211-80DFD0D56C59}"/>
    <hyperlink ref="C403" r:id="rId307" xr:uid="{63539D79-0EED-46E1-8780-678555DE3B01}"/>
    <hyperlink ref="C404" r:id="rId308" xr:uid="{5760F2BB-9CEA-4AB3-95B3-6638F3646A85}"/>
    <hyperlink ref="C405" r:id="rId309" xr:uid="{6BDDE1FA-F10C-4D1D-B238-0357FB86CA16}"/>
    <hyperlink ref="C406" r:id="rId310" xr:uid="{82C65BF4-66C3-4CFD-8BEC-1528AE4C338C}"/>
    <hyperlink ref="C407" r:id="rId311" xr:uid="{CE16B274-1E6A-4739-BFA6-AC07522307FC}"/>
    <hyperlink ref="C408" r:id="rId312" xr:uid="{3A311EF9-B99D-44D4-9F5B-E9309BD6A6E0}"/>
    <hyperlink ref="C409" r:id="rId313" xr:uid="{4F308A18-94FC-4718-A296-A6A18A76CD46}"/>
    <hyperlink ref="C410" r:id="rId314" xr:uid="{D1B522B3-0E95-49D0-A223-47A09549B419}"/>
    <hyperlink ref="C411" r:id="rId315" xr:uid="{D2FD1FE2-03DA-4A14-9E4A-B171C9C6A916}"/>
    <hyperlink ref="C412" r:id="rId316" xr:uid="{83DE1341-0974-43D4-8994-746A36B29919}"/>
    <hyperlink ref="C413" r:id="rId317" xr:uid="{A57D7416-4D84-42E3-9366-2F590DDF1ADD}"/>
    <hyperlink ref="C414" r:id="rId318" xr:uid="{C16A54E3-A4F8-4749-8F7B-663EDD270A71}"/>
    <hyperlink ref="C415" r:id="rId319" xr:uid="{746E96D2-B0B0-4BDD-9A9B-9C3BAAA7C39A}"/>
    <hyperlink ref="C416" r:id="rId320" xr:uid="{56848627-E7DB-4F46-9AB2-33EBABD96263}"/>
    <hyperlink ref="C417" r:id="rId321" xr:uid="{6F812D39-954E-4F70-B4A5-D84D0864B99D}"/>
    <hyperlink ref="C418" r:id="rId322" xr:uid="{0D2A0F6C-E79A-4F03-A9D9-06A6FA577D04}"/>
    <hyperlink ref="C419" r:id="rId323" xr:uid="{A69063C0-FA5A-414E-B525-BD228B684633}"/>
    <hyperlink ref="C420" r:id="rId324" xr:uid="{01D2BD42-41D3-462B-8E07-74F77B874123}"/>
    <hyperlink ref="C421" r:id="rId325" xr:uid="{A95593A5-D1C4-48B7-A4C7-FA6086202251}"/>
    <hyperlink ref="C422" r:id="rId326" xr:uid="{087C94AC-E423-4EBF-9C2C-D6A90863783E}"/>
    <hyperlink ref="C423" r:id="rId327" xr:uid="{8F670BC1-C5C7-4741-A731-CECE61573633}"/>
    <hyperlink ref="C424" r:id="rId328" xr:uid="{94C1DC31-84C7-4B40-8AB9-D99E071A3B5E}"/>
    <hyperlink ref="C425" r:id="rId329" xr:uid="{27AD0309-BB4E-46C4-B1CF-439A0E6A917F}"/>
    <hyperlink ref="C426" r:id="rId330" xr:uid="{A0CA7B0A-F4D3-4E72-9E06-C1F23EB38F8B}"/>
    <hyperlink ref="C427" r:id="rId331" xr:uid="{0F5F83E0-D136-4B21-83AC-23D9DD92D426}"/>
    <hyperlink ref="C428" r:id="rId332" xr:uid="{2BF6A246-C4A3-4AF7-87C7-B30C9CF56DE5}"/>
    <hyperlink ref="C429" r:id="rId333" xr:uid="{DD3ACCA3-B529-43B4-99F6-B435919638BF}"/>
    <hyperlink ref="C430" r:id="rId334" xr:uid="{B8679527-E207-4679-9A8F-9876B924BC0D}"/>
    <hyperlink ref="C431" r:id="rId335" xr:uid="{3D0A8615-7938-4CB4-BE08-147B58BBEB23}"/>
    <hyperlink ref="C432" r:id="rId336" xr:uid="{B68EB01A-E80F-4B60-B29A-5E7E9C3B43D1}"/>
    <hyperlink ref="C433" r:id="rId337" xr:uid="{81AEC46D-A0DA-4D71-B6FD-53C4505A388D}"/>
    <hyperlink ref="C434" r:id="rId338" xr:uid="{1F091575-E569-4D50-B773-A90F618A5B72}"/>
    <hyperlink ref="C435" r:id="rId339" xr:uid="{D3D13A9D-FC6A-4A13-89B7-1F6117ABC5B7}"/>
    <hyperlink ref="C436" r:id="rId340" xr:uid="{0CC543C5-CCE3-47EB-8DC2-9FE20A088386}"/>
    <hyperlink ref="C437" r:id="rId341" xr:uid="{542FC941-32F4-4AC0-927D-2303E9A291C5}"/>
    <hyperlink ref="C438" r:id="rId342" xr:uid="{73B3517E-B210-43BA-B5B2-71B3EE93CFC7}"/>
    <hyperlink ref="C439" r:id="rId343" xr:uid="{044C4D82-8458-408B-B49B-661E87061FF3}"/>
    <hyperlink ref="C440" r:id="rId344" xr:uid="{9FEE24DD-026A-474D-B37F-3448C331ACA5}"/>
    <hyperlink ref="C441" r:id="rId345" xr:uid="{ADEF1F50-A1DA-4908-8A88-677D86CB6140}"/>
    <hyperlink ref="C442" r:id="rId346" xr:uid="{55427959-8AC9-4FB9-976A-B5BD10B2D79C}"/>
    <hyperlink ref="C443" r:id="rId347" xr:uid="{46231749-0DF0-4235-8E2B-8FDF7233CB9C}"/>
    <hyperlink ref="C444" r:id="rId348" xr:uid="{F63A29B7-BD59-4452-8242-CC89703700C1}"/>
    <hyperlink ref="C445" r:id="rId349" xr:uid="{A05F861E-4264-40D4-A0CB-90BAB873A5E0}"/>
    <hyperlink ref="C446" r:id="rId350" xr:uid="{1986EF34-3365-447B-A013-826CC5241B2F}"/>
    <hyperlink ref="C447" r:id="rId351" xr:uid="{7C982870-5160-44C5-982C-AB5C12AF2B67}"/>
    <hyperlink ref="C448" r:id="rId352" xr:uid="{3E3A3359-E405-410F-A2E6-EB084FF8B9C3}"/>
    <hyperlink ref="C449" r:id="rId353" xr:uid="{4EDD15B6-EE2B-415D-A29D-72B598CA0480}"/>
    <hyperlink ref="C450" r:id="rId354" xr:uid="{8FDDDB9D-5DF3-4A08-A10F-8A8809703E01}"/>
    <hyperlink ref="C451" r:id="rId355" xr:uid="{8C6D66FE-31BD-44CF-AFC4-437339470B65}"/>
    <hyperlink ref="C452" r:id="rId356" xr:uid="{2EF16888-07F9-4E7E-9E58-E4BC864010F3}"/>
    <hyperlink ref="C453" r:id="rId357" xr:uid="{9772D5D0-CE6D-4A94-A935-2BD9FF57C43B}"/>
    <hyperlink ref="C454" r:id="rId358" xr:uid="{3BF3B470-979E-466D-BF05-E21E29BDB07A}"/>
    <hyperlink ref="C455" r:id="rId359" xr:uid="{ACB2F2B2-5FED-40B6-83F0-1E9C1243BE90}"/>
    <hyperlink ref="C456" r:id="rId360" xr:uid="{D4AE4363-5DB6-4B71-BE52-F4F42E8E0AD0}"/>
    <hyperlink ref="C457" r:id="rId361" xr:uid="{962E7BB6-FEED-4AAC-87E4-D86959AE49A3}"/>
    <hyperlink ref="C458" r:id="rId362" xr:uid="{1FA73284-39DC-4EDE-BBFD-6333FE9BFB8B}"/>
    <hyperlink ref="C459" r:id="rId363" xr:uid="{3081610B-EFFE-43B5-BCE7-EA60AAFBFCE8}"/>
    <hyperlink ref="C460" r:id="rId364" xr:uid="{58FCEF11-E6C3-42CF-8821-715B6238C439}"/>
    <hyperlink ref="C461" r:id="rId365" xr:uid="{89384DFB-68B8-4B0A-8B56-BC8C77831214}"/>
    <hyperlink ref="C462" r:id="rId366" xr:uid="{FFC7C1FC-6A61-4D5D-B6CF-FB9E0FEB579D}"/>
    <hyperlink ref="C463" r:id="rId367" xr:uid="{BBA11EC7-4A6C-4389-8107-71B3C76D24F7}"/>
    <hyperlink ref="C464" r:id="rId368" xr:uid="{9B43E21A-8FA0-455B-8123-0F2331008387}"/>
    <hyperlink ref="C465" r:id="rId369" xr:uid="{347EA562-FBF2-4A54-8D8E-AAF7686096B8}"/>
    <hyperlink ref="C466" r:id="rId370" xr:uid="{8DC35BF6-1A35-4119-B0B3-C1C514F7EA04}"/>
    <hyperlink ref="C467" r:id="rId371" xr:uid="{70E4A011-297C-4FFB-A1C9-04109856624C}"/>
    <hyperlink ref="C468" r:id="rId372" xr:uid="{562DF01F-68C5-4C29-AAB0-BC2D869AB151}"/>
    <hyperlink ref="C469" r:id="rId373" xr:uid="{A6C9361F-39CC-4F7E-BA21-1CEA2971BAAB}"/>
    <hyperlink ref="C470" r:id="rId374" xr:uid="{359F9039-1178-4928-8DA4-D416A89CB531}"/>
    <hyperlink ref="C471" r:id="rId375" xr:uid="{75591FF0-3A05-4892-AFB1-3AE1A818872E}"/>
    <hyperlink ref="C472" r:id="rId376" xr:uid="{DC0C6803-534B-4D3C-9953-3256C3C16068}"/>
    <hyperlink ref="C473" r:id="rId377" xr:uid="{64E6F0F8-2DA2-4D4C-B1AB-D963E3390BB5}"/>
    <hyperlink ref="C474" r:id="rId378" xr:uid="{4FF4CE40-FFE8-4A24-822D-763053CB7DF0}"/>
    <hyperlink ref="C475" r:id="rId379" xr:uid="{B61CFE9E-C181-4894-A151-55F06CE1F415}"/>
    <hyperlink ref="C476" r:id="rId380" xr:uid="{D5B2ED93-45AC-44FC-9EA2-5EBDB8A01CE9}"/>
    <hyperlink ref="C477" r:id="rId381" xr:uid="{36E0C920-C5C4-418C-846E-2EEA6123B431}"/>
    <hyperlink ref="C478" r:id="rId382" xr:uid="{D039E6A9-58FC-4EA9-8270-812AF0B4D3EF}"/>
    <hyperlink ref="C479" r:id="rId383" xr:uid="{A94EAC26-FE9B-44AA-9DE3-2BD1F4265B8F}"/>
    <hyperlink ref="C480" r:id="rId384" xr:uid="{E1D2E253-1D24-4E6C-AC05-3BC3CCC860D8}"/>
    <hyperlink ref="C481" r:id="rId385" xr:uid="{16104B4F-D6A0-4CCC-A846-6A9B30C660C3}"/>
    <hyperlink ref="C482" r:id="rId386" xr:uid="{1575D647-B705-453F-9D00-99BF99C2B6CF}"/>
    <hyperlink ref="C483" r:id="rId387" xr:uid="{B9BC5327-2615-4E2B-832C-CDCACFD7098C}"/>
    <hyperlink ref="C484" r:id="rId388" xr:uid="{407EC326-C5DC-465E-88AE-DB5C98F6CFF7}"/>
    <hyperlink ref="C485" r:id="rId389" xr:uid="{526CC899-DAC0-4FBE-B7BF-5A12DC416A1D}"/>
    <hyperlink ref="C486" r:id="rId390" xr:uid="{4E03FBA3-4EE0-44D7-A2FE-58FD733E7A2E}"/>
    <hyperlink ref="C487" r:id="rId391" xr:uid="{9E9D6412-545D-4997-9576-D042CC154D88}"/>
    <hyperlink ref="C488" r:id="rId392" xr:uid="{29BA51C0-7927-4CFA-B1A9-A681B34FDC09}"/>
    <hyperlink ref="C489" r:id="rId393" xr:uid="{D24075D0-393F-4001-BA71-E359F2ED425A}"/>
    <hyperlink ref="C490" r:id="rId394" xr:uid="{0F06D54B-CC02-4876-AF6C-095EFE16E0A6}"/>
    <hyperlink ref="C491" r:id="rId395" xr:uid="{75C8B398-0A57-4D5D-BD26-6D1622A0B808}"/>
    <hyperlink ref="C492" r:id="rId396" xr:uid="{4687023F-FFEC-419C-8187-11C0B2C0F92E}"/>
    <hyperlink ref="C493" r:id="rId397" xr:uid="{7CB9DF6F-23FE-45DE-96A1-3DEA8746B40A}"/>
    <hyperlink ref="C494" r:id="rId398" xr:uid="{FA808955-77A1-4B79-B28D-57ABC4951DAE}"/>
    <hyperlink ref="C495" r:id="rId399" xr:uid="{02225FD7-08E4-4664-A2BC-ACC0F89FCD63}"/>
    <hyperlink ref="C496" r:id="rId400" xr:uid="{FD9EEFBA-F878-4986-94C9-D94D76EE0CDE}"/>
    <hyperlink ref="C497" r:id="rId401" xr:uid="{C3FA3201-6EA8-473B-8EFB-52EADBAA32CE}"/>
    <hyperlink ref="C498" r:id="rId402" xr:uid="{F8267A7E-FE4E-4D06-AF14-32984E45F22D}"/>
    <hyperlink ref="C499" r:id="rId403" xr:uid="{F3F647D7-6D87-45A6-899C-23A21808A2AC}"/>
    <hyperlink ref="C500" r:id="rId404" xr:uid="{98BDC5E3-DAF6-42EC-87CB-EFF412429397}"/>
    <hyperlink ref="C501" r:id="rId405" xr:uid="{3DB4884A-7DCA-4EC4-9284-6F15D689D739}"/>
    <hyperlink ref="C502" r:id="rId406" xr:uid="{30E454B3-A067-4522-BE17-98F497219144}"/>
    <hyperlink ref="C503" r:id="rId407" xr:uid="{6C6B7D5C-4D1E-43A8-AC6A-E5ECEC94D9AA}"/>
    <hyperlink ref="C504" r:id="rId408" xr:uid="{B1EDA58E-301A-4EC9-B09A-57257539E445}"/>
    <hyperlink ref="C505" r:id="rId409" xr:uid="{A3ADDDD0-9DCF-46C0-B871-9BB649DEC560}"/>
    <hyperlink ref="C506" r:id="rId410" xr:uid="{A5639FC2-EBC3-4010-B06A-547B9CB32968}"/>
    <hyperlink ref="C507" r:id="rId411" xr:uid="{E29BF465-0FE7-4DFA-B999-8BDD77EC4AA1}"/>
    <hyperlink ref="C508" r:id="rId412" xr:uid="{463C032F-B1DD-423C-AA6D-56C505433705}"/>
    <hyperlink ref="C509" r:id="rId413" xr:uid="{E1E7BAA7-EB3A-4DE3-AFCC-42A3B0C96D15}"/>
    <hyperlink ref="C510" r:id="rId414" xr:uid="{3B2BA9E5-D62F-4EC6-A17A-D426F858B619}"/>
    <hyperlink ref="C511" r:id="rId415" xr:uid="{94429A0F-A4E0-44E8-AEE6-3847F45B4FC2}"/>
    <hyperlink ref="C512" r:id="rId416" xr:uid="{11D91D86-6A88-4EED-B6EB-1FDECF46E1E1}"/>
    <hyperlink ref="C513" r:id="rId417" xr:uid="{5CAA2FA2-6F1A-4093-AF56-7A2F5AA79825}"/>
    <hyperlink ref="C514" r:id="rId418" xr:uid="{6FCAADE1-DBE4-4164-9886-AA78CEBB78E7}"/>
    <hyperlink ref="C515" r:id="rId419" xr:uid="{D54D5A99-E09D-4AC1-ACD6-531CB2D3DB52}"/>
    <hyperlink ref="C516" r:id="rId420" xr:uid="{650C0FF4-3A41-4360-93FF-9451DD3B9AA3}"/>
    <hyperlink ref="C517" r:id="rId421" xr:uid="{EDF8FA60-0B9B-4F5F-BB98-6E27B82ECBF4}"/>
    <hyperlink ref="C518" r:id="rId422" xr:uid="{84604BCE-CDA3-4C36-9A45-E30840BBCD79}"/>
    <hyperlink ref="C519" r:id="rId423" xr:uid="{266AA443-9536-4D00-9C24-034F54715F03}"/>
    <hyperlink ref="C520" r:id="rId424" xr:uid="{7F1068B1-697E-42C6-B5A9-5E8B4F4EBF6F}"/>
    <hyperlink ref="C521" r:id="rId425" xr:uid="{AA182B82-9C39-4902-9A76-6D0EEF864A2B}"/>
    <hyperlink ref="C522" r:id="rId426" xr:uid="{4C700598-1235-4177-A95B-2033B7D97737}"/>
    <hyperlink ref="C523" r:id="rId427" xr:uid="{E967C618-0092-4342-8CE8-228B601C7C0D}"/>
    <hyperlink ref="C524" r:id="rId428" xr:uid="{2F2E907B-41EC-417E-A40D-9D34E6E1FF64}"/>
    <hyperlink ref="C525" r:id="rId429" xr:uid="{84739B8B-60EF-4D48-A996-BB130FA8E4B9}"/>
    <hyperlink ref="C526" r:id="rId430" xr:uid="{EF61A09F-F583-4563-81FE-998862BC3B11}"/>
    <hyperlink ref="C527" r:id="rId431" xr:uid="{183BFB32-BBE1-4E57-B759-C5711B989240}"/>
    <hyperlink ref="C528" r:id="rId432" xr:uid="{B9F9FB2C-9CB2-40FF-B674-7DA8866091DA}"/>
    <hyperlink ref="C529" r:id="rId433" xr:uid="{2D35EE56-D081-4AD3-995C-34512D006821}"/>
    <hyperlink ref="C530" r:id="rId434" xr:uid="{4339F5F9-3791-4F12-B458-3C3DF24A60F0}"/>
    <hyperlink ref="C531" r:id="rId435" xr:uid="{043033B4-613E-4BFF-869D-25AC6F0C108C}"/>
    <hyperlink ref="C532" r:id="rId436" xr:uid="{93C281CE-E451-44D5-B522-8D30E999F5AB}"/>
    <hyperlink ref="C533" r:id="rId437" xr:uid="{ADA448F8-553E-4BA7-BF8D-BA97D61DE98E}"/>
    <hyperlink ref="C534" r:id="rId438" xr:uid="{05A6F306-655C-4A30-950E-F20F7A12A64A}"/>
    <hyperlink ref="C535" r:id="rId439" xr:uid="{086C9305-6D95-476D-A163-C62821A2A18C}"/>
    <hyperlink ref="C536" r:id="rId440" xr:uid="{32270111-0594-4BCC-A71E-9D2DDBE6EBE0}"/>
    <hyperlink ref="C537" r:id="rId441" xr:uid="{D017D55D-1B83-4A91-B2EA-0333FB20D9D5}"/>
    <hyperlink ref="C538" r:id="rId442" xr:uid="{284A662B-A465-43C5-A681-7A830A33BA7C}"/>
    <hyperlink ref="C539" r:id="rId443" xr:uid="{60022286-98FE-4A1F-8EE3-63E7D4F93C9C}"/>
    <hyperlink ref="C540" r:id="rId444" xr:uid="{46666912-1197-4F65-BE5F-DC6AAC20A1FD}"/>
    <hyperlink ref="C541" r:id="rId445" xr:uid="{234AF5CA-C8A0-4089-A10B-9CFC228E5DA7}"/>
    <hyperlink ref="C542" r:id="rId446" xr:uid="{9296D428-F612-4684-B58B-E9BF1A5FFFE8}"/>
    <hyperlink ref="C543" r:id="rId447" xr:uid="{E231A4D8-D484-4729-943F-963AFE5EF457}"/>
    <hyperlink ref="C544" r:id="rId448" xr:uid="{A1B1B1F9-6581-4909-9D3F-D0F7725DA4F0}"/>
    <hyperlink ref="C545" r:id="rId449" xr:uid="{81838D0C-4698-4254-8A4D-52287BB602EF}"/>
    <hyperlink ref="C546" r:id="rId450" xr:uid="{3D65E11D-8ACC-4A46-992F-0D9D4B970BE1}"/>
    <hyperlink ref="C547" r:id="rId451" xr:uid="{ED1EB72E-9A72-4400-BED5-EC644505237D}"/>
    <hyperlink ref="C548" r:id="rId452" xr:uid="{D38A6CEA-B9CA-422B-895E-AFAF83E8D222}"/>
    <hyperlink ref="C549" r:id="rId453" xr:uid="{41BF638C-6847-4A95-AE67-0444CC91F84E}"/>
    <hyperlink ref="C550" r:id="rId454" xr:uid="{B143BADA-D7A7-427E-B577-6A5DDE974669}"/>
    <hyperlink ref="C551" r:id="rId455" xr:uid="{6F14EEC7-A1C3-44A7-A920-A0B3A9B1DB58}"/>
    <hyperlink ref="C552" r:id="rId456" xr:uid="{486F45BD-B7E1-4A28-B41B-931E5AA80F0E}"/>
    <hyperlink ref="C553" r:id="rId457" xr:uid="{732E03EC-A330-4B02-A227-1EA0C0DD7DD0}"/>
    <hyperlink ref="C554" r:id="rId458" xr:uid="{31E59A41-F93B-43A4-A73C-8E293D456A1D}"/>
    <hyperlink ref="C555" r:id="rId459" xr:uid="{3EE64E1B-42E7-43C5-B71F-D0C213433B68}"/>
    <hyperlink ref="C556" r:id="rId460" xr:uid="{FB54C034-7F98-41F6-B1BB-DFB3CA732296}"/>
    <hyperlink ref="C557" r:id="rId461" xr:uid="{952EB4DA-999E-4BB8-867A-C6246B6AB1EF}"/>
    <hyperlink ref="C558" r:id="rId462" xr:uid="{6C24E9B2-3861-4348-9715-27014BF054CC}"/>
    <hyperlink ref="C559" r:id="rId463" xr:uid="{8386D4E3-D952-4FB7-8BDF-910584659735}"/>
    <hyperlink ref="C560" r:id="rId464" xr:uid="{31D20DC2-BB25-47D2-8E90-10782684D7AD}"/>
    <hyperlink ref="C561" r:id="rId465" xr:uid="{F0F7365C-1DDC-47E0-BDAC-B3BCE5C7863C}"/>
    <hyperlink ref="C562" r:id="rId466" xr:uid="{BC48905C-95A5-491A-B19E-108EB42989B2}"/>
    <hyperlink ref="C563" r:id="rId467" xr:uid="{BD9117F3-F315-4E45-83AB-93E47EB720A9}"/>
    <hyperlink ref="C564" r:id="rId468" xr:uid="{C1AE9F52-99FC-484D-8EE5-38074E251F2B}"/>
    <hyperlink ref="C565" r:id="rId469" xr:uid="{C6823BA4-1F20-4DF4-9CB2-357AAFDDA33F}"/>
    <hyperlink ref="C566" r:id="rId470" xr:uid="{0DB7EA4A-711D-4256-92F1-8B1568D5983B}"/>
    <hyperlink ref="C567" r:id="rId471" xr:uid="{52CC85A0-7E22-42F5-8AA8-6080390E8A01}"/>
    <hyperlink ref="C568" r:id="rId472" xr:uid="{159EE1CB-4A04-476D-983F-EB82B6CA7A12}"/>
    <hyperlink ref="C569" r:id="rId473" xr:uid="{89DA066E-B76D-4CDC-B397-203025FCA6C9}"/>
    <hyperlink ref="C570" r:id="rId474" xr:uid="{9273E08A-7862-4FBC-A893-CF433EE71F84}"/>
    <hyperlink ref="C571" r:id="rId475" xr:uid="{A18C7017-9F68-41FA-8820-698097A80F61}"/>
    <hyperlink ref="C572" r:id="rId476" xr:uid="{7941424B-6DED-49DF-BB7F-FE6D692C805D}"/>
    <hyperlink ref="C573" r:id="rId477" xr:uid="{BEB8A4C5-8DCF-4BAE-B4F5-5908A988225C}"/>
    <hyperlink ref="C574" r:id="rId478" xr:uid="{604653DE-35D3-4466-9617-C92A4B71AE45}"/>
    <hyperlink ref="C575" r:id="rId479" xr:uid="{707258DA-C829-48BE-BAAF-5FE2D233AF4A}"/>
    <hyperlink ref="C576" r:id="rId480" xr:uid="{C74EC2D4-A47C-421A-A89B-2970EAE7785F}"/>
    <hyperlink ref="C577" r:id="rId481" xr:uid="{41ADB5E4-FF27-441F-BC70-85D3AE263C1E}"/>
    <hyperlink ref="C578" r:id="rId482" xr:uid="{3BAE0B2B-2AEB-4C9F-9AF2-7203A27A9249}"/>
    <hyperlink ref="C579" r:id="rId483" xr:uid="{3F8D19BF-7D0E-4261-9463-D9B01D13B587}"/>
    <hyperlink ref="C580" r:id="rId484" xr:uid="{61A63269-10D6-4F47-8923-94764A3ADAB9}"/>
    <hyperlink ref="C581" r:id="rId485" xr:uid="{04D4A0F1-FD59-41DF-8712-DE0BE531FD65}"/>
    <hyperlink ref="C582" r:id="rId486" xr:uid="{E2C5F6FC-FC90-4922-A501-04ED81410327}"/>
    <hyperlink ref="C583" r:id="rId487" xr:uid="{02FFB47D-8535-4A86-9C2E-38A8A04CC897}"/>
    <hyperlink ref="C584" r:id="rId488" xr:uid="{10F02065-26E0-4FE3-9319-C82685438113}"/>
    <hyperlink ref="C585" r:id="rId489" xr:uid="{680ADBBA-DC4E-47B5-8578-5ED7C84D0AAB}"/>
    <hyperlink ref="C586" r:id="rId490" xr:uid="{9315633F-466C-4F7A-B894-F322435736DD}"/>
    <hyperlink ref="C587" r:id="rId491" xr:uid="{9EDAEDB4-4287-43E3-858B-0125F0EDA814}"/>
    <hyperlink ref="C588" r:id="rId492" xr:uid="{0DE411FA-42E1-49B0-B7F7-83389001BD6B}"/>
    <hyperlink ref="C589" r:id="rId493" xr:uid="{23018B7B-92D9-4718-A1CE-1507DC298AE7}"/>
    <hyperlink ref="C590" r:id="rId494" xr:uid="{EFB2AE67-3E86-4B1B-82FD-C35E623CD01E}"/>
    <hyperlink ref="C591" r:id="rId495" xr:uid="{9FAC8DF1-1009-43CF-AB50-3408159EF106}"/>
    <hyperlink ref="C592" r:id="rId496" xr:uid="{6A971C18-4EE6-4A1C-A397-1A38DEE09D9B}"/>
    <hyperlink ref="C593" r:id="rId497" xr:uid="{457D1065-DE9A-4DB6-889B-1B6B67052D02}"/>
    <hyperlink ref="C594" r:id="rId498" xr:uid="{B924B528-DD50-4772-8DA6-D3AEA49E791D}"/>
    <hyperlink ref="C595" r:id="rId499" xr:uid="{B71555B9-DECF-4303-9324-BCD4D29BD6DF}"/>
    <hyperlink ref="C596" r:id="rId500" xr:uid="{EAC2A7C8-230A-4077-8F08-1627CDBFFB86}"/>
    <hyperlink ref="C597" r:id="rId501" xr:uid="{00F1ACE0-0F06-44EC-8EB4-3B073B031917}"/>
    <hyperlink ref="C598" r:id="rId502" xr:uid="{9178A3A8-A190-432D-B60B-5B3889A789EB}"/>
    <hyperlink ref="C599" r:id="rId503" xr:uid="{2AA7805B-6130-4A63-BAE6-BC2868BBABF6}"/>
    <hyperlink ref="C600" r:id="rId504" xr:uid="{95D36CD2-174F-495C-B188-92FD33EA3A18}"/>
    <hyperlink ref="C601" r:id="rId505" xr:uid="{C2AC15C1-3D17-4D8D-979D-437A8895BCD0}"/>
    <hyperlink ref="C602" r:id="rId506" xr:uid="{5330B1B5-B8E7-4292-97E9-C15999D9C8DF}"/>
    <hyperlink ref="C603" r:id="rId507" xr:uid="{224896DB-A1EC-4C5F-AC36-5B9BAF6D3693}"/>
    <hyperlink ref="C604" r:id="rId508" xr:uid="{E7AF0F50-4DF0-463D-A4BB-A7438ED7DF52}"/>
    <hyperlink ref="C605" r:id="rId509" xr:uid="{6BAFD89B-3195-4D7F-9823-44B6D37D83B2}"/>
    <hyperlink ref="C606" r:id="rId510" xr:uid="{88886BE5-44E1-4963-9100-34A2EA384879}"/>
    <hyperlink ref="C607" r:id="rId511" xr:uid="{031A6A66-CD40-46AA-84C8-14BA2B7722CB}"/>
    <hyperlink ref="C608" r:id="rId512" xr:uid="{BC07A4BD-5712-4D6A-A809-D703ED542FC7}"/>
    <hyperlink ref="C609" r:id="rId513" xr:uid="{B2425871-2F1E-4740-89CC-A59B800248B3}"/>
    <hyperlink ref="C610" r:id="rId514" xr:uid="{562C18AC-9A04-4E2F-9AE9-4EC6E0BD6062}"/>
    <hyperlink ref="C611" r:id="rId515" xr:uid="{E35CA7AA-7B49-4197-828C-8346217EE2F5}"/>
    <hyperlink ref="C612" r:id="rId516" xr:uid="{70A5EA52-A0ED-49F1-BBC0-912B27D3572C}"/>
    <hyperlink ref="C613" r:id="rId517" xr:uid="{4DEE4E22-2F51-4CBA-A431-A9E41D23C2F3}"/>
    <hyperlink ref="C614" r:id="rId518" xr:uid="{F83145A1-D96A-4E1C-AD81-9FB61E7027E4}"/>
    <hyperlink ref="C615" r:id="rId519" xr:uid="{D9D751DE-7B87-4FC6-88AB-116121ABFE85}"/>
    <hyperlink ref="C616" r:id="rId520" xr:uid="{DADEEB81-C454-4C23-8E45-A6B07327583E}"/>
    <hyperlink ref="C617" r:id="rId521" xr:uid="{DD4D401C-7C66-4632-BB19-EF182BF435B5}"/>
    <hyperlink ref="C618" r:id="rId522" xr:uid="{9D418796-52A2-4293-A39E-91585B38E1CE}"/>
    <hyperlink ref="C619" r:id="rId523" xr:uid="{CD956BCD-824D-4FF4-8A20-035A715682DF}"/>
    <hyperlink ref="C620" r:id="rId524" xr:uid="{4A4931D1-C4F6-4B73-89C1-5A0CF36B2907}"/>
    <hyperlink ref="C621" r:id="rId525" xr:uid="{7A886F86-E381-4515-B908-5F8711DD860F}"/>
    <hyperlink ref="C622" r:id="rId526" xr:uid="{326DF118-C00D-417D-BFF8-387768C554EC}"/>
    <hyperlink ref="C623" r:id="rId527" xr:uid="{886EB9F5-98BF-4CA1-A3B8-189812CA7CD5}"/>
    <hyperlink ref="C624" r:id="rId528" xr:uid="{52800737-5A22-4E38-A673-48A3F0122301}"/>
    <hyperlink ref="C625" r:id="rId529" xr:uid="{3D819E5A-E52D-4AD3-B1E0-2A7CC7621846}"/>
    <hyperlink ref="C626" r:id="rId530" xr:uid="{68050ADC-6F6F-448D-99D0-973A78C1A37C}"/>
    <hyperlink ref="C627" r:id="rId531" xr:uid="{8335C86A-7CAD-4621-B783-96A7AA94D379}"/>
    <hyperlink ref="C628" r:id="rId532" xr:uid="{D7ACB77D-D673-43E1-B90B-EAFE6F455F5C}"/>
    <hyperlink ref="C629" r:id="rId533" xr:uid="{8FE0CC61-F6A3-4F26-B41D-350568211C77}"/>
    <hyperlink ref="C630" r:id="rId534" xr:uid="{2F7DFA69-EA3B-40D4-8E6E-9726BC893B2A}"/>
    <hyperlink ref="C631" r:id="rId535" xr:uid="{D2A2E26F-0CA7-4EB5-BCED-6CE00AE93998}"/>
    <hyperlink ref="C632" r:id="rId536" xr:uid="{2CA7A739-E88E-4F67-A303-ADCCBEFC6FA7}"/>
    <hyperlink ref="C633" r:id="rId537" xr:uid="{E37F760E-1C66-42C2-905B-F7CDFBA03688}"/>
    <hyperlink ref="C634" r:id="rId538" xr:uid="{CA404508-3B55-4904-A1DD-8D73740C6C09}"/>
    <hyperlink ref="C635" r:id="rId539" xr:uid="{19EF53AD-2314-4150-895F-B357D8D24C2B}"/>
    <hyperlink ref="C636" r:id="rId540" xr:uid="{70AECF27-49E3-44FC-82AC-DE5FDEA36E56}"/>
    <hyperlink ref="C637" r:id="rId541" xr:uid="{D9F55A28-25FD-4C2E-AE2C-E4068374A077}"/>
    <hyperlink ref="C638" r:id="rId542" xr:uid="{389FC227-A85C-4818-AE62-91165ED5DBD6}"/>
    <hyperlink ref="C639" r:id="rId543" xr:uid="{60ADA8B4-C5DB-40BE-85A7-EDE7CCA7EB18}"/>
    <hyperlink ref="C640" r:id="rId544" xr:uid="{67336C9B-23B9-4F29-844E-674C8386FE86}"/>
    <hyperlink ref="C641" r:id="rId545" xr:uid="{C12193FE-0395-4074-926A-1A7336E0BB34}"/>
    <hyperlink ref="C642" r:id="rId546" xr:uid="{3803B123-9E7C-4C21-A4C4-CE9CE070109A}"/>
    <hyperlink ref="C643" r:id="rId547" xr:uid="{3E8CFE92-94CE-4353-8B1B-9AFE0E5C5851}"/>
    <hyperlink ref="C644" r:id="rId548" xr:uid="{92AE7956-E7DD-4A95-8380-E08464016ACE}"/>
    <hyperlink ref="C645" r:id="rId549" xr:uid="{87405E32-2FED-4562-9B27-9BAC4D6409E1}"/>
    <hyperlink ref="C646" r:id="rId550" xr:uid="{3566E2D1-D537-4BC3-8E99-F41C2B6DE9FF}"/>
    <hyperlink ref="C647" r:id="rId551" xr:uid="{B8D03905-E275-4718-965E-C04E58950E9F}"/>
    <hyperlink ref="C648" r:id="rId552" xr:uid="{66EADAE6-8ECE-4DDB-80B1-4071D1D082C0}"/>
    <hyperlink ref="C649" r:id="rId553" xr:uid="{E29CAA98-1551-478B-ACF0-35CBB57EC22C}"/>
    <hyperlink ref="C650" r:id="rId554" xr:uid="{3C7D622E-379F-4EB5-AF2A-7E270D4B7A8A}"/>
    <hyperlink ref="C651" r:id="rId555" xr:uid="{CBB8B8A0-8C84-44AB-A859-B959932A31F3}"/>
    <hyperlink ref="C652" r:id="rId556" xr:uid="{9F682725-6090-4542-A0DC-41F9F3C7BA64}"/>
    <hyperlink ref="C653" r:id="rId557" xr:uid="{3CEC2708-C4E7-4F66-AC41-8DF88033E406}"/>
    <hyperlink ref="C654" r:id="rId558" xr:uid="{282ABFBE-2A39-44C3-9CA1-76DB6A1622AE}"/>
    <hyperlink ref="C655" r:id="rId559" xr:uid="{BCE4852C-AE4B-4311-90CF-CD9E83EB3169}"/>
    <hyperlink ref="C656" r:id="rId560" xr:uid="{8FA884D4-FB84-402C-B68C-5774759BF712}"/>
    <hyperlink ref="C657" r:id="rId561" xr:uid="{7704D4B1-05DA-4430-A41C-CB5467D08C2B}"/>
    <hyperlink ref="C658" r:id="rId562" xr:uid="{756833E8-D3C3-44F8-83CA-67EC93AB7E01}"/>
    <hyperlink ref="C659" r:id="rId563" xr:uid="{B1FFE4C0-325C-44A5-810E-2C08B7A8588E}"/>
    <hyperlink ref="C660" r:id="rId564" xr:uid="{B2DB63E5-7058-41AC-BA45-2B002146C6EA}"/>
    <hyperlink ref="C661" r:id="rId565" xr:uid="{34D541E6-8436-4255-95FA-5D89A206BB3D}"/>
    <hyperlink ref="C662" r:id="rId566" xr:uid="{E7EFE70C-AEEF-45B6-897B-F64235C67E16}"/>
    <hyperlink ref="C663" r:id="rId567" xr:uid="{E9CD3E8C-E339-40D7-A8FD-21DE8F7B5705}"/>
    <hyperlink ref="C664" r:id="rId568" xr:uid="{BD753D3D-2CC7-4326-ACE7-D3AE573E68D3}"/>
    <hyperlink ref="C665" r:id="rId569" xr:uid="{303BA701-5848-434C-A759-917D8D9DA6F8}"/>
    <hyperlink ref="C666" r:id="rId570" xr:uid="{0954DA54-4536-40E6-A901-642E2DBBB9A7}"/>
    <hyperlink ref="C667" r:id="rId571" xr:uid="{4090E912-F39D-435B-8430-A5FB969AC89F}"/>
    <hyperlink ref="C668" r:id="rId572" xr:uid="{1996CE9B-0152-4ECD-84A3-11980CB140A8}"/>
    <hyperlink ref="C669" r:id="rId573" xr:uid="{FED2FC3E-E386-4E02-8FD5-8810A0632572}"/>
    <hyperlink ref="C670" r:id="rId574" xr:uid="{3115DAF7-C2AB-407E-862E-A2B1C00C5207}"/>
    <hyperlink ref="C671" r:id="rId575" xr:uid="{39504AB8-26E8-46CC-AF46-D0E20EBEDC08}"/>
    <hyperlink ref="C672" r:id="rId576" xr:uid="{75DCAA82-80D1-4E78-B18C-1D05C923CD7B}"/>
    <hyperlink ref="C673" r:id="rId577" xr:uid="{C96AAB74-172D-4FBD-8526-3E9766AB57C8}"/>
    <hyperlink ref="C6" r:id="rId578" xr:uid="{327DFC7A-5C9F-45B1-B8A5-DAC52BD415EB}"/>
    <hyperlink ref="C3" r:id="rId579" xr:uid="{30CFE453-ABA0-4472-8164-B64EC06534CD}"/>
    <hyperlink ref="C5" r:id="rId580" xr:uid="{94AE67C1-D160-4FDC-BE46-743B330D051E}"/>
    <hyperlink ref="C4" r:id="rId581" xr:uid="{15C5511A-2B70-46AC-874E-78605AAB313B}"/>
    <hyperlink ref="C674" r:id="rId582" xr:uid="{45281258-4242-4088-AAD0-37DB827F748A}"/>
    <hyperlink ref="C675" r:id="rId583" xr:uid="{15D39660-38E7-4D0B-9CBD-2C4DC25FC604}"/>
    <hyperlink ref="C676" r:id="rId584" xr:uid="{D7C1BE19-4AC3-433F-BB00-A86935FB5CEC}"/>
    <hyperlink ref="C677" r:id="rId585" xr:uid="{B4A16478-7301-4F04-8579-6D8F1FFE5F04}"/>
    <hyperlink ref="C678" r:id="rId586" xr:uid="{245C6EEE-F8C6-4FCE-B2B9-CE01ADC40D23}"/>
    <hyperlink ref="C679" r:id="rId587" xr:uid="{BDC30013-6E73-4428-BB67-969ABF7C1D3E}"/>
    <hyperlink ref="C680" r:id="rId588" xr:uid="{DEF87D2E-65CD-46EC-8ACA-FD25B769E52B}"/>
    <hyperlink ref="C681" r:id="rId589" xr:uid="{2FA44FEB-0787-45A8-B664-864FBCDC7B32}"/>
    <hyperlink ref="C682" r:id="rId590" xr:uid="{DBCE4534-F3D5-457F-AACC-05BE4F6138DF}"/>
    <hyperlink ref="C683" r:id="rId591" xr:uid="{8F945CBF-01EF-4031-BDD0-0B4FCD0E2F68}"/>
    <hyperlink ref="C684" r:id="rId592" xr:uid="{397D6818-140E-4383-8756-E1FD02B731BA}"/>
    <hyperlink ref="C685" r:id="rId593" xr:uid="{0876582D-0522-42E2-8EA4-5F19CFD80147}"/>
    <hyperlink ref="C686" r:id="rId594" xr:uid="{3B594172-BD03-4286-ACD6-B34DC8B1D5CD}"/>
    <hyperlink ref="C687" r:id="rId595" xr:uid="{5EC7A9FD-A2E2-4B00-94E1-DF263ED2EA33}"/>
    <hyperlink ref="C688" r:id="rId596" xr:uid="{9149360F-FC9C-44BE-8D86-ED656DCC6D02}"/>
    <hyperlink ref="C689" r:id="rId597" xr:uid="{30141F59-B520-4319-9608-836406AB08C0}"/>
    <hyperlink ref="C690" r:id="rId598" xr:uid="{7EDD1FA2-D280-4060-8881-EEB1AD97140A}"/>
    <hyperlink ref="C691" r:id="rId599" xr:uid="{92AE4050-317E-40C1-A497-870B47E19F5B}"/>
    <hyperlink ref="C692" r:id="rId600" xr:uid="{F5DAF676-8CF7-4EAB-ACF4-6983636125B6}"/>
    <hyperlink ref="C693" r:id="rId601" xr:uid="{665121F6-B8F5-4CE0-BF95-1ECBE921C5E4}"/>
    <hyperlink ref="C694" r:id="rId602" xr:uid="{086CD317-1CDF-4D53-9C63-C9AFAB38D1E9}"/>
    <hyperlink ref="C695" r:id="rId603" xr:uid="{2D8F47C4-8578-4B28-8801-C8A5F895CFF7}"/>
    <hyperlink ref="C696" r:id="rId604" xr:uid="{2CEE402B-E6F5-4053-AB54-A52B6DAD6D04}"/>
    <hyperlink ref="C697" r:id="rId605" xr:uid="{3DF2440A-C426-4C39-AF15-F817F7F4E607}"/>
    <hyperlink ref="C698" r:id="rId606" xr:uid="{C4422806-A8F8-4F44-8759-B4E48A887F7B}"/>
    <hyperlink ref="C699" r:id="rId607" xr:uid="{58110A90-2630-4A4B-AF91-95B6C5D85804}"/>
    <hyperlink ref="C700" r:id="rId608" xr:uid="{D4C8B7BA-7E29-44CD-B744-46A2EF62495F}"/>
    <hyperlink ref="C701" r:id="rId609" xr:uid="{A8A5DD59-FDFA-43F4-B917-60158FB4BCBE}"/>
    <hyperlink ref="C702" r:id="rId610" xr:uid="{F101590D-FA2B-4D09-B89C-DA824A735647}"/>
    <hyperlink ref="C703" r:id="rId611" xr:uid="{AE835961-1CD7-420D-9A83-A8B7BD571343}"/>
    <hyperlink ref="C704" r:id="rId612" xr:uid="{F90080AB-8132-44A1-8BAE-8DF12E1871D1}"/>
    <hyperlink ref="C705" r:id="rId613" xr:uid="{6CDE70DB-D303-4F4A-A02C-92DBF3374854}"/>
    <hyperlink ref="C706" r:id="rId614" xr:uid="{B71C68D1-0443-4A2A-B56D-FF2722246CC1}"/>
    <hyperlink ref="C707" r:id="rId615" xr:uid="{828700BA-4B89-4CD8-9C80-4DD2C2EE36D7}"/>
    <hyperlink ref="C708" r:id="rId616" xr:uid="{24F09DC2-262F-4E04-81ED-884BA7C2540F}"/>
    <hyperlink ref="C709" r:id="rId617" xr:uid="{B466C220-E73A-4B17-9DCF-A2D96301362F}"/>
    <hyperlink ref="C710" r:id="rId618" xr:uid="{25DFF816-18D5-4A46-810E-C95B7DD1022C}"/>
    <hyperlink ref="C711" r:id="rId619" xr:uid="{A92B0169-A947-464E-A4D0-8D801B58905F}"/>
    <hyperlink ref="C712" r:id="rId620" xr:uid="{D4028B88-936A-446D-8271-1803A1C16BDF}"/>
    <hyperlink ref="C713" r:id="rId621" xr:uid="{9DAA4313-2433-485E-B536-A8A61C8C7BA9}"/>
    <hyperlink ref="C714" r:id="rId622" xr:uid="{40887DBE-361C-448E-A392-C9E92C43524E}"/>
    <hyperlink ref="C715" r:id="rId623" xr:uid="{3B1B44BB-D397-41AF-8262-A97615B4D6ED}"/>
    <hyperlink ref="C716" r:id="rId624" xr:uid="{969F13DE-6D0A-42D2-8711-205B0C19A64F}"/>
    <hyperlink ref="C717" r:id="rId625" xr:uid="{CCFFC3A0-BD14-48EC-812E-EDA0D529EBC7}"/>
    <hyperlink ref="C718" r:id="rId626" xr:uid="{7A0C8CA6-BB9F-4599-97C1-C270C8D052CA}"/>
    <hyperlink ref="C719" r:id="rId627" xr:uid="{F58491BB-1E59-4C8C-9073-C28A09822BB2}"/>
    <hyperlink ref="C720" r:id="rId628" xr:uid="{E49EAC06-A0B0-4E72-820C-84F2C9F60E18}"/>
    <hyperlink ref="C721" r:id="rId629" xr:uid="{944CF06B-D1A8-41E3-B865-4A7AC18FA619}"/>
    <hyperlink ref="C722" r:id="rId630" xr:uid="{1D87329C-AFB1-40EC-996F-EA9BB2B3203F}"/>
    <hyperlink ref="C723" r:id="rId631" xr:uid="{4B489A8C-FFC4-4189-9252-0E830DAE2844}"/>
    <hyperlink ref="C724" r:id="rId632" xr:uid="{C47D7CA6-A819-4F3D-96CD-8C2DF8ED4571}"/>
    <hyperlink ref="C725" r:id="rId633" xr:uid="{B88B84A4-795E-477F-8F51-C7B9BD379850}"/>
    <hyperlink ref="C726" r:id="rId634" xr:uid="{A8BEAD78-07BC-4AB5-AFC4-3D48A3EA7AC9}"/>
    <hyperlink ref="C727" r:id="rId635" xr:uid="{4C856336-46D4-4988-A8E8-763F0756C414}"/>
    <hyperlink ref="C728" r:id="rId636" xr:uid="{310FB811-9EE7-4F25-BBAA-6570659A047A}"/>
    <hyperlink ref="C729" r:id="rId637" xr:uid="{2AEED5E5-862A-486B-A4C0-C9699BE05BBE}"/>
    <hyperlink ref="C730" r:id="rId638" xr:uid="{411DEE05-5262-4DF9-8B41-5CC2EE1097CB}"/>
    <hyperlink ref="C731" r:id="rId639" xr:uid="{E19FF8AA-F10D-4D4B-8EC9-D199DCD69990}"/>
    <hyperlink ref="C732" r:id="rId640" xr:uid="{EF169A2B-CB4E-48CA-8F40-F18424C54DDC}"/>
    <hyperlink ref="C733" r:id="rId641" xr:uid="{11444384-E2CB-47FB-AD7A-1F2DC10E8712}"/>
    <hyperlink ref="C734" r:id="rId642" xr:uid="{DF861CB3-1222-43CD-AE15-E424051851E8}"/>
    <hyperlink ref="C735" r:id="rId643" xr:uid="{839FB941-BA95-4DE4-832A-4707FBEA1735}"/>
    <hyperlink ref="C736" r:id="rId644" xr:uid="{27D75B91-6BD4-449F-B996-0E8626CE0182}"/>
    <hyperlink ref="C737" r:id="rId645" xr:uid="{2E958F76-903A-4AE2-8CF7-7127275A8CB8}"/>
    <hyperlink ref="C738" r:id="rId646" xr:uid="{37A49BBE-E320-4854-9FD8-05FA58753C7D}"/>
    <hyperlink ref="C739" r:id="rId647" xr:uid="{9060D2FF-A4D6-431E-8B7E-7B8D4212A3DB}"/>
    <hyperlink ref="C740" r:id="rId648" xr:uid="{69E24D9D-8D05-416A-9222-333598FF9128}"/>
    <hyperlink ref="C741" r:id="rId649" xr:uid="{7E7B5D99-0313-4870-BC47-1001B8728008}"/>
    <hyperlink ref="C742" r:id="rId650" xr:uid="{E9C1ACDE-3DAC-4DE4-AF40-CF8E6BDE4268}"/>
    <hyperlink ref="C743" r:id="rId651" xr:uid="{1BBBE146-72A1-4749-B386-23CE33253B29}"/>
    <hyperlink ref="C744" r:id="rId652" xr:uid="{53979F67-19C5-41DF-841A-330481BF5542}"/>
    <hyperlink ref="C745" r:id="rId653" xr:uid="{6E25A040-FFED-4F7D-A16D-668BE0C1A412}"/>
    <hyperlink ref="C746" r:id="rId654" xr:uid="{EA2A228D-CD1D-4051-85E6-57B118494886}"/>
    <hyperlink ref="C747" r:id="rId655" xr:uid="{360882DB-B6A9-4837-A77C-CF40FFAE65A7}"/>
    <hyperlink ref="C748" r:id="rId656" xr:uid="{CDF64B22-0AC5-4106-8C3D-2DC90444D163}"/>
    <hyperlink ref="C749" r:id="rId657" xr:uid="{F304715E-F6F6-4291-9D14-FA7766B13E60}"/>
    <hyperlink ref="C750" r:id="rId658" xr:uid="{87879B79-CFB6-4581-8AD5-48A65C10988B}"/>
    <hyperlink ref="C751" r:id="rId659" xr:uid="{08C1848F-A10F-4185-9D20-904CD9CC22D3}"/>
    <hyperlink ref="C752" r:id="rId660" xr:uid="{CF3F3409-0062-4C73-AAA8-FC013BFCACBC}"/>
    <hyperlink ref="C753" r:id="rId661" xr:uid="{99680488-D942-47D1-90D8-BD6ABFC2F323}"/>
    <hyperlink ref="C754" r:id="rId662" xr:uid="{50C74E24-7F06-44B9-B363-D3D32DB2D823}"/>
    <hyperlink ref="C755" r:id="rId663" xr:uid="{D3731593-0194-4484-B3C3-81BDA9235D27}"/>
    <hyperlink ref="C756" r:id="rId664" xr:uid="{648FE1A5-C21A-4BB5-957B-B8B037EE409A}"/>
    <hyperlink ref="C757" r:id="rId665" xr:uid="{4FCEEFFB-1F18-443C-998B-A735B1B42795}"/>
    <hyperlink ref="C758" r:id="rId666" xr:uid="{94147B36-6B2C-44B2-85C8-3AD9CF9934E7}"/>
    <hyperlink ref="C759" r:id="rId667" xr:uid="{4EA70BA0-A823-4B8A-B1A1-DFAA251CFDA7}"/>
    <hyperlink ref="C760" r:id="rId668" xr:uid="{79E5ECF5-B073-4AAE-BEB5-C29F9C9D54D7}"/>
    <hyperlink ref="C761" r:id="rId669" xr:uid="{9A693F84-7D5B-4002-9BF4-85CCFACB8EED}"/>
    <hyperlink ref="C762" r:id="rId670" xr:uid="{C02E6434-E4AC-4B73-BD23-EF8EBACA8AA3}"/>
    <hyperlink ref="C763" r:id="rId671" xr:uid="{13D19BE3-8004-4D0C-AD3C-08DC84AB3ED1}"/>
    <hyperlink ref="C764" r:id="rId672" xr:uid="{CF1D4A28-D595-45CD-B1C9-F9652D34BE5E}"/>
    <hyperlink ref="C765" r:id="rId673" xr:uid="{50E1D5A2-92E0-4920-B41E-9B4863396B24}"/>
    <hyperlink ref="C766" r:id="rId674" xr:uid="{9A995F37-77A5-4B71-95A6-C235D0C27AED}"/>
    <hyperlink ref="C767" r:id="rId675" xr:uid="{5F1C7B31-63E8-492F-A274-F55211D22726}"/>
    <hyperlink ref="C768" r:id="rId676" xr:uid="{A59E7602-53B9-4BDC-AE0B-13BA4BB778A2}"/>
    <hyperlink ref="C769" r:id="rId677" xr:uid="{66904FE9-E12C-4B3F-860B-ECB2DB5628E3}"/>
    <hyperlink ref="C770" r:id="rId678" xr:uid="{3F48E474-0CF5-4EBB-BF2C-554CBB6B16DA}"/>
    <hyperlink ref="C771" r:id="rId679" xr:uid="{5F2E46B2-B9A5-4AEC-8C47-2A6294CA4EAD}"/>
    <hyperlink ref="C772" r:id="rId680" xr:uid="{2CD8F8BC-9060-4167-BD4C-5643ED80BB2B}"/>
    <hyperlink ref="C773" r:id="rId681" xr:uid="{C3C5AA40-6A9A-4601-B7EB-DDB91666A8AA}"/>
    <hyperlink ref="C774" r:id="rId682" xr:uid="{2620CF59-05CA-4AE0-810B-54E35584CDE3}"/>
    <hyperlink ref="C775" r:id="rId683" xr:uid="{5B7652DB-9201-475A-BC43-58A6D2803CD3}"/>
    <hyperlink ref="C776" r:id="rId684" xr:uid="{4BA0F527-B54E-42C3-A8B3-1C1DFD4D55DF}"/>
    <hyperlink ref="C777" r:id="rId685" xr:uid="{CE2F296A-E435-466E-8AE0-D53D8E01ED67}"/>
    <hyperlink ref="C778" r:id="rId686" xr:uid="{903A8AD6-1577-4D96-90E4-8297BB7C4E8A}"/>
    <hyperlink ref="C779" r:id="rId687" xr:uid="{CAAE1272-BC08-4907-B475-1AC00D7403DB}"/>
    <hyperlink ref="C780" r:id="rId688" xr:uid="{49B1A3BD-73B3-42F0-BDA4-D27B50C74B5A}"/>
    <hyperlink ref="C781" r:id="rId689" xr:uid="{38FE1889-089F-4A23-8DE2-C6CD967269C4}"/>
    <hyperlink ref="C782" r:id="rId690" xr:uid="{682DBBA5-AD25-4D5E-ADFE-6F8128CEB897}"/>
    <hyperlink ref="C783" r:id="rId691" xr:uid="{0AB049C6-D610-4075-AA17-049E7D42A905}"/>
    <hyperlink ref="C784" r:id="rId692" xr:uid="{B75B36CC-8E91-4FE1-BB4C-AEF8024256C4}"/>
    <hyperlink ref="C785" r:id="rId693" xr:uid="{78C2AD83-A024-4328-B29B-CEA1ABC3D4FC}"/>
    <hyperlink ref="C786" r:id="rId694" xr:uid="{0BF26C3D-7EF1-43F3-AEF8-A45C5C2CD07B}"/>
    <hyperlink ref="C787" r:id="rId695" xr:uid="{80B98236-8F63-4D07-9077-49065CB9F668}"/>
    <hyperlink ref="C788" r:id="rId696" xr:uid="{5A944ACC-B27F-41CF-84B5-CAE5FB34F5FC}"/>
    <hyperlink ref="C789" r:id="rId697" xr:uid="{0388A4AA-5536-431C-83D8-BBC43665DFFD}"/>
    <hyperlink ref="C790" r:id="rId698" xr:uid="{54A684C2-3AC5-4EC0-8405-6335045E60F0}"/>
    <hyperlink ref="C791" r:id="rId699" xr:uid="{ED1EECED-2D60-4FEE-8047-8284E7D73D3D}"/>
    <hyperlink ref="C792" r:id="rId700" xr:uid="{01F4690E-D42F-45A4-ACC9-DCA3E2C07E82}"/>
    <hyperlink ref="C793" r:id="rId701" xr:uid="{B32903FD-D1DD-4CD5-86C8-900E50CCBA02}"/>
    <hyperlink ref="C794" r:id="rId702" xr:uid="{476338E6-253F-4937-8EAD-685F29614B68}"/>
    <hyperlink ref="C795" r:id="rId703" xr:uid="{987F141E-6DD0-45A6-88FD-824CCB9DD40A}"/>
    <hyperlink ref="C796" r:id="rId704" xr:uid="{0D115D59-7818-49E7-8D39-BCD96FA89390}"/>
    <hyperlink ref="C797" r:id="rId705" xr:uid="{3B7D5652-6F2D-4B52-97C3-C10C78912A66}"/>
    <hyperlink ref="C798" r:id="rId706" xr:uid="{FCF69A40-DE94-4877-8DD8-3F5537629C41}"/>
    <hyperlink ref="C799" r:id="rId707" xr:uid="{687633BA-2159-40D1-8ED1-5C2F67C4E09F}"/>
    <hyperlink ref="C800" r:id="rId708" xr:uid="{587CED9C-57F0-48F1-8966-614B13077FAE}"/>
    <hyperlink ref="C801" r:id="rId709" xr:uid="{FC0F1D2F-F253-4274-8BC2-CE7EDA514B2A}"/>
    <hyperlink ref="C802" r:id="rId710" xr:uid="{DD2C626E-2AEE-4868-9000-55B15BDBCA89}"/>
    <hyperlink ref="C803" r:id="rId711" xr:uid="{4A28F519-EBFF-4C21-898D-2D20E5A0A441}"/>
    <hyperlink ref="C804" r:id="rId712" xr:uid="{DA9AE8B1-2855-4A06-AF24-035DF6127A62}"/>
    <hyperlink ref="C805" r:id="rId713" xr:uid="{333ADB1D-0371-4AF9-B604-611BCED50DD5}"/>
    <hyperlink ref="C806" r:id="rId714" xr:uid="{65F69A3D-62F1-4379-B900-E4DEBA9B2046}"/>
    <hyperlink ref="C807" r:id="rId715" xr:uid="{066E7DB6-0ED2-4528-B3A2-6E094DED28FC}"/>
    <hyperlink ref="C808" r:id="rId716" xr:uid="{0E65425D-2448-4954-8392-D90EC7F51260}"/>
    <hyperlink ref="C809" r:id="rId717" xr:uid="{951FC1FB-462B-4E97-AC7A-7CE5CE5DE877}"/>
    <hyperlink ref="C810" r:id="rId718" xr:uid="{673D15BE-8D3C-45B7-AA6F-CB223203C216}"/>
    <hyperlink ref="C811" r:id="rId719" xr:uid="{87DD6B51-D486-4FA0-B0BE-AE18C4ED58C4}"/>
    <hyperlink ref="C812" r:id="rId720" xr:uid="{BB9540CE-43A8-4DAB-B87B-4AAA9D46F579}"/>
    <hyperlink ref="C813" r:id="rId721" xr:uid="{90F91E02-DECB-4276-B2E2-3F35210C3124}"/>
    <hyperlink ref="C814" r:id="rId722" xr:uid="{59E4C4C9-46CF-43E0-91C2-CB19976C0E65}"/>
    <hyperlink ref="C815" r:id="rId723" xr:uid="{0FC5DD5F-2494-4E63-A783-9F1849F19250}"/>
    <hyperlink ref="C816" r:id="rId724" xr:uid="{584591C9-3AD2-495A-8693-752177520648}"/>
    <hyperlink ref="C817" r:id="rId725" xr:uid="{842FAFA6-90DF-4D62-997B-97CB57B6E3B1}"/>
    <hyperlink ref="C818" r:id="rId726" xr:uid="{066C9ABB-37C2-43A6-83A4-4FC01834CFBD}"/>
    <hyperlink ref="C819" r:id="rId727" xr:uid="{7C3B8A9E-5CB7-42C8-ABB0-1352F1CC471E}"/>
    <hyperlink ref="C820" r:id="rId728" xr:uid="{8FAB2EE8-46C0-44CB-A47C-F3552ADB3AAA}"/>
    <hyperlink ref="C821" r:id="rId729" xr:uid="{F8BCA418-B4D7-43CD-9605-40A5D4062CA5}"/>
    <hyperlink ref="C822" r:id="rId730" xr:uid="{6D422811-479A-4498-A272-307FE3EBFFC1}"/>
    <hyperlink ref="C823" r:id="rId731" xr:uid="{B647A8B3-DA69-43FC-BEDA-6DC6E51079D9}"/>
    <hyperlink ref="C824" r:id="rId732" xr:uid="{111E2510-B236-4547-A162-3A8535021B3C}"/>
    <hyperlink ref="C825" r:id="rId733" xr:uid="{CD3F6570-7C82-486D-B6E1-E38D8501FC77}"/>
    <hyperlink ref="C826" r:id="rId734" xr:uid="{808BC477-B481-4783-8338-23007496C4D3}"/>
    <hyperlink ref="C827" r:id="rId735" xr:uid="{A86374A1-3635-4095-8223-642598211C48}"/>
    <hyperlink ref="C828" r:id="rId736" xr:uid="{CDDDF1CB-67DC-4646-87EC-F383D807A594}"/>
    <hyperlink ref="C829" r:id="rId737" xr:uid="{F59ECEA3-A5B2-4C46-9BFA-CBF58F4D7D3B}"/>
    <hyperlink ref="C830" r:id="rId738" xr:uid="{9B2FE7ED-9EF7-485C-B1C9-CF5781F30EB8}"/>
    <hyperlink ref="C831" r:id="rId739" xr:uid="{CE5EA176-95CB-4659-B843-98B788B6F3C0}"/>
    <hyperlink ref="C832" r:id="rId740" xr:uid="{7A9719F7-13AD-4239-A5AE-5EB21B860204}"/>
    <hyperlink ref="C833" r:id="rId741" xr:uid="{9864B677-D25E-4533-A336-21050C87A10C}"/>
    <hyperlink ref="C834" r:id="rId742" xr:uid="{531E4265-C4D5-4C08-8E69-4B6F9D41035A}"/>
    <hyperlink ref="C835" r:id="rId743" xr:uid="{9A702037-922A-438A-B2B4-BC75CBEE402E}"/>
    <hyperlink ref="C836" r:id="rId744" xr:uid="{534410DD-7205-46B5-AD12-F5B2B255DA9F}"/>
    <hyperlink ref="C837" r:id="rId745" xr:uid="{AC732262-6EA3-4E90-980B-14AA8BD66616}"/>
    <hyperlink ref="C838" r:id="rId746" xr:uid="{A894E28E-1C72-4D15-9B70-B3CC04DAA553}"/>
    <hyperlink ref="C839" r:id="rId747" xr:uid="{F08CD1EA-AB2C-4A92-B9C6-3006B41BF471}"/>
    <hyperlink ref="C840" r:id="rId748" xr:uid="{4CAD03A0-9894-4C86-BE42-EEBB863AD609}"/>
    <hyperlink ref="C841" r:id="rId749" xr:uid="{CB69D9F5-B0D0-40BC-9272-1E3FC021B8CB}"/>
    <hyperlink ref="C842" r:id="rId750" xr:uid="{0D9056DC-333B-4916-9EAA-9D632993BA88}"/>
    <hyperlink ref="C843" r:id="rId751" xr:uid="{CEF0760F-6566-401C-A0DE-1D5AABFF5A5B}"/>
    <hyperlink ref="C844" r:id="rId752" xr:uid="{3D068144-EE13-47A5-B0D4-350B67786501}"/>
    <hyperlink ref="C845" r:id="rId753" xr:uid="{6DDAC109-FF3F-4E40-B665-882C7265D770}"/>
    <hyperlink ref="C846" r:id="rId754" xr:uid="{3A6B4A0A-AF55-47D1-894A-D058D15A8C53}"/>
    <hyperlink ref="C847" r:id="rId755" xr:uid="{8CA4571C-E370-43AA-A45E-531A53BD1FE1}"/>
    <hyperlink ref="C848" r:id="rId756" xr:uid="{E941E712-E4B0-4ABC-B47F-F1C78C76EC49}"/>
    <hyperlink ref="C849" r:id="rId757" xr:uid="{8EC23033-95ED-4A14-89A1-2064DCCD5F12}"/>
    <hyperlink ref="C850" r:id="rId758" xr:uid="{256A34A5-8847-4780-B577-CDBC1D346A2D}"/>
    <hyperlink ref="C851" r:id="rId759" xr:uid="{82E5AADB-3FBC-42BD-959C-1B0538D8752B}"/>
    <hyperlink ref="C852" r:id="rId760" xr:uid="{55C019FE-DC58-4478-AAFE-40E1B81F28D3}"/>
    <hyperlink ref="C853" r:id="rId761" xr:uid="{3097000C-699A-4455-816C-3BDD3F33D8C9}"/>
    <hyperlink ref="C854" r:id="rId762" xr:uid="{97F99348-EDA3-496C-BE3B-F9938D36A535}"/>
    <hyperlink ref="C855" r:id="rId763" xr:uid="{1C66C8A1-3997-4AB7-9A70-A74927E59DA3}"/>
    <hyperlink ref="C856" r:id="rId764" xr:uid="{D402BE19-3AA2-4660-ABAC-C0D487911A85}"/>
    <hyperlink ref="C857" r:id="rId765" xr:uid="{857882E6-91CF-420F-A31A-B0110C86F768}"/>
    <hyperlink ref="C858" r:id="rId766" xr:uid="{49A62AFC-0143-491B-9747-5F98150B83F4}"/>
    <hyperlink ref="C859" r:id="rId767" xr:uid="{CCB31A87-774D-47CE-AD82-5B89572F4B7D}"/>
    <hyperlink ref="C860" r:id="rId768" xr:uid="{A21B0ED8-7011-4460-BB48-32A7F6DA6261}"/>
    <hyperlink ref="C861" r:id="rId769" xr:uid="{694AB15F-FCBD-4DCC-A929-4DB2B84C15CA}"/>
    <hyperlink ref="C862" r:id="rId770" xr:uid="{4A70A8EB-861B-4340-A9E2-DDCC52F2BAE3}"/>
    <hyperlink ref="C863" r:id="rId771" xr:uid="{F7B3F6E3-C3C5-4ACC-ADE7-C1BB20A90CA9}"/>
    <hyperlink ref="C864" r:id="rId772" xr:uid="{073C664D-D772-4EEB-8526-F50A2142360F}"/>
    <hyperlink ref="C865" r:id="rId773" xr:uid="{367A6FCF-21D1-46BF-8605-921B498CC2FA}"/>
    <hyperlink ref="C866" r:id="rId774" xr:uid="{78FB7A2B-5978-4BDC-B22D-E83B4EF09154}"/>
    <hyperlink ref="C867" r:id="rId775" xr:uid="{CCCA5F4F-FA9F-43BA-AF07-A48317A739CB}"/>
    <hyperlink ref="C868" r:id="rId776" xr:uid="{5864C1C3-9E8C-4B2D-913C-26EA34C44739}"/>
    <hyperlink ref="C869" r:id="rId777" xr:uid="{D769E280-0A8C-4FB9-934A-47999527FF31}"/>
    <hyperlink ref="C870" r:id="rId778" xr:uid="{2991946E-4C68-414C-93FC-37A76D1DDFA2}"/>
    <hyperlink ref="C871" r:id="rId779" xr:uid="{EF97F6EE-DDF7-4030-A58F-890F2543EF31}"/>
    <hyperlink ref="C872" r:id="rId780" xr:uid="{4BFDBA73-4AF0-44A6-81A0-1BCEED8F4BB0}"/>
    <hyperlink ref="C873" r:id="rId781" xr:uid="{C0E6DEDC-5F59-4097-8F23-FAB5A76FA7AF}"/>
    <hyperlink ref="C874" r:id="rId782" xr:uid="{3F835FF4-0A74-4671-86CB-F65378503DE9}"/>
    <hyperlink ref="C875" r:id="rId783" xr:uid="{0F2E3C8D-D8CD-443C-AC8C-1224F2CEE599}"/>
    <hyperlink ref="C876" r:id="rId784" xr:uid="{E311D4CF-B779-4AF0-A8E8-992E05D67B35}"/>
    <hyperlink ref="C877" r:id="rId785" xr:uid="{A3A42D79-6305-45CF-887B-9F5061609720}"/>
    <hyperlink ref="C878" r:id="rId786" xr:uid="{DA62F525-08C9-4B2F-A718-AD80AFF2DC08}"/>
    <hyperlink ref="C879" r:id="rId787" xr:uid="{52F3BA23-A0E7-4AA8-ACFF-6C9F34FD3DFA}"/>
    <hyperlink ref="C880" r:id="rId788" xr:uid="{536F7FA1-D65B-4635-9FD8-CF51A7F4542E}"/>
    <hyperlink ref="C881" r:id="rId789" xr:uid="{8DC4C44E-85A4-43C4-9DDE-7D2BDC923D4B}"/>
    <hyperlink ref="C882" r:id="rId790" xr:uid="{69910058-6E39-444A-ABB0-2037B2A1D7B4}"/>
    <hyperlink ref="C883" r:id="rId791" xr:uid="{5E53ED3E-7118-46B8-92BE-0F1F1341DDCB}"/>
    <hyperlink ref="C884" r:id="rId792" xr:uid="{84D7481C-A662-4D9F-8E2B-32C05967EFE5}"/>
    <hyperlink ref="C885" r:id="rId793" xr:uid="{67ABE6C7-7D09-4AAF-8528-B68F73175F65}"/>
    <hyperlink ref="C886" r:id="rId794" xr:uid="{1E2A08A8-65E1-49FC-B2D1-40DF3661EAD8}"/>
    <hyperlink ref="C887" r:id="rId795" xr:uid="{28897A52-B1F3-40B1-8927-222AC22D147D}"/>
    <hyperlink ref="C888" r:id="rId796" xr:uid="{A178FCC2-69CC-4BA3-808A-966A6C382D6B}"/>
    <hyperlink ref="C889" r:id="rId797" xr:uid="{38D08D56-F48F-4930-B657-95D705B2BF6A}"/>
    <hyperlink ref="C890" r:id="rId798" xr:uid="{02DA65F3-3603-41E3-B3DE-EB3B56A33F73}"/>
    <hyperlink ref="C891" r:id="rId799" xr:uid="{70B6EBBD-66A2-47D1-9C5D-FC6F1DCE43B5}"/>
    <hyperlink ref="C892" r:id="rId800" xr:uid="{A94B3498-981B-43B3-9742-9DF1AD80A1A4}"/>
    <hyperlink ref="C893" r:id="rId801" xr:uid="{A4667615-4A28-4F27-B3C3-2BDC14DB1BBE}"/>
    <hyperlink ref="C894" r:id="rId802" xr:uid="{6570C9F9-2616-4780-972F-4DB1B2D7E49F}"/>
    <hyperlink ref="C895" r:id="rId803" xr:uid="{0B4F3575-4BED-469E-A984-A2E793BD61AB}"/>
    <hyperlink ref="C896" r:id="rId804" xr:uid="{A02E5CA7-D725-4868-9E9F-B85CDD57C932}"/>
    <hyperlink ref="C897" r:id="rId805" xr:uid="{BAE88762-6231-425E-997B-F57E8946ACC5}"/>
    <hyperlink ref="C898" r:id="rId806" xr:uid="{EB03A215-FAA8-4452-8684-7D1064A26A39}"/>
    <hyperlink ref="C899" r:id="rId807" xr:uid="{F7AAD8DF-2001-4A90-BB51-E17AFB54E2A6}"/>
    <hyperlink ref="C900" r:id="rId808" xr:uid="{22863721-E3C3-41F6-BABF-6CD46A122751}"/>
    <hyperlink ref="C901" r:id="rId809" xr:uid="{1D0604E7-676F-4C16-82EE-84824BDDDF3F}"/>
    <hyperlink ref="C902" r:id="rId810" xr:uid="{9252A51B-48C5-494F-9B54-A316F2DD9D3A}"/>
    <hyperlink ref="C903" r:id="rId811" xr:uid="{A5D61D96-BBD3-4BEF-8004-C53AF1B62BD1}"/>
    <hyperlink ref="C904" r:id="rId812" xr:uid="{F6F24B70-4E78-4AAB-AF4B-DAEF0A440A03}"/>
    <hyperlink ref="C905" r:id="rId813" xr:uid="{5DE47EDD-4CDF-4F70-9926-61F41836CB18}"/>
    <hyperlink ref="C906" r:id="rId814" xr:uid="{4A8C51EC-87CA-4983-A9F9-6732C824AC1A}"/>
    <hyperlink ref="C907" r:id="rId815" xr:uid="{512EEA47-B2F6-4030-9493-A97201A2C3B6}"/>
    <hyperlink ref="C908" r:id="rId816" xr:uid="{5CF9EFDC-54FC-495C-B1D2-E7DEB8722C30}"/>
    <hyperlink ref="C909" r:id="rId817" xr:uid="{033B4D7F-95FD-4529-A7DD-B4EACCFD9DD2}"/>
    <hyperlink ref="C910" r:id="rId818" xr:uid="{AE61C1DF-69F7-43B6-94A0-E872A5CE7C89}"/>
    <hyperlink ref="C911" r:id="rId819" xr:uid="{5F88388A-F794-415C-9408-2F66CB655108}"/>
    <hyperlink ref="C912" r:id="rId820" xr:uid="{A24B9853-D8D2-4065-96FC-2C6B30E44E6D}"/>
    <hyperlink ref="C913" r:id="rId821" xr:uid="{67DC6888-5722-40F6-9F4B-D203B30A5485}"/>
    <hyperlink ref="C914" r:id="rId822" xr:uid="{CA3C5ADF-6B7A-41BF-AB77-1070856F943B}"/>
    <hyperlink ref="C915" r:id="rId823" xr:uid="{F8F7EB2F-CAEB-4A63-8708-E18E2EBDE590}"/>
    <hyperlink ref="C916" r:id="rId824" xr:uid="{6F367BBF-5E16-421F-B547-E8405A34EB3A}"/>
    <hyperlink ref="C917" r:id="rId825" xr:uid="{0204463B-ABCE-4B9D-AA99-83CDEB0D0D04}"/>
    <hyperlink ref="C918" r:id="rId826" xr:uid="{60C1BD1C-B1DC-4B7A-BC25-FF2F41A606C9}"/>
    <hyperlink ref="C919" r:id="rId827" xr:uid="{1EBC794C-6BC3-4D68-B374-0C9DC435754A}"/>
    <hyperlink ref="C920" r:id="rId828" xr:uid="{101E44AE-BCE0-477D-9A78-475810ADE480}"/>
    <hyperlink ref="C921" r:id="rId829" xr:uid="{627D3661-AF2A-494C-951F-43649E05D198}"/>
    <hyperlink ref="C922" r:id="rId830" xr:uid="{3AB9232A-CBF5-4869-951E-B434EC4850D5}"/>
    <hyperlink ref="C923" r:id="rId831" xr:uid="{3429DF1F-988A-4392-A6E4-94E70956ACD6}"/>
    <hyperlink ref="C924" r:id="rId832" xr:uid="{08F1C810-0961-4A01-BB8B-DD5408819096}"/>
    <hyperlink ref="C925" r:id="rId833" xr:uid="{0528D7D0-F559-426E-8FFC-FCB70DA8CD07}"/>
    <hyperlink ref="C926" r:id="rId834" xr:uid="{206B2CCE-1BDA-4064-B0C3-6ADCDDFD4C5B}"/>
    <hyperlink ref="C927" r:id="rId835" xr:uid="{CB912182-4F1F-447E-A5AE-72CF68B0FCDF}"/>
    <hyperlink ref="C928" r:id="rId836" xr:uid="{67DA9060-020C-4FB5-951E-AF794707A3DD}"/>
    <hyperlink ref="C929" r:id="rId837" xr:uid="{F2E34D27-651E-42D0-91FB-3C2F5DC78E19}"/>
    <hyperlink ref="C930" r:id="rId838" xr:uid="{644F02BD-2F76-4415-B6B3-9F90482AC926}"/>
    <hyperlink ref="C931" r:id="rId839" xr:uid="{BF0557AD-03D3-44D8-899F-9774B6332742}"/>
    <hyperlink ref="C932" r:id="rId840" xr:uid="{7415A743-ADA7-495A-9E45-4FF3B28BBD31}"/>
    <hyperlink ref="C933" r:id="rId841" xr:uid="{3B0CF78B-0022-4FCD-91B2-822F7625A9A3}"/>
    <hyperlink ref="C934" r:id="rId842" xr:uid="{4372183F-5573-4C1B-B1DF-71F8A8095125}"/>
    <hyperlink ref="C935" r:id="rId843" xr:uid="{38A20881-58E8-4826-BF20-75959AAB0919}"/>
    <hyperlink ref="C936" r:id="rId844" xr:uid="{32A606E9-87C8-4391-A2FE-8D76464DA41F}"/>
    <hyperlink ref="C937" r:id="rId845" xr:uid="{6199ADEE-CAFB-4E2E-81AF-2FFC0B395638}"/>
    <hyperlink ref="C938" r:id="rId846" xr:uid="{35763DFB-8747-4420-8E1E-67C1CFD5263A}"/>
    <hyperlink ref="C939" r:id="rId847" xr:uid="{29F21B97-8864-4CE7-9473-836E8A742C5A}"/>
    <hyperlink ref="C940" r:id="rId848" xr:uid="{D6418080-49B6-4B0A-B384-B6FC9DCEB091}"/>
    <hyperlink ref="C941" r:id="rId849" xr:uid="{AE53CB2D-B57B-4C1B-8773-09652896155C}"/>
    <hyperlink ref="C942" r:id="rId850" xr:uid="{F30582BA-05D2-4B5B-80C9-C385765AFABD}"/>
    <hyperlink ref="C943" r:id="rId851" xr:uid="{D4EDE912-EB5B-4C3C-BB70-2B39EB2E1D6C}"/>
    <hyperlink ref="C944" r:id="rId852" xr:uid="{F7045E2C-BF89-4802-AF7C-803396003FCA}"/>
    <hyperlink ref="C945" r:id="rId853" xr:uid="{DCF58B65-9251-4387-AEE9-94F5C6797061}"/>
    <hyperlink ref="C946" r:id="rId854" xr:uid="{169B3541-5A3A-4D60-BA98-102A43027CC9}"/>
    <hyperlink ref="C947" r:id="rId855" xr:uid="{544709C5-40D5-46A8-93C5-12C9E9D9F19B}"/>
    <hyperlink ref="C948" r:id="rId856" xr:uid="{06C3C868-FE3A-41DD-AF81-B83885A3A08B}"/>
    <hyperlink ref="C949" r:id="rId857" xr:uid="{8B298356-BDCA-4004-8FF9-819323733854}"/>
    <hyperlink ref="C950" r:id="rId858" xr:uid="{7F17BF2D-B0EE-43C7-9CB2-4E71AD6E4679}"/>
    <hyperlink ref="C951" r:id="rId859" xr:uid="{3C4BD71A-5859-4231-A65E-2C348C8F44D9}"/>
    <hyperlink ref="C952" r:id="rId860" xr:uid="{2024B5BB-273A-466D-BEE4-3AB1AA7CCAF9}"/>
    <hyperlink ref="C953" r:id="rId861" xr:uid="{08B54073-01ED-400C-9DC0-6374E1A6E227}"/>
    <hyperlink ref="C954" r:id="rId862" xr:uid="{972C1342-1F40-459C-A3A0-BFEF2ECB741B}"/>
    <hyperlink ref="C955" r:id="rId863" xr:uid="{895E5E0C-6D8F-4B8C-B28F-3111D4ED4866}"/>
    <hyperlink ref="C956" r:id="rId864" xr:uid="{1911CE47-07B6-4263-A11D-45A6C41F897D}"/>
    <hyperlink ref="C957" r:id="rId865" xr:uid="{105982D3-83E7-48C2-951E-6C7978545BEA}"/>
    <hyperlink ref="C958" r:id="rId866" xr:uid="{67001C11-4CF8-4916-871A-EFBEF05C7494}"/>
    <hyperlink ref="C959" r:id="rId867" xr:uid="{585E4C50-1101-4451-9644-961D75344BB4}"/>
    <hyperlink ref="C960" r:id="rId868" xr:uid="{863A34C3-A203-450E-8B33-F4CFA2986D57}"/>
    <hyperlink ref="C961" r:id="rId869" xr:uid="{62D79835-9AF3-4DF6-897E-055DA19F1344}"/>
    <hyperlink ref="C962" r:id="rId870" xr:uid="{B689BC15-9CEC-43A5-B601-7964ECF5C869}"/>
    <hyperlink ref="C963" r:id="rId871" xr:uid="{7C116911-F7B7-438D-832D-C5C22F42C5FF}"/>
    <hyperlink ref="C964" r:id="rId872" xr:uid="{2C3160A3-1589-479A-8951-CE345C5D5F5A}"/>
    <hyperlink ref="C965" r:id="rId873" xr:uid="{5CFF98F6-8978-40A2-8D85-46740CDB88F9}"/>
    <hyperlink ref="C966" r:id="rId874" xr:uid="{0F84ED40-5F3B-4C1A-BB54-C89973893ED8}"/>
    <hyperlink ref="C967" r:id="rId875" xr:uid="{8C3EEB7F-7B72-4806-A5AB-33AEDFA6F908}"/>
    <hyperlink ref="C968" r:id="rId876" xr:uid="{E62B18D7-9E61-49D0-87A5-601CBDFC90E9}"/>
    <hyperlink ref="C969" r:id="rId877" xr:uid="{F86C75D9-512A-4BFD-918D-F3AB5660FE26}"/>
    <hyperlink ref="C970" r:id="rId878" xr:uid="{297E7908-C636-4A4F-9836-A9095B582EF6}"/>
    <hyperlink ref="C971" r:id="rId879" xr:uid="{5866AE4A-DB60-4C51-BAAD-024D7BE0E895}"/>
    <hyperlink ref="C972" r:id="rId880" xr:uid="{D9A73A3A-8B88-4A40-BFC3-224B90B4647C}"/>
    <hyperlink ref="C973" r:id="rId881" xr:uid="{2C302431-D2DE-4BF4-9666-FA01635167BF}"/>
    <hyperlink ref="C974" r:id="rId882" xr:uid="{A4D20842-73F1-448F-A466-030D5E15EF38}"/>
    <hyperlink ref="C975" r:id="rId883" xr:uid="{1D469B35-6A42-4A2B-98AE-B61D33C962E7}"/>
    <hyperlink ref="C976" r:id="rId884" xr:uid="{6CFDE025-FBB6-412E-B151-0181BE8E85D4}"/>
    <hyperlink ref="C977" r:id="rId885" xr:uid="{CBD772BA-BEBB-4C67-B9D9-81CE7C4C54FF}"/>
    <hyperlink ref="C978" r:id="rId886" xr:uid="{E0926B6C-0C6B-4884-8CD3-56A1C854D941}"/>
    <hyperlink ref="C979" r:id="rId887" xr:uid="{9346D1C5-19EA-4269-B4AB-0EA4DF82CCB4}"/>
    <hyperlink ref="C980" r:id="rId888" xr:uid="{00DB91FA-2B07-4D22-9FC0-20B8A1183A5F}"/>
    <hyperlink ref="C981" r:id="rId889" xr:uid="{91F40143-4974-4BC1-B2C2-307B161DE024}"/>
    <hyperlink ref="C982" r:id="rId890" xr:uid="{254B20B2-B9E2-4E31-8BC5-DDE7843B0B56}"/>
    <hyperlink ref="C983" r:id="rId891" xr:uid="{63E7D994-8B9B-4D89-8150-A39AAB7BBF31}"/>
    <hyperlink ref="C984" r:id="rId892" xr:uid="{19F6D3F1-D295-4312-BFDF-744464406E66}"/>
    <hyperlink ref="C985" r:id="rId893" xr:uid="{CAFC04D4-F4BB-47A6-BD82-3925F4687FE2}"/>
    <hyperlink ref="C986" r:id="rId894" xr:uid="{BE4175E0-9B89-4DCB-9BE5-2F965B2CE422}"/>
    <hyperlink ref="C987" r:id="rId895" xr:uid="{CE0FC207-67B1-43D1-BD0F-BA9F021026BD}"/>
    <hyperlink ref="C988" r:id="rId896" xr:uid="{24101D76-9095-4750-9F27-075953D5B4EA}"/>
    <hyperlink ref="C989" r:id="rId897" xr:uid="{9BDAD0A0-8672-4A18-9799-6B763B509885}"/>
    <hyperlink ref="C990" r:id="rId898" xr:uid="{1E1F91B0-479D-4EF8-9341-EFFBA54E81A2}"/>
    <hyperlink ref="C991" r:id="rId899" xr:uid="{436C8792-F8CF-4317-A789-68E285550D6B}"/>
    <hyperlink ref="C992" r:id="rId900" xr:uid="{956D40FE-E485-4352-BEC6-87DBE25C7A40}"/>
    <hyperlink ref="C993" r:id="rId901" xr:uid="{77656132-82C6-4622-84B1-47FC114013D2}"/>
    <hyperlink ref="C994" r:id="rId902" xr:uid="{C7B54568-02F6-4203-A582-90D5DE6C63B2}"/>
    <hyperlink ref="C995" r:id="rId903" xr:uid="{97622DEE-882B-4AD0-B31D-EA0A9AF46239}"/>
    <hyperlink ref="C996" r:id="rId904" xr:uid="{BBD9391E-C4AC-4DDE-A680-15F680C39C0B}"/>
    <hyperlink ref="C997" r:id="rId905" xr:uid="{BF23833A-2412-45AF-B9A6-0C46EE0266DF}"/>
    <hyperlink ref="C998" r:id="rId906" xr:uid="{0F068313-2A1E-4E1C-AD16-80A406EBF8D9}"/>
    <hyperlink ref="C999" r:id="rId907" xr:uid="{7848496B-BA20-4CA3-88B8-D8BE9C74BFE1}"/>
    <hyperlink ref="C1000" r:id="rId908" xr:uid="{978D023A-7777-4870-AACB-880A7F4F0DC4}"/>
    <hyperlink ref="C1001" r:id="rId909" xr:uid="{75EA26CC-7B30-4671-B66B-F5A0918CB7DF}"/>
    <hyperlink ref="C1002" r:id="rId910" xr:uid="{AD087CBA-AD18-41F8-A917-4712C23CC868}"/>
    <hyperlink ref="C1003" r:id="rId911" xr:uid="{57A15135-AF64-4D31-88EC-BA3A518BD200}"/>
    <hyperlink ref="C1004" r:id="rId912" xr:uid="{3E9A026A-14CB-4837-BFD9-AD65508461CA}"/>
    <hyperlink ref="C1005" r:id="rId913" xr:uid="{4C26AA95-C652-443C-B793-7DF0940CBA85}"/>
    <hyperlink ref="C1006" r:id="rId914" xr:uid="{3E4573B3-2EB3-40EE-B355-289A23A61708}"/>
    <hyperlink ref="C1007" r:id="rId915" xr:uid="{CC7BD082-3E12-444A-8767-7F9AAAA3899E}"/>
    <hyperlink ref="C1008" r:id="rId916" xr:uid="{EAB1BBC3-20FE-4061-9B17-16848A70ED77}"/>
    <hyperlink ref="C1009" r:id="rId917" xr:uid="{53BD8502-11E0-4F55-B206-43778C31D6FC}"/>
    <hyperlink ref="C1010" r:id="rId918" xr:uid="{0F20B1D8-5224-4B9C-9558-C1801FA75BE5}"/>
    <hyperlink ref="C1011" r:id="rId919" xr:uid="{87E37F30-4C04-4793-903B-48B0A72969AE}"/>
    <hyperlink ref="C1012" r:id="rId920" xr:uid="{79675631-7E5A-4D5B-8C4C-2BF1EF5B1AEE}"/>
    <hyperlink ref="C1013" r:id="rId921" xr:uid="{9F3BF74B-E83C-45E2-B1B2-2B11C4FC0A29}"/>
    <hyperlink ref="C1014" r:id="rId922" xr:uid="{D27429C7-D1BF-4C12-9047-4D837E36699B}"/>
    <hyperlink ref="C1015" r:id="rId923" xr:uid="{40A372FC-8E53-4F63-AC4C-69547600F5E2}"/>
    <hyperlink ref="C1016" r:id="rId924" xr:uid="{F3E6FBBD-37CA-4940-98DC-392200D49B92}"/>
    <hyperlink ref="C1017" r:id="rId925" xr:uid="{B76E1623-9919-4D28-9FEA-F1417AE7CF53}"/>
    <hyperlink ref="C1018" r:id="rId926" xr:uid="{29EB2E1C-57D5-4062-BF7D-5B18B719A10B}"/>
    <hyperlink ref="C1019" r:id="rId927" xr:uid="{ECC944D8-CFFF-4114-8864-0A83069E1F08}"/>
    <hyperlink ref="C1020" r:id="rId928" xr:uid="{089B2C86-F021-46FB-B00F-39D36289EBDF}"/>
    <hyperlink ref="C1021" r:id="rId929" xr:uid="{81638E2B-08F4-4ED4-A63D-52954973645C}"/>
    <hyperlink ref="C1022" r:id="rId930" xr:uid="{5A4264A0-E633-4641-8B28-6CB513419C87}"/>
    <hyperlink ref="C1023" r:id="rId931" xr:uid="{D21012E8-1C5D-4445-95E2-AE1F523C1C70}"/>
    <hyperlink ref="C1024" r:id="rId932" xr:uid="{0CF1C272-1C44-4539-A6A0-EE8533FD1E28}"/>
    <hyperlink ref="C1025" r:id="rId933" xr:uid="{EC699E81-EE95-4DBF-8AF7-16F758B55638}"/>
    <hyperlink ref="C1026" r:id="rId934" xr:uid="{E9D09025-C3B7-4752-B7DD-308BD65DE578}"/>
    <hyperlink ref="C1027" r:id="rId935" xr:uid="{6D3D735E-B388-47B5-A51B-DA9B25444025}"/>
    <hyperlink ref="C1028" r:id="rId936" xr:uid="{174E10AD-562D-4C50-B095-B108283EDFD7}"/>
    <hyperlink ref="C1029" r:id="rId937" xr:uid="{8E14C536-29F0-4454-B812-AC5E47D43EF9}"/>
    <hyperlink ref="C1030" r:id="rId938" xr:uid="{CA310409-AF1F-4C9B-989E-82A1D3CD2E49}"/>
    <hyperlink ref="C1031" r:id="rId939" xr:uid="{6FB52C0A-A96A-4EEB-8645-CA93CE0F33A4}"/>
    <hyperlink ref="C1032" r:id="rId940" xr:uid="{59F2EBC4-E0E0-4413-8DC7-B5D071A48345}"/>
    <hyperlink ref="C1033" r:id="rId941" xr:uid="{ACFF713B-BD08-45C0-8B50-242D27C5D51E}"/>
    <hyperlink ref="C1034" r:id="rId942" xr:uid="{9F6C14D1-5402-4EC5-8CE9-69BD09A55EF0}"/>
    <hyperlink ref="C1035" r:id="rId943" xr:uid="{64F3F798-DF6F-4DB9-9F91-285C0E1B66C7}"/>
    <hyperlink ref="C1036" r:id="rId944" xr:uid="{6E197063-AA88-4649-BE0C-C65B31F79C6F}"/>
    <hyperlink ref="C1037" r:id="rId945" xr:uid="{0B558433-568D-4018-950B-DB2CE16C48A7}"/>
    <hyperlink ref="C1038" r:id="rId946" xr:uid="{533BAF72-DC27-4D2A-AC7B-D63556901294}"/>
    <hyperlink ref="C1039" r:id="rId947" xr:uid="{BE4EBBD5-52CB-4691-8C20-84AE5A0BAB58}"/>
    <hyperlink ref="C1040" r:id="rId948" xr:uid="{726E2692-CAE9-4744-A219-19E4135D0FD4}"/>
    <hyperlink ref="C1041" r:id="rId949" xr:uid="{D072680D-A387-48F4-8FD4-4FEAAA49327E}"/>
    <hyperlink ref="C1042" r:id="rId950" xr:uid="{3BEE6BCA-AA45-4C15-96DE-E9BC7A98A1FA}"/>
    <hyperlink ref="C1043" r:id="rId951" xr:uid="{12AE9E81-A9E3-495E-A62A-F92039246363}"/>
    <hyperlink ref="C1044" r:id="rId952" xr:uid="{7E362278-B91E-4334-83D9-81D647A1C360}"/>
    <hyperlink ref="C1045" r:id="rId953" xr:uid="{BD032E33-E74E-4630-9D2F-C8578854175C}"/>
    <hyperlink ref="C1046" r:id="rId954" xr:uid="{B392D2E5-D1B2-463D-86D3-1FFCBA973F87}"/>
    <hyperlink ref="C1047" r:id="rId955" xr:uid="{E31CC631-48ED-4237-BC03-59151BDC5225}"/>
    <hyperlink ref="C1048" r:id="rId956" xr:uid="{CCB06252-5169-4F7F-832D-AC64B26E9FB9}"/>
    <hyperlink ref="C1049" r:id="rId957" xr:uid="{DFAB4E33-57AE-45FE-983D-ABEFAC370676}"/>
    <hyperlink ref="C1050" r:id="rId958" xr:uid="{A0C6D1F6-E7EA-4BDC-A300-99ACD8FFEFAC}"/>
    <hyperlink ref="C1051" r:id="rId959" xr:uid="{0028514E-43FF-4571-A8C4-95F8F3F80194}"/>
    <hyperlink ref="C1052" r:id="rId960" xr:uid="{42DF44A9-C1E2-403E-9878-88AD4A850EDC}"/>
    <hyperlink ref="C1053" r:id="rId961" xr:uid="{414C6FE4-168D-4B0B-AE78-A42311B139C2}"/>
    <hyperlink ref="C1054" r:id="rId962" xr:uid="{D911AAA2-AB68-4B8E-BA6D-E97C025DDD24}"/>
    <hyperlink ref="C1055" r:id="rId963" xr:uid="{6CEADF06-962D-4D1E-95FB-D0250C5BB087}"/>
    <hyperlink ref="C1056" r:id="rId964" xr:uid="{6F7F2F31-FF44-473E-A993-C93EEE1BBF78}"/>
    <hyperlink ref="C1057" r:id="rId965" xr:uid="{1AFDBB79-196F-4B79-ADAF-BED67990B352}"/>
    <hyperlink ref="C1058" r:id="rId966" xr:uid="{8822E32F-F502-406D-976A-269CAE5E3443}"/>
    <hyperlink ref="C1059" r:id="rId967" xr:uid="{0BE9BA5B-CEB0-4A58-9BDF-1CB537DBA97F}"/>
    <hyperlink ref="C1060" r:id="rId968" xr:uid="{334E0DFC-E7FA-4188-83F6-53EEBE892BF8}"/>
    <hyperlink ref="C1061" r:id="rId969" xr:uid="{62804E54-3740-47AD-80F1-59807798714D}"/>
    <hyperlink ref="C1062" r:id="rId970" xr:uid="{AA0FCF69-FF76-42EE-BE1B-8464A7E951F0}"/>
    <hyperlink ref="C1063" r:id="rId971" xr:uid="{F4213A3B-9E31-4B9E-8212-752B08F719AF}"/>
    <hyperlink ref="C1064" r:id="rId972" xr:uid="{0913C845-21E0-4D20-9907-828E9D72F964}"/>
    <hyperlink ref="C1065" r:id="rId973" xr:uid="{68052CE3-1B6A-4ABD-A8C4-871EC6C8B80E}"/>
    <hyperlink ref="C1066" r:id="rId974" xr:uid="{4859E817-0A41-46E8-91CB-9F428E1D78E3}"/>
    <hyperlink ref="C1067" r:id="rId975" xr:uid="{AF882C9C-C987-413B-80D7-78A97624011A}"/>
    <hyperlink ref="C1068" r:id="rId976" xr:uid="{9832B0D9-0640-4495-B225-6D27CC1C7D0C}"/>
    <hyperlink ref="C1069" r:id="rId977" xr:uid="{0930BDF0-D4CA-4F39-B02A-4905CEAB4F88}"/>
    <hyperlink ref="C1070" r:id="rId978" xr:uid="{3C50BB65-B4EA-4919-877F-3CC8550774C4}"/>
    <hyperlink ref="C1071" r:id="rId979" xr:uid="{A06B400C-ED38-460C-8FBC-AE75224FFBB6}"/>
    <hyperlink ref="C1072" r:id="rId980" xr:uid="{23C3A91A-FC7F-4119-9D99-E3ED5636CDB4}"/>
    <hyperlink ref="C1073" r:id="rId981" xr:uid="{986BD393-C3DD-4AB0-8E86-606BF1A4CE53}"/>
    <hyperlink ref="C1074" r:id="rId982" xr:uid="{D832AC9F-D6A1-4B7B-8340-86EAD0FB6DDC}"/>
    <hyperlink ref="C1075" r:id="rId983" xr:uid="{624776F6-58BC-4D65-84ED-F8BCD72455BD}"/>
    <hyperlink ref="C1076" r:id="rId984" xr:uid="{4683E502-1568-404E-95EF-E3EADD90287F}"/>
    <hyperlink ref="C1077" r:id="rId985" xr:uid="{FDA43647-61EB-457E-999D-59223DAC0505}"/>
    <hyperlink ref="C1078" r:id="rId986" xr:uid="{1968D4AE-B688-4D6D-94C0-D791A671B7A4}"/>
    <hyperlink ref="C1079" r:id="rId987" xr:uid="{25D14982-259A-4194-8EBD-390379A8135F}"/>
    <hyperlink ref="C1080" r:id="rId988" xr:uid="{FCCE248C-E08A-4C60-9AB5-B6F0A96452F5}"/>
    <hyperlink ref="C1081" r:id="rId989" xr:uid="{21194A10-A84D-4133-AB27-9732AB607FB7}"/>
    <hyperlink ref="C1082" r:id="rId990" xr:uid="{4D2BD58A-459F-406F-ACE5-F159E3484760}"/>
    <hyperlink ref="C1083" r:id="rId991" xr:uid="{72C719B1-753C-4894-BCBE-8925C758715C}"/>
    <hyperlink ref="C1084" r:id="rId992" xr:uid="{1AA7C68A-88F9-49EB-9749-919F2A6CF643}"/>
    <hyperlink ref="C1085" r:id="rId993" xr:uid="{278397AF-A655-41BF-9FAB-6A6C4657569C}"/>
    <hyperlink ref="C1086" r:id="rId994" xr:uid="{76DE55FE-0329-424C-A8C1-A71D211295AE}"/>
    <hyperlink ref="C1087" r:id="rId995" xr:uid="{FCA49DA7-3C1D-45BB-B994-1A286FAFE2C5}"/>
    <hyperlink ref="C1088" r:id="rId996" xr:uid="{ED4D0C6B-9910-4142-868D-320DE0821A1B}"/>
    <hyperlink ref="C1089" r:id="rId997" xr:uid="{FAD154C0-A6E8-47E5-8868-6B110307FD0A}"/>
    <hyperlink ref="C1090" r:id="rId998" xr:uid="{FDD729E3-B601-4E26-B5D5-7D4400D9588C}"/>
    <hyperlink ref="C1091" r:id="rId999" xr:uid="{E4BBD95E-7571-453F-B7C2-B5A945156616}"/>
    <hyperlink ref="C1092" r:id="rId1000" xr:uid="{39A3E70C-04D2-4443-897C-C82B649AD762}"/>
    <hyperlink ref="C1093" r:id="rId1001" xr:uid="{F41A1664-1833-4BDF-A33E-0927B60B1711}"/>
    <hyperlink ref="C1094" r:id="rId1002" xr:uid="{08D72532-D11C-40AE-A6C1-FDD5D1595F8D}"/>
    <hyperlink ref="C1095" r:id="rId1003" xr:uid="{931A36C4-C58C-493B-9F50-BD93DF2C1380}"/>
    <hyperlink ref="C1096" r:id="rId1004" xr:uid="{4D2DF962-96E2-4951-B83B-4508BB6F732F}"/>
    <hyperlink ref="C1097" r:id="rId1005" xr:uid="{FB476FF1-476D-4485-9632-07C9FF233638}"/>
    <hyperlink ref="C1098" r:id="rId1006" xr:uid="{562F24CF-CA3D-4F6A-B55D-8D25D85B126E}"/>
    <hyperlink ref="C1099" r:id="rId1007" xr:uid="{2077807D-5E49-4D45-BF14-14D35F02E1E4}"/>
    <hyperlink ref="C1100" r:id="rId1008" xr:uid="{C92FD2E7-12F8-4186-B81A-E6A9CA6D829F}"/>
    <hyperlink ref="C1101" r:id="rId1009" xr:uid="{99C30941-BA82-44DA-AC9D-3555C3D1AB7B}"/>
    <hyperlink ref="C1102" r:id="rId1010" xr:uid="{4A66E871-DABF-4D75-A647-F27734B064A0}"/>
    <hyperlink ref="C1103" r:id="rId1011" xr:uid="{0FFA668E-50F0-4056-BF64-76D66056FB37}"/>
    <hyperlink ref="C1104" r:id="rId1012" xr:uid="{3BA55DE3-D73A-42A6-B389-815AA09BB913}"/>
    <hyperlink ref="C1105" r:id="rId1013" xr:uid="{DEDC09C3-F43E-47C7-8A5C-4ED4134D9BC3}"/>
    <hyperlink ref="C1106" r:id="rId1014" xr:uid="{75FF54EC-8B48-4569-B856-4BAEDFC43202}"/>
    <hyperlink ref="C1107" r:id="rId1015" xr:uid="{A5A13874-0DF7-41B6-AB0F-30187498BB29}"/>
    <hyperlink ref="C1108" r:id="rId1016" xr:uid="{A3E6E2E7-07D2-4552-8690-AE0BF2A6A2DB}"/>
    <hyperlink ref="C1109" r:id="rId1017" xr:uid="{B9EE5688-4040-4C23-B85D-51E846D2EE31}"/>
    <hyperlink ref="C1110" r:id="rId1018" xr:uid="{7741D937-A13E-4794-830F-5D1743041962}"/>
    <hyperlink ref="C1111" r:id="rId1019" xr:uid="{661761C0-8C6A-4FFC-AD90-D72287C9E1E9}"/>
    <hyperlink ref="C1112" r:id="rId1020" xr:uid="{5E41B84A-EDBC-4A6E-853E-BC1280FAD302}"/>
    <hyperlink ref="C1113" r:id="rId1021" xr:uid="{F962D103-FA1B-4C50-A8F8-580CA1F88DC9}"/>
    <hyperlink ref="C1114" r:id="rId1022" xr:uid="{3FFA773B-E3B1-4904-A850-D444806CB65B}"/>
    <hyperlink ref="C1115" r:id="rId1023" xr:uid="{4B95DACE-765F-44B2-870C-4EFD586C50D4}"/>
    <hyperlink ref="C1116" r:id="rId1024" xr:uid="{10808C11-4634-475A-94A2-3B7A8C4A75DC}"/>
    <hyperlink ref="C1117" r:id="rId1025" xr:uid="{4AF02D9F-EE90-46C6-804D-CDAFBCA010B5}"/>
    <hyperlink ref="C1118" r:id="rId1026" xr:uid="{F5C51C01-FFE4-451E-947A-CC2E7F7E6646}"/>
    <hyperlink ref="C1119" r:id="rId1027" xr:uid="{5C83AEB9-70AF-46AA-B05C-6504DFC90C9B}"/>
    <hyperlink ref="C1120" r:id="rId1028" xr:uid="{CBB39BF2-90BA-4424-A5C6-9C276C67E494}"/>
    <hyperlink ref="C1121" r:id="rId1029" xr:uid="{38361D03-4B12-443A-A155-107FFE548383}"/>
    <hyperlink ref="C1122" r:id="rId1030" xr:uid="{C790882A-C7A1-4D68-951A-2CB2B016BFFA}"/>
    <hyperlink ref="C1123" r:id="rId1031" xr:uid="{2B0F54A0-042B-4E64-8F8A-4A262A73833D}"/>
    <hyperlink ref="C1124" r:id="rId1032" xr:uid="{3D4C75CE-11CA-4FED-A19B-4C67DA04DB32}"/>
    <hyperlink ref="C1125" r:id="rId1033" xr:uid="{61F9DF09-19C9-456B-B969-3DB7DB737B61}"/>
    <hyperlink ref="C1126" r:id="rId1034" xr:uid="{8FBD8FA0-8209-4067-B449-59DC6B2AA50C}"/>
    <hyperlink ref="C1127" r:id="rId1035" xr:uid="{DE3AC416-73B5-4ECB-BE87-DCBB39BB2EC4}"/>
    <hyperlink ref="C1128" r:id="rId1036" xr:uid="{D6B01957-F806-4328-A1C0-A360DFA30FB5}"/>
    <hyperlink ref="C1129" r:id="rId1037" xr:uid="{439994C0-A0AA-4D80-B158-59DC911DE086}"/>
    <hyperlink ref="C1130" r:id="rId1038" xr:uid="{4E278AF8-06B4-47E1-A974-9DA4F5830F96}"/>
    <hyperlink ref="C1131" r:id="rId1039" xr:uid="{3622DB81-9A8F-45A8-AE27-E6345ED2E9AA}"/>
    <hyperlink ref="C1132" r:id="rId1040" xr:uid="{83941D92-65E2-45F1-AF47-AFE850DDB5D5}"/>
    <hyperlink ref="C1133" r:id="rId1041" xr:uid="{806B7FAA-115D-4D90-8868-DAE68D50655C}"/>
    <hyperlink ref="C1134" r:id="rId1042" xr:uid="{D127C775-D517-4EB8-8F4E-AF3F7AF728F2}"/>
    <hyperlink ref="C1135" r:id="rId1043" xr:uid="{859732EF-7F13-480C-BD25-4704EE3225E3}"/>
    <hyperlink ref="C1136" r:id="rId1044" xr:uid="{EB95F587-AAF6-4736-97EE-DEA8EC54074E}"/>
    <hyperlink ref="C1137" r:id="rId1045" xr:uid="{22F90331-242E-4BAA-B3D8-349EFA304BEA}"/>
    <hyperlink ref="C1138" r:id="rId1046" xr:uid="{C493804C-B7FD-4AC6-917A-FD510257DAB8}"/>
    <hyperlink ref="C1139" r:id="rId1047" xr:uid="{DBC670C5-97CE-4DD4-B284-85FABE0D8346}"/>
    <hyperlink ref="C1140" r:id="rId1048" xr:uid="{792095C7-8750-4E76-B26F-2679A0F48851}"/>
    <hyperlink ref="C1141" r:id="rId1049" xr:uid="{7DE0D87F-08D6-4516-B068-5A4A31C1B510}"/>
    <hyperlink ref="C1142" r:id="rId1050" xr:uid="{DB76296A-7154-449A-8ECB-57E0A4D73D01}"/>
    <hyperlink ref="C1143" r:id="rId1051" xr:uid="{BEEEFB0D-EE3E-42EA-94C2-4CD43021BA30}"/>
    <hyperlink ref="C1144" r:id="rId1052" xr:uid="{A84AD093-606E-41A4-A882-12E8DEFF41FB}"/>
    <hyperlink ref="C1145" r:id="rId1053" xr:uid="{740A8E09-AD74-41DB-B4D1-2B3E82FBA4F8}"/>
    <hyperlink ref="C1146" r:id="rId1054" xr:uid="{348FEFD0-B900-41E0-9A6C-27F1EAC9A382}"/>
    <hyperlink ref="C1147" r:id="rId1055" xr:uid="{2716CD5D-7686-43C5-8F1C-65A4446CE403}"/>
    <hyperlink ref="C1148" r:id="rId1056" xr:uid="{1B983062-B76B-46E8-8EE2-493A620C568A}"/>
    <hyperlink ref="C1149" r:id="rId1057" xr:uid="{EB3C9A4B-0DC0-4ECC-B446-91EE21CDA82F}"/>
    <hyperlink ref="C1150" r:id="rId1058" xr:uid="{D7E1EF64-E77D-44C1-81FC-4B9763783175}"/>
    <hyperlink ref="C1151" r:id="rId1059" xr:uid="{941CD83A-4197-494A-8C38-621616F08E86}"/>
    <hyperlink ref="C1152" r:id="rId1060" xr:uid="{1AF6A1EF-8BBF-49DC-AC8A-F08B4A340296}"/>
    <hyperlink ref="C1153" r:id="rId1061" xr:uid="{5D98CE88-F380-4029-8949-19AC4B1C59F4}"/>
    <hyperlink ref="C1154" r:id="rId1062" xr:uid="{2898612B-3552-4396-9E1F-BC1F4A22DE84}"/>
    <hyperlink ref="C1155" r:id="rId1063" xr:uid="{3C1C1ECA-6F19-43FF-9976-5761F5117AF3}"/>
    <hyperlink ref="C1156" r:id="rId1064" xr:uid="{B8581C43-AEE7-4958-B6EB-F89566DF6181}"/>
    <hyperlink ref="C1157" r:id="rId1065" xr:uid="{EEAD992B-5CED-4E42-B1BC-60FAA3F4F2C1}"/>
    <hyperlink ref="C1158" r:id="rId1066" xr:uid="{9135B580-FFDD-438D-A2BD-A99A04FDF34B}"/>
    <hyperlink ref="C1159" r:id="rId1067" xr:uid="{317A1B5A-DE4C-46FB-A1C6-4FECE3D99A6D}"/>
    <hyperlink ref="C1160" r:id="rId1068" xr:uid="{CB161CFF-1BE8-4C6A-B140-9C411CC22171}"/>
    <hyperlink ref="C1161" r:id="rId1069" xr:uid="{ED6A3A1B-A772-4DA1-9C9C-C682DAD44627}"/>
    <hyperlink ref="C1162" r:id="rId1070" xr:uid="{B0474BF4-CF02-4C0E-9288-24F7087E9E70}"/>
    <hyperlink ref="C1163" r:id="rId1071" xr:uid="{BCEC6310-A7E8-4215-9DDE-D0C7F01E0F9D}"/>
    <hyperlink ref="C1164" r:id="rId1072" xr:uid="{7CC4B9ED-7E4D-4ADB-B3B2-56C8387322EC}"/>
    <hyperlink ref="C1165" r:id="rId1073" xr:uid="{58FFF565-3F8F-4AB5-A9B0-B88E9886BE0D}"/>
    <hyperlink ref="C1166" r:id="rId1074" xr:uid="{211DF0E3-C8FB-4A42-B04B-597A7AF3A81B}"/>
    <hyperlink ref="C1167" r:id="rId1075" xr:uid="{62A0847D-CFC4-4545-A91E-ABF9EF41AF83}"/>
    <hyperlink ref="C1168" r:id="rId1076" xr:uid="{E852D890-3ABE-451B-9188-8E8CA6315250}"/>
    <hyperlink ref="C1169" r:id="rId1077" xr:uid="{1D6862DE-9AAD-48E1-85C2-4FA9DE67F5E8}"/>
    <hyperlink ref="C1170" r:id="rId1078" xr:uid="{74D6C6E8-D475-46BD-8202-19D6649899C4}"/>
    <hyperlink ref="C1171" r:id="rId1079" xr:uid="{7137DA93-3A06-4371-B4BD-8DDDA018AF84}"/>
    <hyperlink ref="C1172" r:id="rId1080" xr:uid="{2FF0C1FA-0C4A-4C04-B4F7-92A530A7F5BE}"/>
    <hyperlink ref="C1173" r:id="rId1081" xr:uid="{A474DCA2-7B99-4832-BB44-447565251AFF}"/>
    <hyperlink ref="C1174" r:id="rId1082" xr:uid="{D2A22B72-E173-410B-A13B-75F6DACE559C}"/>
    <hyperlink ref="C1175" r:id="rId1083" xr:uid="{090779E7-D706-436D-9123-C72554DCA9E5}"/>
    <hyperlink ref="C1176" r:id="rId1084" xr:uid="{DF62F741-9F55-4966-81E7-97A6C07F4703}"/>
    <hyperlink ref="C1177" r:id="rId1085" xr:uid="{3EA2E3AD-34ED-4738-B6E9-A6EA9C05A6D1}"/>
    <hyperlink ref="C1178" r:id="rId1086" xr:uid="{B69F7A31-EA8B-4047-9594-3FEA4E78F56F}"/>
    <hyperlink ref="C1179" r:id="rId1087" xr:uid="{AAE8C716-DA80-4DC2-8C37-8F9E33689581}"/>
    <hyperlink ref="C1180" r:id="rId1088" xr:uid="{7008D820-F3E1-46D0-BA69-7F1E4955E927}"/>
    <hyperlink ref="C1181" r:id="rId1089" xr:uid="{69F2FFD0-77B6-4422-9145-360368E20226}"/>
    <hyperlink ref="C1182" r:id="rId1090" xr:uid="{C3A851E7-262C-4596-8A60-81BDA1BFEB81}"/>
    <hyperlink ref="C1183" r:id="rId1091" xr:uid="{B6EF26FE-D623-44E9-B893-681D0CBE2314}"/>
    <hyperlink ref="C1184" r:id="rId1092" xr:uid="{0DF74426-2B64-4127-8C95-BD7C8345B205}"/>
    <hyperlink ref="C1185" r:id="rId1093" xr:uid="{C8212E42-1915-4144-A912-E2A8A8A0B51E}"/>
    <hyperlink ref="C1186" r:id="rId1094" xr:uid="{BF86BB48-966A-4475-B195-802BB88C907C}"/>
    <hyperlink ref="C1187" r:id="rId1095" xr:uid="{54E5B0A2-A0A0-4343-AA6C-942F81391B14}"/>
    <hyperlink ref="C1188" r:id="rId1096" xr:uid="{868B7153-039B-4E91-B54D-C045AC66E8DF}"/>
    <hyperlink ref="C1189" r:id="rId1097" xr:uid="{3590EC11-EC80-44DA-9427-85EC142274DA}"/>
    <hyperlink ref="C1190" r:id="rId1098" xr:uid="{7CF0BFF0-0402-4502-A23D-DA301A432F8F}"/>
    <hyperlink ref="C1191" r:id="rId1099" xr:uid="{7AE6E8B6-8223-4411-A085-277E1FE7EEE2}"/>
    <hyperlink ref="C1192" r:id="rId1100" xr:uid="{F3F9FC89-452E-4E77-B56D-4FB4B10E15C7}"/>
    <hyperlink ref="C1193" r:id="rId1101" xr:uid="{DC539BE0-7A63-4A32-9DF7-79B8A830F03F}"/>
    <hyperlink ref="C1194" r:id="rId1102" xr:uid="{6109009A-5CAF-41F6-B360-6C7F63FF6F28}"/>
    <hyperlink ref="C1195" r:id="rId1103" xr:uid="{156D8BE5-9D0A-4106-BF20-3DE0C1260DC7}"/>
    <hyperlink ref="C1196" r:id="rId1104" xr:uid="{DD8A3B34-D2E1-4BE3-85A7-62EF4BFC6797}"/>
    <hyperlink ref="C1197" r:id="rId1105" xr:uid="{62A0491E-B872-4B52-B72A-24CEBBE2D4B8}"/>
    <hyperlink ref="C1198" r:id="rId1106" xr:uid="{5E935458-82E7-4C73-9328-6A40BF5972A6}"/>
    <hyperlink ref="C1199" r:id="rId1107" xr:uid="{8FBC757E-631D-453C-8C63-94A19D6FA2BC}"/>
    <hyperlink ref="C1200" r:id="rId1108" xr:uid="{ADF63611-6986-4DA8-B019-74AAAF9A280F}"/>
    <hyperlink ref="C1201" r:id="rId1109" xr:uid="{65353E98-E908-4512-94BF-F9999D885FA5}"/>
    <hyperlink ref="C1202" r:id="rId1110" xr:uid="{1CBF97EB-342B-4932-A581-88337660106A}"/>
    <hyperlink ref="C1203" r:id="rId1111" xr:uid="{A5E92D85-475D-456B-A6BE-AD8293AF1C77}"/>
    <hyperlink ref="C1204" r:id="rId1112" xr:uid="{A6340D8C-0693-4489-9B8C-EF1271147995}"/>
    <hyperlink ref="C1205" r:id="rId1113" xr:uid="{0912C431-4FDE-48FC-A4DA-F9AC9155DC2F}"/>
    <hyperlink ref="C1206" r:id="rId1114" xr:uid="{1C0DB7F4-DA79-4DC6-9575-408D1EDA4A63}"/>
    <hyperlink ref="C1207" r:id="rId1115" xr:uid="{2F0E797E-3801-448B-8F55-6A1CBE35068B}"/>
    <hyperlink ref="C1208" r:id="rId1116" xr:uid="{DF0369D1-7C36-4CF3-A95D-624C5354A05D}"/>
    <hyperlink ref="C1209" r:id="rId1117" xr:uid="{BD933D40-19AD-4EED-B35C-57E7D46EC5C2}"/>
    <hyperlink ref="C1210" r:id="rId1118" xr:uid="{99AB8307-0F3A-4CA5-93F0-4F5A036F28F0}"/>
    <hyperlink ref="C1211" r:id="rId1119" xr:uid="{F60B91FA-555F-466C-A56B-A065A2FF3D75}"/>
    <hyperlink ref="C1212" r:id="rId1120" xr:uid="{5FDBE5C9-C202-482D-8DAB-CBC6909D3E4E}"/>
    <hyperlink ref="C1213" r:id="rId1121" xr:uid="{47D5596C-BD98-43AE-A09F-EDF6ED16D57B}"/>
    <hyperlink ref="C1214" r:id="rId1122" xr:uid="{246423F3-6827-4D14-AC43-473225C1FE53}"/>
    <hyperlink ref="C1215" r:id="rId1123" xr:uid="{3D7EE5FB-9C3C-4247-A65B-064FF238BB9E}"/>
    <hyperlink ref="C1216" r:id="rId1124" xr:uid="{602A19B0-51F9-4211-9B8B-CE24686FC79A}"/>
    <hyperlink ref="C1217" r:id="rId1125" xr:uid="{FD9A49E6-B03C-4CBF-9A41-84CD746EDC27}"/>
    <hyperlink ref="C1218" r:id="rId1126" xr:uid="{588DA306-D6CA-4FC1-B530-CB1FCA9EAB5B}"/>
    <hyperlink ref="C1219" r:id="rId1127" xr:uid="{8E9051B6-6753-42A6-92A5-5F71DC268B3E}"/>
    <hyperlink ref="C1220" r:id="rId1128" xr:uid="{B90B5D58-E80D-48C9-ACB1-108F10B0D3B7}"/>
    <hyperlink ref="C1221" r:id="rId1129" xr:uid="{EBA72AC4-3CFC-4A4D-A629-DBD67F4155D3}"/>
    <hyperlink ref="C1222" r:id="rId1130" xr:uid="{5B4EED7D-D0B6-4467-9C23-81F22BA2A94A}"/>
    <hyperlink ref="C1223" r:id="rId1131" xr:uid="{ADDA2FD2-BC41-44E0-AB17-0384B514E7FD}"/>
    <hyperlink ref="C1224" r:id="rId1132" xr:uid="{5F659557-7A64-4EF3-8590-E5793496E8C3}"/>
    <hyperlink ref="C1225" r:id="rId1133" xr:uid="{0063AD3A-A200-45FF-946E-D87798EBAF63}"/>
    <hyperlink ref="C1226" r:id="rId1134" xr:uid="{709B8CA1-8717-4E3C-A548-A4A6F1102C70}"/>
    <hyperlink ref="C1227" r:id="rId1135" xr:uid="{1A797CEF-0AFB-4565-87BB-073A0EDACA96}"/>
    <hyperlink ref="C1228" r:id="rId1136" xr:uid="{3D6571E3-F040-4A61-B730-19256007618E}"/>
    <hyperlink ref="C1229" r:id="rId1137" xr:uid="{0BBF7CE5-7607-4A77-8185-AF7CE6B6F665}"/>
    <hyperlink ref="C1230" r:id="rId1138" xr:uid="{B706BCA5-4383-4474-ADF7-C242B27A6F16}"/>
    <hyperlink ref="C1231" r:id="rId1139" xr:uid="{972F66D8-1389-47E7-91D9-D6D636E531CD}"/>
    <hyperlink ref="C1232" r:id="rId1140" xr:uid="{4006D54E-675A-4693-9A5B-BF728748B216}"/>
    <hyperlink ref="C1233" r:id="rId1141" xr:uid="{5FEFF18E-B8C0-4E46-AFF6-487B1FA0CE46}"/>
    <hyperlink ref="C1234" r:id="rId1142" xr:uid="{9DA3AA31-D285-4DB3-A1E7-528026EB9275}"/>
    <hyperlink ref="C1235" r:id="rId1143" xr:uid="{6BBEA0E2-1157-401B-94D7-F07DD9066F86}"/>
    <hyperlink ref="C1236" r:id="rId1144" xr:uid="{F6A9A3D9-BFC3-4340-A270-59CE4E7B64C9}"/>
    <hyperlink ref="C1237" r:id="rId1145" xr:uid="{054C30C5-A414-40A1-B1A3-ABD6A2B1D2C4}"/>
    <hyperlink ref="C1238" r:id="rId1146" xr:uid="{726F6E3F-03D3-493B-8737-BF49772E8F6C}"/>
    <hyperlink ref="C1239" r:id="rId1147" xr:uid="{3C661467-0665-4674-BFB9-995F7DACAA1E}"/>
    <hyperlink ref="C1240" r:id="rId1148" xr:uid="{018CF1C6-8357-4C95-AAB5-FF844814DCAE}"/>
    <hyperlink ref="C1241" r:id="rId1149" xr:uid="{7A7611B7-D263-494E-98AB-3E7F9F251B5C}"/>
    <hyperlink ref="C1242" r:id="rId1150" xr:uid="{2A8B1091-2AC0-4DAB-BDCD-0A9AE9E4CA00}"/>
    <hyperlink ref="C1243" r:id="rId1151" xr:uid="{8B2821E3-ECAA-4D5D-8BA2-3A799DE67EAA}"/>
    <hyperlink ref="C1244" r:id="rId1152" xr:uid="{84FF3516-BDF4-4348-9952-A86AA60E81F6}"/>
    <hyperlink ref="C1245" r:id="rId1153" xr:uid="{4B22BA21-856C-4EDD-80C4-DFCC0254F3B5}"/>
    <hyperlink ref="C1246" r:id="rId1154" xr:uid="{46A3EE22-6903-444C-9F69-D05985208BF2}"/>
    <hyperlink ref="C1247" r:id="rId1155" xr:uid="{0C22A7E4-9C8E-428A-A631-4B4D2545DD51}"/>
    <hyperlink ref="C1248" r:id="rId1156" xr:uid="{91471822-A13C-4DC2-AE43-69C43539D6B9}"/>
    <hyperlink ref="C1249" r:id="rId1157" xr:uid="{81BB94FB-4DB7-4793-A849-5B23F34341E3}"/>
    <hyperlink ref="C1250" r:id="rId1158" xr:uid="{080127DB-F6E1-487D-99FB-329F09AAE7F7}"/>
    <hyperlink ref="C1251" r:id="rId1159" xr:uid="{EE8CD5B1-26BD-4A56-B359-354F951746D7}"/>
    <hyperlink ref="C1252" r:id="rId1160" xr:uid="{EAB0139D-CE18-445C-929D-E205530B150A}"/>
    <hyperlink ref="C1253" r:id="rId1161" xr:uid="{92F0F6EE-3C2F-43B1-8F8E-7FC01340C44E}"/>
    <hyperlink ref="C1254" r:id="rId1162" xr:uid="{E83D57D7-A06B-4F38-B298-6F31A9CC3971}"/>
    <hyperlink ref="C1255" r:id="rId1163" xr:uid="{30480883-E38F-42DD-9BE9-3FDA7D921240}"/>
    <hyperlink ref="C1256" r:id="rId1164" xr:uid="{267EE635-6A7B-4E9D-B45C-7B61F2A92B59}"/>
    <hyperlink ref="C1257" r:id="rId1165" xr:uid="{A492960F-0966-4D65-8066-3516A4E8F52A}"/>
    <hyperlink ref="C1258" r:id="rId1166" xr:uid="{BA35D27F-33E9-4020-B055-4B11C60D41B9}"/>
    <hyperlink ref="C1259" r:id="rId1167" xr:uid="{0F8EF14B-0A0F-4718-A08E-6E24EB5B4878}"/>
    <hyperlink ref="C1260" r:id="rId1168" xr:uid="{8811904B-F818-47B2-B99A-B661802F0C55}"/>
    <hyperlink ref="C1261" r:id="rId1169" xr:uid="{6D111ED4-1959-4B64-8BA0-5EEEF909AE7F}"/>
    <hyperlink ref="C1262" r:id="rId1170" xr:uid="{A2D74520-AAE1-44B5-A098-B3F00E4C7927}"/>
    <hyperlink ref="C1263" r:id="rId1171" xr:uid="{0AF8BE93-314E-4B34-9C0A-72CDC2A7370D}"/>
    <hyperlink ref="C1264" r:id="rId1172" xr:uid="{5448AE58-A499-4CF7-845D-D6B3D1056EB8}"/>
    <hyperlink ref="C1265" r:id="rId1173" xr:uid="{8D9F361A-E915-4E7C-82E8-377F9ABC1613}"/>
    <hyperlink ref="C1266" r:id="rId1174" xr:uid="{0FC487D9-59AE-403E-8B1A-C1DDC412ED58}"/>
    <hyperlink ref="C1267" r:id="rId1175" xr:uid="{C1446ED0-063E-4556-A127-8D3B0F8431BA}"/>
    <hyperlink ref="C1268" r:id="rId1176" xr:uid="{BEB5EED2-1820-4CD3-9F27-945B6A61B27E}"/>
    <hyperlink ref="C1269" r:id="rId1177" xr:uid="{EEB1A6E6-0425-4A60-B046-6BFC3FB64A06}"/>
    <hyperlink ref="C1270" r:id="rId1178" xr:uid="{774007E0-F167-40DB-8825-246B272857E2}"/>
    <hyperlink ref="C1271" r:id="rId1179" xr:uid="{B296CBE0-7CC7-4789-838D-8E0762840469}"/>
    <hyperlink ref="C1272" r:id="rId1180" xr:uid="{CCB39D0E-CD5D-46E7-BA9B-1345AC0F75CE}"/>
    <hyperlink ref="C1273" r:id="rId1181" xr:uid="{FF72CA6E-884D-420B-AA19-46142B1A26AF}"/>
    <hyperlink ref="C1274" r:id="rId1182" xr:uid="{31509B8C-37DC-45BB-A0EA-AFF53D34460E}"/>
    <hyperlink ref="C1275" r:id="rId1183" xr:uid="{B305500A-0D99-4B5F-AC5C-9CE005750620}"/>
    <hyperlink ref="C1276" r:id="rId1184" xr:uid="{B6B16494-72AC-4DE2-9C3E-232A7BE621E2}"/>
    <hyperlink ref="C1277" r:id="rId1185" xr:uid="{B192D62C-C2B9-4D72-8449-8B1F2DC30336}"/>
    <hyperlink ref="C1278" r:id="rId1186" xr:uid="{245EAD02-39A6-4702-8EDE-327328C0E178}"/>
    <hyperlink ref="C1279" r:id="rId1187" xr:uid="{FB26DFB9-12A8-4E0E-9121-0CC559816085}"/>
    <hyperlink ref="C1280" r:id="rId1188" xr:uid="{3D70D5E5-D58C-489E-87F0-80229670E2D6}"/>
    <hyperlink ref="C1281" r:id="rId1189" xr:uid="{3A32EBC8-904D-4C12-9F88-B7ACCC1616FD}"/>
    <hyperlink ref="C1282" r:id="rId1190" xr:uid="{ECCEA467-A836-4076-8960-14289FBFD58D}"/>
    <hyperlink ref="C1283" r:id="rId1191" xr:uid="{77D5CDA4-4ACD-44FC-87E1-A45F817F7006}"/>
    <hyperlink ref="C1284" r:id="rId1192" xr:uid="{77191652-0ACD-48BD-A01E-0A671DC010A1}"/>
    <hyperlink ref="C1285" r:id="rId1193" xr:uid="{F7B9A392-2D9B-4762-A24A-5251E23CC755}"/>
    <hyperlink ref="C1286" r:id="rId1194" xr:uid="{EAC28A82-2A7F-46CE-BE7F-FBFB6A3C2C7C}"/>
    <hyperlink ref="C1287" r:id="rId1195" xr:uid="{586E41DF-EDF7-4341-B67B-F8618E32EA70}"/>
    <hyperlink ref="C1288" r:id="rId1196" xr:uid="{009006F8-7A37-44DF-B174-10E7CE45CDA1}"/>
    <hyperlink ref="C1289" r:id="rId1197" xr:uid="{B0850785-A6BE-49EA-9510-3A4C93A2C2ED}"/>
    <hyperlink ref="C1290" r:id="rId1198" xr:uid="{047E4E6B-5EC2-4EDF-9D8F-000270F97C19}"/>
    <hyperlink ref="C1291" r:id="rId1199" xr:uid="{F2F3F0F1-1FF9-4B75-8003-3E38F93C9F5F}"/>
    <hyperlink ref="C1292" r:id="rId1200" xr:uid="{2298B127-EB98-4A47-A844-96D1480D0652}"/>
    <hyperlink ref="C1293" r:id="rId1201" xr:uid="{103D67F0-2D1C-4EDC-839D-D396C09A742B}"/>
    <hyperlink ref="C1294" r:id="rId1202" xr:uid="{BE832851-661C-4A40-9C5E-79D35BDD74AB}"/>
    <hyperlink ref="C1295" r:id="rId1203" xr:uid="{6C1CE6FD-387F-4A89-AECB-D1B50FCFE6C1}"/>
    <hyperlink ref="C1296" r:id="rId1204" xr:uid="{112D1130-1CA7-4FC2-80D4-5352A7240B53}"/>
    <hyperlink ref="C1297" r:id="rId1205" xr:uid="{6E7D47EE-DBB8-4D33-A295-EC05A9C1CD8E}"/>
    <hyperlink ref="C1298" r:id="rId1206" xr:uid="{7C1B7B82-7C12-4C09-96E3-2A4676AECF2D}"/>
    <hyperlink ref="C1299" r:id="rId1207" xr:uid="{51B0E53F-AB06-4E5B-9D2F-69798FCD4475}"/>
    <hyperlink ref="C1300" r:id="rId1208" xr:uid="{C97DFFD8-3097-4197-9D89-2AEF16493BAA}"/>
    <hyperlink ref="C1301" r:id="rId1209" xr:uid="{21E989F1-C541-4C75-B30A-85566110B8D8}"/>
    <hyperlink ref="C1302" r:id="rId1210" xr:uid="{B118ADAC-FB08-4B77-8E99-AFB284C4DE6E}"/>
    <hyperlink ref="C1303" r:id="rId1211" xr:uid="{7184CAE2-7D64-4FB9-846E-BE910951F376}"/>
    <hyperlink ref="C1304" r:id="rId1212" xr:uid="{41E0AA0F-2264-4040-BDD2-30DC96EB4205}"/>
    <hyperlink ref="C1305" r:id="rId1213" xr:uid="{53697E03-0D18-402C-A1BF-BB345477ABAF}"/>
    <hyperlink ref="C1306" r:id="rId1214" xr:uid="{27F975A8-16F5-4AFA-9BC2-25EE13EE8C97}"/>
    <hyperlink ref="C1307" r:id="rId1215" xr:uid="{0C5267BE-6342-4DBA-AC90-AA23480E6835}"/>
    <hyperlink ref="C1308" r:id="rId1216" xr:uid="{56F80945-7016-46F0-9789-7133B0AD56F3}"/>
    <hyperlink ref="C1309" r:id="rId1217" xr:uid="{E728FC89-B024-43C3-9791-B61429141F5B}"/>
    <hyperlink ref="C1310" r:id="rId1218" xr:uid="{5A4CC900-E52B-4D70-9682-A6627C6EE268}"/>
    <hyperlink ref="C1311" r:id="rId1219" xr:uid="{7C08E4DC-A774-4DF8-933A-76E74DD2C043}"/>
    <hyperlink ref="C1312" r:id="rId1220" xr:uid="{FF4B76F7-CC24-4C33-A6A3-B0EDE5B80118}"/>
    <hyperlink ref="C1313" r:id="rId1221" xr:uid="{EECC9602-5460-4A22-B04B-EAD3390FBDA9}"/>
    <hyperlink ref="C1314" r:id="rId1222" xr:uid="{4B1EF440-E0A7-4254-B08A-5A1CA0B0C88E}"/>
    <hyperlink ref="C1315" r:id="rId1223" xr:uid="{2994CF24-224C-48ED-9621-28F919ACBDA4}"/>
    <hyperlink ref="C1316" r:id="rId1224" xr:uid="{A9CCDE54-E63F-4461-8640-76437980EDA7}"/>
    <hyperlink ref="C1317" r:id="rId1225" xr:uid="{13575042-E9F7-411D-B634-7E4AFF66EE7D}"/>
    <hyperlink ref="C1318" r:id="rId1226" xr:uid="{2CE7DCEC-8ECB-419E-BFEF-D4A96DB4915A}"/>
    <hyperlink ref="C1319" r:id="rId1227" xr:uid="{2D4073ED-B2E3-4476-A501-6D64696F3B6F}"/>
    <hyperlink ref="C1320" r:id="rId1228" xr:uid="{219B643A-2B6F-4ACC-BCCE-DC3602546B46}"/>
    <hyperlink ref="C1321" r:id="rId1229" xr:uid="{45BBFBDC-CFC1-4C1B-AA60-7406FC4BEFCB}"/>
    <hyperlink ref="C1322" r:id="rId1230" xr:uid="{FBD7C207-71A9-4194-B5CA-7611D10D44F6}"/>
    <hyperlink ref="C1323" r:id="rId1231" xr:uid="{64E4782D-13CB-49B7-BF40-EAD3D3AA617C}"/>
    <hyperlink ref="C1324" r:id="rId1232" xr:uid="{6C44AD2C-F1C7-4DE8-A305-EBA5D5D01A59}"/>
    <hyperlink ref="C1325" r:id="rId1233" xr:uid="{F1F08A0E-1A2C-4E91-92F2-8BDF02145541}"/>
    <hyperlink ref="C1326" r:id="rId1234" xr:uid="{F9409D24-EA68-4903-9547-16D33E1264B6}"/>
    <hyperlink ref="C1327" r:id="rId1235" xr:uid="{C7A3AFC6-4581-470A-BF12-C73B0409D9CC}"/>
    <hyperlink ref="C1328" r:id="rId1236" xr:uid="{9CC2F416-6E8E-4D70-826A-2F03D230D0CC}"/>
    <hyperlink ref="C1329" r:id="rId1237" xr:uid="{94B00262-D70C-4C0C-94AB-E68B0F6FF152}"/>
    <hyperlink ref="C1330" r:id="rId1238" xr:uid="{81366574-F3B9-4811-B300-816B4C71FFAF}"/>
    <hyperlink ref="C1331" r:id="rId1239" xr:uid="{D6F48E94-E854-4751-B147-2868C642B4E6}"/>
    <hyperlink ref="C1332" r:id="rId1240" xr:uid="{AA77E26A-978D-4BCD-9E8D-9A5C7CDEBEEF}"/>
    <hyperlink ref="C1333" r:id="rId1241" xr:uid="{FB377E59-ECBD-437A-A32A-E963779A8D1A}"/>
    <hyperlink ref="C1334" r:id="rId1242" xr:uid="{319DC2C0-5763-4EE6-B714-5F48EC0DE7A2}"/>
    <hyperlink ref="C1335" r:id="rId1243" xr:uid="{B6E21199-FA65-4E4A-A110-77ABA96B33DC}"/>
    <hyperlink ref="C1336" r:id="rId1244" xr:uid="{1052E730-87EB-4868-B569-B52B342DC754}"/>
    <hyperlink ref="C1337" r:id="rId1245" xr:uid="{4D675714-875A-4DE1-A51C-7C965A8DF45C}"/>
    <hyperlink ref="C1338" r:id="rId1246" xr:uid="{731AEE96-6020-4286-A634-633FAB9F37C3}"/>
    <hyperlink ref="C1339" r:id="rId1247" xr:uid="{4C59E7AF-8EA0-432D-8D08-166F6DDEE5E8}"/>
    <hyperlink ref="C1340" r:id="rId1248" xr:uid="{B0D6A5EB-631B-47BA-8B6D-27C0284BF1F2}"/>
    <hyperlink ref="C1341" r:id="rId1249" xr:uid="{AF9585EE-21D5-4C52-A98E-8423678D13DE}"/>
    <hyperlink ref="C1342" r:id="rId1250" xr:uid="{72E33D71-8F2F-4CB2-AE81-37597F77216F}"/>
    <hyperlink ref="C1343" r:id="rId1251" xr:uid="{4A4F42EA-9848-4735-B057-619C4741C414}"/>
    <hyperlink ref="C1344" r:id="rId1252" xr:uid="{DD289416-BDC3-45CB-A582-5C9D8BC944E1}"/>
    <hyperlink ref="C1345" r:id="rId1253" xr:uid="{E23255B6-C559-4BD6-90AE-18C4BA59698C}"/>
    <hyperlink ref="C1346" r:id="rId1254" xr:uid="{2E2BD7E7-D931-4358-B81C-0821566436E7}"/>
    <hyperlink ref="C1347" r:id="rId1255" xr:uid="{01F27870-A64B-4F4D-8777-62C9E9FDF99D}"/>
    <hyperlink ref="C1348" r:id="rId1256" xr:uid="{54503C4C-013E-4C59-AD75-3846D2262710}"/>
    <hyperlink ref="C1349" r:id="rId1257" xr:uid="{93388D6C-06E6-4030-91A3-014BC79F25EB}"/>
    <hyperlink ref="C1350" r:id="rId1258" xr:uid="{6A7E2E90-72CF-4011-A210-57CB4E6DCBBB}"/>
    <hyperlink ref="C1351" r:id="rId1259" xr:uid="{372B0069-232A-4D26-8857-200358A61C3F}"/>
    <hyperlink ref="C1352" r:id="rId1260" xr:uid="{F8CDD698-4B47-4369-A4F0-57694F40D57D}"/>
    <hyperlink ref="C1353" r:id="rId1261" xr:uid="{0D27A130-15CC-4739-8F05-A56E8ED7F9B5}"/>
    <hyperlink ref="C1354" r:id="rId1262" xr:uid="{122D992A-CA3A-4A85-AC28-54DB20D63AD6}"/>
    <hyperlink ref="C1355" r:id="rId1263" xr:uid="{099F362B-C1F4-4753-A3E9-E55A98275E80}"/>
    <hyperlink ref="C1356" r:id="rId1264" xr:uid="{2099CB64-DFE7-4AFA-84CC-C2DE150BEE08}"/>
    <hyperlink ref="C1357" r:id="rId1265" xr:uid="{913A4DFE-EFD1-46F3-AB37-59765FA3C6C6}"/>
    <hyperlink ref="C1358" r:id="rId1266" xr:uid="{47638CED-CDC6-4607-9DE6-2F75B3279829}"/>
    <hyperlink ref="C1359" r:id="rId1267" xr:uid="{06921865-8907-4B70-9A8C-8DD39BA0FDFE}"/>
    <hyperlink ref="C1360" r:id="rId1268" xr:uid="{0C761512-7946-4C90-9D0C-C07CBAAF371B}"/>
    <hyperlink ref="C1361" r:id="rId1269" xr:uid="{E5EAC71F-60F2-4E34-8E86-4411BCC67A5D}"/>
    <hyperlink ref="C1362" r:id="rId1270" xr:uid="{25E1067B-17CE-47A6-BC54-9E1872D164D4}"/>
    <hyperlink ref="C1363" r:id="rId1271" xr:uid="{95DBD5FD-979D-4D6D-B40F-68E2A5673F44}"/>
    <hyperlink ref="C1364" r:id="rId1272" xr:uid="{7362C728-7D1A-4D82-97D4-681A00C1E1EE}"/>
    <hyperlink ref="C1365" r:id="rId1273" xr:uid="{80582DA2-A5D1-4436-959A-F6849532FEBE}"/>
    <hyperlink ref="C1366" r:id="rId1274" xr:uid="{01FBBDB4-0E57-4C8A-9C76-665EBF0FF6E8}"/>
    <hyperlink ref="C1367" r:id="rId1275" xr:uid="{376FE7E1-C80D-499E-8C9E-8EFF2795D958}"/>
    <hyperlink ref="C1368" r:id="rId1276" xr:uid="{95A1F035-88DC-45B4-8A5A-ADFFE81A13FA}"/>
    <hyperlink ref="C1369" r:id="rId1277" xr:uid="{A99B92EE-6D54-4AD0-8794-13A8B767CCAB}"/>
    <hyperlink ref="C1370" r:id="rId1278" xr:uid="{736F6100-6511-4D15-BC39-62F9B935CD93}"/>
    <hyperlink ref="C1371" r:id="rId1279" xr:uid="{78326210-81B8-4BC1-82B5-A1767367D101}"/>
    <hyperlink ref="C1372" r:id="rId1280" xr:uid="{C7CB6D7F-09CB-46D6-9F67-D5EEE30932E2}"/>
    <hyperlink ref="C1373" r:id="rId1281" xr:uid="{7FFF7002-1211-4C78-AAC0-3EB48573842E}"/>
    <hyperlink ref="C1374" r:id="rId1282" xr:uid="{109630D0-AB82-48B5-93AD-850EFF7E2D23}"/>
    <hyperlink ref="C1375" r:id="rId1283" xr:uid="{A5CFDD83-F024-44DC-B812-2411375E07AA}"/>
    <hyperlink ref="C1376" r:id="rId1284" xr:uid="{0168D71D-37CB-4F85-99F8-7E566FDA0E03}"/>
    <hyperlink ref="C1377" r:id="rId1285" xr:uid="{2768ECF5-415A-4FEE-A3E9-0F76D73B8F16}"/>
    <hyperlink ref="C1378" r:id="rId1286" xr:uid="{BED5A2DC-B2B9-40B8-A8C0-8C6D237C7A7E}"/>
    <hyperlink ref="C1379" r:id="rId1287" xr:uid="{232D4962-3C9B-4932-8613-2A72D5D884EF}"/>
    <hyperlink ref="C1380" r:id="rId1288" xr:uid="{B882D2F3-C46F-41C4-A752-1CB15EABCAFF}"/>
    <hyperlink ref="C1381" r:id="rId1289" xr:uid="{3BE3D38D-427A-44A4-B801-F209A52EE09D}"/>
    <hyperlink ref="C1382" r:id="rId1290" xr:uid="{0478131E-0584-4491-B337-43003EDC2CFD}"/>
    <hyperlink ref="C1383" r:id="rId1291" xr:uid="{8E97AF37-35CB-477A-B69F-F8B8AE340040}"/>
    <hyperlink ref="C1384" r:id="rId1292" xr:uid="{80E4FE76-1E71-4D24-ADBF-C49E7DFE2606}"/>
    <hyperlink ref="C1385" r:id="rId1293" xr:uid="{FE5ADCC6-CFDF-4CDF-9FDA-D58DEF0933E4}"/>
    <hyperlink ref="C1386" r:id="rId1294" xr:uid="{3442E10E-12B5-41E3-A857-72A31E90A77C}"/>
    <hyperlink ref="C1387" r:id="rId1295" xr:uid="{5371256C-E1E9-4D55-93DC-73860FBFF161}"/>
    <hyperlink ref="C1388" r:id="rId1296" xr:uid="{4AF0924A-6FC5-46B8-8B4F-115904D94EB5}"/>
    <hyperlink ref="C1389" r:id="rId1297" xr:uid="{4CE9F9A6-8AA6-4727-AC49-48EF018A0633}"/>
    <hyperlink ref="C1390" r:id="rId1298" xr:uid="{79F8BE5B-4125-40F4-8A0A-9E3C14284E72}"/>
    <hyperlink ref="C1391" r:id="rId1299" xr:uid="{30B069E9-5771-4284-B035-EA579B8C8A30}"/>
    <hyperlink ref="C1392" r:id="rId1300" xr:uid="{74238AB4-456F-460F-80E2-34E9947C1FFF}"/>
    <hyperlink ref="C1393" r:id="rId1301" xr:uid="{877FDB17-A871-47E4-AA78-3503EEBE3783}"/>
    <hyperlink ref="C1394" r:id="rId1302" xr:uid="{9135D784-7BC7-481F-B08B-0EAD422C5CD5}"/>
    <hyperlink ref="C1395" r:id="rId1303" xr:uid="{BD1F32A7-111C-4A5F-8C79-B6856017BE83}"/>
    <hyperlink ref="C1396" r:id="rId1304" xr:uid="{C4D9AF2D-DD17-440D-B400-4252D30DEF24}"/>
    <hyperlink ref="C1397" r:id="rId1305" xr:uid="{63859B7D-54C3-463E-8ACB-E601C87CE1AD}"/>
    <hyperlink ref="C1398" r:id="rId1306" xr:uid="{B623C30A-DA74-4B4A-A772-2C6B8A50F2A2}"/>
    <hyperlink ref="C1399" r:id="rId1307" xr:uid="{A79CD612-0B5F-4744-8DBE-0D7B64005200}"/>
    <hyperlink ref="C1400" r:id="rId1308" xr:uid="{288B409E-4143-474D-864C-D0CD03EFF7F3}"/>
    <hyperlink ref="C1401" r:id="rId1309" xr:uid="{01772067-B275-400D-B9B8-88925151C5BB}"/>
    <hyperlink ref="C1402" r:id="rId1310" xr:uid="{B4500BD1-3E26-400C-BFA2-02211F750EBB}"/>
    <hyperlink ref="C1403" r:id="rId1311" xr:uid="{77159282-57FA-44A1-9E16-B3D7BB8681D5}"/>
    <hyperlink ref="C1404" r:id="rId1312" xr:uid="{3DA44FC9-511F-4978-A26C-1E81B581514C}"/>
    <hyperlink ref="C1405" r:id="rId1313" xr:uid="{77B93A48-238C-4D73-AE11-B0DE59580481}"/>
    <hyperlink ref="C1406" r:id="rId1314" xr:uid="{5C680FBB-9A42-4D37-8367-6CBDBFCC7934}"/>
    <hyperlink ref="C1407" r:id="rId1315" xr:uid="{81437AD0-933B-4A9D-A451-819CEAF06AED}"/>
    <hyperlink ref="C1408" r:id="rId1316" xr:uid="{8BDCD0B2-BB39-499B-BE29-DC813E984FB3}"/>
    <hyperlink ref="C1409" r:id="rId1317" xr:uid="{9AE11557-883A-4031-9A99-06EF5F7C553B}"/>
    <hyperlink ref="C1410" r:id="rId1318" xr:uid="{DC3249A2-BF6C-4321-AC4D-91582FC8B43F}"/>
    <hyperlink ref="C1411" r:id="rId1319" xr:uid="{6FAFBB44-E074-45FA-BDF1-BA3C29C0DEF6}"/>
    <hyperlink ref="C1412" r:id="rId1320" xr:uid="{CD13E0AD-473A-465F-982F-401620F2052D}"/>
    <hyperlink ref="C1413" r:id="rId1321" xr:uid="{798B5618-BBB0-4D59-A257-8655D97AF8D5}"/>
    <hyperlink ref="C1414" r:id="rId1322" xr:uid="{9767F973-3F35-4A5B-B65C-CE730C53BAEC}"/>
    <hyperlink ref="C1415" r:id="rId1323" xr:uid="{E7A014D5-0572-47B5-B125-F862252242BF}"/>
    <hyperlink ref="C1416" r:id="rId1324" xr:uid="{B2DF7360-84CD-4FC6-A86A-3E1818F4C7F5}"/>
    <hyperlink ref="C1417" r:id="rId1325" xr:uid="{669CC58B-7C06-4907-BC39-4E8F9B55FF6D}"/>
    <hyperlink ref="C1418" r:id="rId1326" xr:uid="{5E64F8AB-252E-424C-8858-3F456E4CDCBC}"/>
    <hyperlink ref="C1419" r:id="rId1327" xr:uid="{C948EC63-97AE-4A59-83BF-0CB26C6C6FC8}"/>
    <hyperlink ref="C1420" r:id="rId1328" xr:uid="{33C5F33F-1FA5-4E69-81F3-AEBB9B257327}"/>
    <hyperlink ref="C1421" r:id="rId1329" xr:uid="{33BB200B-FD40-46C9-A7F3-266422C5FCE2}"/>
    <hyperlink ref="C1422" r:id="rId1330" xr:uid="{52C0FB12-089A-404E-8144-AD55DD465502}"/>
    <hyperlink ref="C1423" r:id="rId1331" xr:uid="{7F1E02BC-C964-436E-AB15-B9F5594BD61D}"/>
    <hyperlink ref="C1424" r:id="rId1332" xr:uid="{9B04D33A-A576-4982-88E9-83ACCBE4FF4A}"/>
    <hyperlink ref="C1425" r:id="rId1333" xr:uid="{C1B7E90B-F63C-4F16-827F-3A88441B62FE}"/>
    <hyperlink ref="C1426" r:id="rId1334" xr:uid="{44328F01-004B-45D4-B675-46D3693D28FC}"/>
    <hyperlink ref="C1427" r:id="rId1335" xr:uid="{2A240EB9-9D96-4D29-B164-91B1DCC63722}"/>
    <hyperlink ref="C1428" r:id="rId1336" xr:uid="{37965760-73E8-4FC9-A806-5204CE988756}"/>
    <hyperlink ref="C1429" r:id="rId1337" xr:uid="{31655887-30F9-47A5-B4FE-564748E70143}"/>
    <hyperlink ref="C1430" r:id="rId1338" xr:uid="{DE9F6B70-BB48-41B8-8096-97C594646E47}"/>
    <hyperlink ref="C1431" r:id="rId1339" xr:uid="{E46DAE63-9E14-4D14-91DC-9C0727933C47}"/>
    <hyperlink ref="C1432" r:id="rId1340" xr:uid="{2F774617-8957-4C3E-9C70-4D3C25F3D25D}"/>
    <hyperlink ref="C1433" r:id="rId1341" xr:uid="{F23FC534-951A-40AB-B24B-3A0D7F69251F}"/>
    <hyperlink ref="C1434" r:id="rId1342" xr:uid="{03D6C7E4-F4FF-4427-9573-8FBBA316BFE7}"/>
    <hyperlink ref="C1435" r:id="rId1343" xr:uid="{1D40B160-7984-4CB8-98C0-3ED2EC96C02F}"/>
    <hyperlink ref="C1436" r:id="rId1344" xr:uid="{5A77CA1A-210F-412A-949C-8821A7FFD864}"/>
    <hyperlink ref="C1437" r:id="rId1345" xr:uid="{4675E9AB-7561-4553-9356-20AED3D50E59}"/>
    <hyperlink ref="C1438" r:id="rId1346" xr:uid="{B15A75BE-94CF-4F7C-9725-30FB1AE81AB3}"/>
    <hyperlink ref="C1439" r:id="rId1347" xr:uid="{7F68E539-AC4F-4D46-92BF-AB6760EA2D18}"/>
    <hyperlink ref="C1440" r:id="rId1348" xr:uid="{0FA9064E-0401-4833-A6BE-3A85AF5F6C82}"/>
    <hyperlink ref="C1441" r:id="rId1349" xr:uid="{55E38A27-54BF-40A1-8056-39C5EA2E7227}"/>
    <hyperlink ref="C1442" r:id="rId1350" xr:uid="{7DCE82E3-D186-4851-B9EF-483D51B852B4}"/>
    <hyperlink ref="C1443" r:id="rId1351" xr:uid="{E98EDA64-ACA0-48B7-8FF0-85A46AA15127}"/>
    <hyperlink ref="C1444" r:id="rId1352" xr:uid="{A0C9A785-B93D-4847-8504-C570A63E92EC}"/>
    <hyperlink ref="C1445" r:id="rId1353" xr:uid="{1BF68115-F3B5-49F5-B8ED-10B98E561625}"/>
    <hyperlink ref="C1446" r:id="rId1354" xr:uid="{D560C45A-48EB-4D04-903F-2775194A061E}"/>
    <hyperlink ref="C1447" r:id="rId1355" xr:uid="{5CF69AD1-D899-4609-ADB2-FC00F42A0E7F}"/>
    <hyperlink ref="C1448" r:id="rId1356" xr:uid="{D7378526-2B2D-4A90-B822-129BDA51C56B}"/>
    <hyperlink ref="C1449" r:id="rId1357" xr:uid="{C2A89F06-34B8-4B07-94AE-81D89DAE7407}"/>
    <hyperlink ref="C1450" r:id="rId1358" xr:uid="{C6F42AFB-6796-43BC-849D-9A01479DD02F}"/>
    <hyperlink ref="C1451" r:id="rId1359" xr:uid="{098FE863-9429-4D41-8A43-212BFD5686C2}"/>
    <hyperlink ref="C1452" r:id="rId1360" xr:uid="{4BAACF7D-0DB9-4089-8BF9-1FE07D76BBBB}"/>
    <hyperlink ref="C1453" r:id="rId1361" xr:uid="{6F75A9AB-EDFF-47B0-8268-20DF0EF535B2}"/>
    <hyperlink ref="C1454" r:id="rId1362" xr:uid="{FFD2B055-65B4-46F0-A4BB-968591883AA1}"/>
    <hyperlink ref="C1455" r:id="rId1363" xr:uid="{B7824EF1-5C78-4BB8-972B-5D5C1848E3B3}"/>
    <hyperlink ref="C1456" r:id="rId1364" xr:uid="{A7797910-B8E2-4F69-8D3E-91AAA5B0946D}"/>
    <hyperlink ref="C1457" r:id="rId1365" xr:uid="{963793C4-3A16-4413-9388-1955BF8E69FE}"/>
    <hyperlink ref="C1458" r:id="rId1366" xr:uid="{54698DBA-1EFB-4F11-943C-D369FD51463F}"/>
    <hyperlink ref="C1459" r:id="rId1367" xr:uid="{42782349-F842-47C0-855F-9CBBE17A3C02}"/>
    <hyperlink ref="C1460" r:id="rId1368" xr:uid="{3560A6F3-FAB6-45F6-A925-FA378ECF3F0F}"/>
    <hyperlink ref="C1461" r:id="rId1369" xr:uid="{8B4FC080-7428-4EC4-83F3-013FB98BEB39}"/>
    <hyperlink ref="C1462" r:id="rId1370" xr:uid="{7E235628-FD7C-4F62-9E27-B96DFA403F13}"/>
    <hyperlink ref="C1463" r:id="rId1371" xr:uid="{992D4EA5-1E7C-466A-A062-D24CD0A3C954}"/>
    <hyperlink ref="C1464" r:id="rId1372" xr:uid="{1D98F37E-8F06-4E1B-BF79-4AE627C98720}"/>
    <hyperlink ref="C1465" r:id="rId1373" xr:uid="{4020791B-49DD-4886-810F-158266BF708D}"/>
    <hyperlink ref="C1466" r:id="rId1374" xr:uid="{37821AA7-17EC-40A6-818B-817B65E581A5}"/>
    <hyperlink ref="C1467" r:id="rId1375" xr:uid="{8BAB6738-7B05-4201-A8DF-3CBA046DB977}"/>
    <hyperlink ref="C1468" r:id="rId1376" xr:uid="{BE713AD1-CF5A-4054-BFA9-00DA7AE5BAEE}"/>
    <hyperlink ref="C1469" r:id="rId1377" xr:uid="{C60BAFC9-C584-442F-ABEB-D199F4B97D90}"/>
    <hyperlink ref="C1470" r:id="rId1378" xr:uid="{BDE8527B-438A-49D7-838B-CD529FAAE600}"/>
    <hyperlink ref="C1471" r:id="rId1379" xr:uid="{89BA7591-B99D-49BF-9194-3C71FB626B3F}"/>
    <hyperlink ref="C1472" r:id="rId1380" xr:uid="{AFBDFDEF-6FF1-43F3-8FB5-89AB04EB5B4E}"/>
    <hyperlink ref="C1473" r:id="rId1381" xr:uid="{47FC2A3B-B8B5-427B-8D59-854D0B9CF18E}"/>
    <hyperlink ref="C1474" r:id="rId1382" xr:uid="{734E1428-E0D0-496C-AABA-472E2E5ED224}"/>
    <hyperlink ref="C1475" r:id="rId1383" xr:uid="{44AD7BB9-1C12-42A6-AEA5-98EB6D6EC28B}"/>
    <hyperlink ref="C1476" r:id="rId1384" xr:uid="{7E23D5C4-DE7A-4EE3-9DCD-E4F228AAE85A}"/>
    <hyperlink ref="C1477" r:id="rId1385" xr:uid="{50B4DF8D-C2CC-4A39-93C4-CA229C722C7A}"/>
    <hyperlink ref="C1478" r:id="rId1386" xr:uid="{52A35159-4F22-4F25-81FE-EB00BE228FFB}"/>
    <hyperlink ref="C1479" r:id="rId1387" xr:uid="{B2503405-8536-4325-B953-C3DB8EB0675D}"/>
    <hyperlink ref="C1480" r:id="rId1388" xr:uid="{27348842-57E1-420B-8D5D-DA5630E4029B}"/>
    <hyperlink ref="C1481" r:id="rId1389" xr:uid="{D79DF388-7774-4CC5-9739-2CB1D6E309BA}"/>
    <hyperlink ref="C1482" r:id="rId1390" xr:uid="{25E21AA8-0031-4921-8F34-05D4DED006C8}"/>
    <hyperlink ref="C1483" r:id="rId1391" xr:uid="{EEF76E62-17A3-4ACE-A6EC-CF3919FE99CE}"/>
    <hyperlink ref="C1484" r:id="rId1392" xr:uid="{1E845803-7714-480D-9937-0707BCE03503}"/>
    <hyperlink ref="C1485" r:id="rId1393" xr:uid="{18F07DA1-58FA-49F0-B128-7979C9A0FBFE}"/>
    <hyperlink ref="C1486" r:id="rId1394" xr:uid="{05032176-B9C5-47E4-92B4-EC6D31BA3F69}"/>
    <hyperlink ref="C1487" r:id="rId1395" xr:uid="{BE41C3EC-8CF8-4823-97F4-6A46934B5A26}"/>
    <hyperlink ref="C1488" r:id="rId1396" xr:uid="{69C0CFCA-00D9-4663-90CF-C4593C88A94B}"/>
    <hyperlink ref="C1489" r:id="rId1397" xr:uid="{A59E09B0-FE44-4C98-BAE6-46F1D19C716A}"/>
    <hyperlink ref="C1490" r:id="rId1398" xr:uid="{B7B3653E-73FD-43F1-A4B2-B09CC32B6DDC}"/>
    <hyperlink ref="C1491" r:id="rId1399" xr:uid="{2ED5535C-3CC6-4916-9E7F-A06BDB5FED67}"/>
    <hyperlink ref="C1492" r:id="rId1400" xr:uid="{931EC0C3-DFF0-428A-8680-F0318B661CE6}"/>
    <hyperlink ref="C1493" r:id="rId1401" xr:uid="{2FC6D733-224E-44C1-B173-46B9B58DEB5E}"/>
    <hyperlink ref="C1494" r:id="rId1402" xr:uid="{BD4DFB34-250C-4610-A042-163676FEDE88}"/>
    <hyperlink ref="C1495" r:id="rId1403" xr:uid="{3B79A493-ED11-4A72-9EBE-ECB830382FF6}"/>
    <hyperlink ref="C1496" r:id="rId1404" xr:uid="{5551178C-6FD8-4FB5-AA6B-60E9F508232F}"/>
    <hyperlink ref="C1497" r:id="rId1405" xr:uid="{37A247AE-D63A-4825-9E43-9320A0E6773E}"/>
    <hyperlink ref="C1498" r:id="rId1406" xr:uid="{26C9E4DC-AB5C-49F4-9FAF-22BD4370BA2D}"/>
    <hyperlink ref="C1499" r:id="rId1407" xr:uid="{B186EA0F-37F3-4B5C-8E41-56647A57EC0E}"/>
    <hyperlink ref="C1500" r:id="rId1408" xr:uid="{3FD688C6-DF14-4D2E-9DF3-A92D5DB29AF4}"/>
    <hyperlink ref="C1501" r:id="rId1409" xr:uid="{F235D910-0F82-4366-B993-61234D8BE03E}"/>
    <hyperlink ref="C1502" r:id="rId1410" xr:uid="{ED4D3D5D-71BA-4319-AE74-B6D002DA3C2A}"/>
    <hyperlink ref="C1503" r:id="rId1411" xr:uid="{4324A0D5-2941-4817-886B-578701911373}"/>
    <hyperlink ref="C1504" r:id="rId1412" xr:uid="{7F4CF322-4F53-4E85-B664-84F44427497A}"/>
    <hyperlink ref="C1505" r:id="rId1413" xr:uid="{C49004E9-BD91-46F4-9DC0-D5A0083944C2}"/>
    <hyperlink ref="C1506" r:id="rId1414" xr:uid="{1B2C2585-FA66-4AFE-9647-A98860A88F9E}"/>
    <hyperlink ref="C1507" r:id="rId1415" xr:uid="{B845815C-671E-46B8-9881-F7991A00C337}"/>
    <hyperlink ref="C1508" r:id="rId1416" xr:uid="{A1E86CF9-2373-4B0B-B139-8187815249FD}"/>
    <hyperlink ref="C1509" r:id="rId1417" xr:uid="{0C41EF13-125F-4BA6-ACCA-798771802D20}"/>
    <hyperlink ref="C1510" r:id="rId1418" xr:uid="{1D375592-D3F6-4363-BB13-37B3B48F8132}"/>
    <hyperlink ref="C1511" r:id="rId1419" xr:uid="{00D7E47A-CDA3-4C64-8531-8F1BE75CD3A0}"/>
    <hyperlink ref="C1512" r:id="rId1420" xr:uid="{689F3E5E-6B0C-4829-9990-800AFE454625}"/>
    <hyperlink ref="C1513" r:id="rId1421" xr:uid="{8F5754FA-A4E6-4FDF-8896-83083A082690}"/>
    <hyperlink ref="C1514" r:id="rId1422" xr:uid="{14BBE61F-7C35-47D9-A23F-C1B772D47BA1}"/>
    <hyperlink ref="C1515" r:id="rId1423" xr:uid="{B2CFCC27-DE83-4715-89A1-43040A3708EE}"/>
    <hyperlink ref="C1516" r:id="rId1424" xr:uid="{519331C5-B3CD-420B-8B10-B3F25166B575}"/>
    <hyperlink ref="C1517" r:id="rId1425" xr:uid="{CE418623-37FE-4E4B-97E4-E0C4631DF01C}"/>
    <hyperlink ref="C1518" r:id="rId1426" xr:uid="{89D1B66F-3DCA-4D97-8AAD-5B6422836099}"/>
    <hyperlink ref="C1519" r:id="rId1427" xr:uid="{B8EEDB99-E2C7-48DC-BB02-02F6BFE6CC32}"/>
    <hyperlink ref="C1520" r:id="rId1428" xr:uid="{0BAC614A-A3DD-473A-B1E9-0C497D5AD2D1}"/>
    <hyperlink ref="C1521" r:id="rId1429" xr:uid="{5D721000-FD9E-497B-9DB1-F7B2493BDC97}"/>
    <hyperlink ref="C1522" r:id="rId1430" xr:uid="{A73FD171-3923-4470-9E07-CC4FED6070D5}"/>
    <hyperlink ref="C1523" r:id="rId1431" xr:uid="{B6774C24-BAF7-4B5C-95DB-9510F7BFC6A8}"/>
    <hyperlink ref="C1524" r:id="rId1432" xr:uid="{858EBE21-8D86-4258-9C4E-A3F719660FD0}"/>
    <hyperlink ref="C1525" r:id="rId1433" xr:uid="{B352A06D-5F77-4FE7-995C-274AE0C653D5}"/>
    <hyperlink ref="C1526" r:id="rId1434" xr:uid="{7FB0432B-F259-4295-87A1-0FC66FDB3E4A}"/>
    <hyperlink ref="C1527" r:id="rId1435" xr:uid="{94808385-F7B4-4403-B13A-C1C84F9E39E2}"/>
    <hyperlink ref="C1528" r:id="rId1436" xr:uid="{CBC5B8E4-E208-4CA2-ADA2-3F43FE94EFCD}"/>
    <hyperlink ref="C1529" r:id="rId1437" xr:uid="{E3D0E835-C48F-45F6-8E1C-E5682287C97C}"/>
    <hyperlink ref="C1530" r:id="rId1438" xr:uid="{85611FEF-5BC3-4E29-A95E-41C9CD8C7F3F}"/>
    <hyperlink ref="C1531" r:id="rId1439" xr:uid="{A7AD8F4C-397B-47CB-8605-96D09CABA722}"/>
    <hyperlink ref="C1532" r:id="rId1440" xr:uid="{EA80D162-8506-430C-987C-8A75DCFC3FF0}"/>
    <hyperlink ref="C1533" r:id="rId1441" xr:uid="{107E54E3-EFAD-467E-8118-BB6179D37CCD}"/>
    <hyperlink ref="C1534" r:id="rId1442" xr:uid="{209CD184-B10D-422D-AC4D-2D4ED4482DDF}"/>
    <hyperlink ref="C1535" r:id="rId1443" xr:uid="{04415742-C862-43F7-8001-D25CF0CA23DF}"/>
    <hyperlink ref="C1536" r:id="rId1444" xr:uid="{A7B44A08-C207-40B5-83AA-48F64CF67C70}"/>
    <hyperlink ref="C1537" r:id="rId1445" xr:uid="{0B9BE430-6152-45DD-8E05-3B79F2D1EFEC}"/>
    <hyperlink ref="C1538" r:id="rId1446" xr:uid="{CE113C86-A6AD-4430-91F6-BF44C7AABD22}"/>
    <hyperlink ref="C1539" r:id="rId1447" xr:uid="{0BBD5788-4424-4DCD-8FA6-EA1393B5D9B3}"/>
    <hyperlink ref="C1540" r:id="rId1448" xr:uid="{55B7927E-4FB6-4927-A6A5-794A98F34421}"/>
    <hyperlink ref="C1541" r:id="rId1449" xr:uid="{7FD2CF67-2FBE-4F34-91B2-59D241125F71}"/>
    <hyperlink ref="C1542" r:id="rId1450" xr:uid="{E8D8FCEA-E363-4454-8AF3-5DEFDC1576AC}"/>
    <hyperlink ref="C1543" r:id="rId1451" xr:uid="{F57F2DE5-108C-4D06-BE14-771EB7969A25}"/>
    <hyperlink ref="C1544" r:id="rId1452" xr:uid="{57D90A88-FF54-43B4-9BFD-CF260AF2B19C}"/>
    <hyperlink ref="C1545" r:id="rId1453" xr:uid="{E3F3BCEE-C7C5-4FB7-984E-3934A6467520}"/>
    <hyperlink ref="C1546" r:id="rId1454" xr:uid="{A022486F-8AB4-4A01-AA48-BE60B0B5CF39}"/>
    <hyperlink ref="C1547" r:id="rId1455" xr:uid="{3D9E62E7-05CE-4FE0-9743-1DBE76860787}"/>
    <hyperlink ref="C1548" r:id="rId1456" xr:uid="{349453E5-7721-4240-908B-31194668EB53}"/>
    <hyperlink ref="C1549" r:id="rId1457" xr:uid="{9C22992F-08C7-471F-A582-0C5F87E2578C}"/>
    <hyperlink ref="C1550" r:id="rId1458" xr:uid="{E8B0C09E-BB69-4326-98E0-6FC589FE169A}"/>
    <hyperlink ref="C1551" r:id="rId1459" xr:uid="{8D9C28D0-9709-4BF4-957D-67D7E3DB9560}"/>
    <hyperlink ref="C1552" r:id="rId1460" xr:uid="{5385F8C0-FA98-48C3-8DD0-5DCAE8747FDE}"/>
    <hyperlink ref="C1553" r:id="rId1461" xr:uid="{AF8A26D3-9E82-4352-ACA4-FE2F0A799A0A}"/>
    <hyperlink ref="C1554" r:id="rId1462" xr:uid="{35C2D67F-AD6C-4172-A030-36A195CE9D22}"/>
    <hyperlink ref="C1555" r:id="rId1463" xr:uid="{4217BF08-1BDA-4162-B76A-05DF83E02757}"/>
    <hyperlink ref="C1556" r:id="rId1464" xr:uid="{3083F2BC-34E4-41BA-8F2B-C213D17691DA}"/>
    <hyperlink ref="C1557" r:id="rId1465" xr:uid="{F9721342-78E5-4A4D-920B-5F902D1E66EC}"/>
    <hyperlink ref="C1558" r:id="rId1466" xr:uid="{06C4CC70-06AF-469F-BBB6-E660ED2C8986}"/>
    <hyperlink ref="C1559" r:id="rId1467" xr:uid="{A374D1FE-787A-40CD-9352-266721AC91A1}"/>
    <hyperlink ref="C1560" r:id="rId1468" xr:uid="{D1EC4169-401F-46ED-93E6-BFAFB46A195A}"/>
    <hyperlink ref="C1561" r:id="rId1469" xr:uid="{ECB7760A-B55F-44E2-9215-F8234976F2B1}"/>
    <hyperlink ref="C1562" r:id="rId1470" xr:uid="{E87517BB-6736-4694-B1BD-FE2D4FC36497}"/>
    <hyperlink ref="C1563" r:id="rId1471" xr:uid="{7DB8C64B-4E5D-4735-9C18-C789C5D088FB}"/>
    <hyperlink ref="C1564" r:id="rId1472" xr:uid="{E612AB83-F2FF-4B61-BEFA-81DE941D06B3}"/>
    <hyperlink ref="C1565" r:id="rId1473" xr:uid="{1D0C0208-ECFC-4C32-A16E-EB04ED021D1F}"/>
    <hyperlink ref="C1566" r:id="rId1474" xr:uid="{E3E11BD8-088D-4EE0-A4EC-779C21006648}"/>
    <hyperlink ref="C1567" r:id="rId1475" xr:uid="{271F3769-88CF-48FC-A695-1D92E48B67F8}"/>
    <hyperlink ref="C1568" r:id="rId1476" xr:uid="{F17A73BE-31CC-48D4-A55D-FA1C30798FC9}"/>
    <hyperlink ref="C1569" r:id="rId1477" xr:uid="{1113A113-BE16-4C2A-8896-B2BF24CAEE6C}"/>
    <hyperlink ref="C1570" r:id="rId1478" xr:uid="{3F6FBD2A-6BC5-497A-959B-075539973BF8}"/>
    <hyperlink ref="C1571" r:id="rId1479" xr:uid="{045F710F-1474-498C-A788-3FAB62DF35CB}"/>
    <hyperlink ref="C1572" r:id="rId1480" xr:uid="{F7680BD1-E523-4030-9EB0-E588562CD133}"/>
    <hyperlink ref="C1573" r:id="rId1481" xr:uid="{2F4605F1-DE6E-4689-A1D3-EAE0F0AC6F18}"/>
    <hyperlink ref="C1574" r:id="rId1482" xr:uid="{3DE4FC90-208B-49E9-8419-EB74A9521812}"/>
    <hyperlink ref="C1575" r:id="rId1483" xr:uid="{0FD44F12-4A86-4764-B1A4-CD47E7BC66AF}"/>
    <hyperlink ref="C1576" r:id="rId1484" xr:uid="{0D8FCAA6-395E-4A8F-A7E7-3FD3A3E1918A}"/>
    <hyperlink ref="C1577" r:id="rId1485" xr:uid="{BA589369-3EFA-4F8E-9269-EEB4CDD9CF48}"/>
    <hyperlink ref="C1578" r:id="rId1486" xr:uid="{8DB684A8-41A0-49E7-8516-695ECC30C919}"/>
    <hyperlink ref="C1579" r:id="rId1487" xr:uid="{0C3E169D-3561-4757-AF07-1A098DF9C25E}"/>
    <hyperlink ref="C1580" r:id="rId1488" xr:uid="{92882211-1B71-43F5-A81C-F805A561F375}"/>
    <hyperlink ref="C1581" r:id="rId1489" xr:uid="{38AA983C-9319-4B93-BA45-6AD990A1AC18}"/>
    <hyperlink ref="C1582" r:id="rId1490" xr:uid="{6329C720-77FC-45DC-945E-1A5C5C146CC3}"/>
    <hyperlink ref="C1583" r:id="rId1491" xr:uid="{5BBA0219-EB34-4CF2-AC50-D0A2EF905CE5}"/>
    <hyperlink ref="C1584" r:id="rId1492" xr:uid="{3C56F45E-E9D6-4441-8745-FA514531C194}"/>
    <hyperlink ref="C1585" r:id="rId1493" xr:uid="{F33BCC01-17AE-4435-8A23-608B05967060}"/>
    <hyperlink ref="C1586" r:id="rId1494" xr:uid="{8EEDB4FD-3C0B-4D46-A295-500552201DEE}"/>
    <hyperlink ref="C1587" r:id="rId1495" xr:uid="{E25C4EF3-903C-48E1-960F-4405EF4E3F5F}"/>
    <hyperlink ref="C1588" r:id="rId1496" xr:uid="{7047730E-896F-4F42-BB6C-1DD9C5555E09}"/>
    <hyperlink ref="C1589" r:id="rId1497" xr:uid="{34F837EF-B2A0-4335-9B73-7FD133F60108}"/>
    <hyperlink ref="C1590" r:id="rId1498" xr:uid="{4A3A586D-ED42-4788-A480-AE1599062626}"/>
    <hyperlink ref="C1591" r:id="rId1499" xr:uid="{9D12C9BB-AF66-44F3-AE75-CDC68550DFAC}"/>
    <hyperlink ref="C1592" r:id="rId1500" xr:uid="{E49BD394-5738-4A53-AF63-6855DED29D84}"/>
    <hyperlink ref="C1593" r:id="rId1501" xr:uid="{262379BF-AE0C-481D-8FB7-A98099C52E15}"/>
    <hyperlink ref="C1594" r:id="rId1502" xr:uid="{2ED71836-21D2-4A19-8B56-4F4F9F33A42D}"/>
    <hyperlink ref="C1595" r:id="rId1503" xr:uid="{E55405A9-65B2-4C3F-A263-25C04180CE1B}"/>
    <hyperlink ref="C1596" r:id="rId1504" xr:uid="{94653203-249C-42FD-82D7-131C1045A4A8}"/>
    <hyperlink ref="C1597" r:id="rId1505" xr:uid="{319F56BC-3593-4BD9-BF3B-9D2CF793C156}"/>
    <hyperlink ref="C1598" r:id="rId1506" xr:uid="{6CE4A30E-D244-4F8F-AE2E-14D23684BD18}"/>
    <hyperlink ref="C1599" r:id="rId1507" xr:uid="{A9FA3A87-2B6F-4DCA-992D-354F0F7F259F}"/>
    <hyperlink ref="C1600" r:id="rId1508" xr:uid="{934382CE-FA9D-472F-A5F8-1710CED9DFFD}"/>
    <hyperlink ref="C1601" r:id="rId1509" xr:uid="{710BDE0F-ECA1-49DF-8079-9892769C87AB}"/>
    <hyperlink ref="C1602" r:id="rId1510" xr:uid="{211A636C-F1BE-4286-8BDB-F7959A3F3C11}"/>
    <hyperlink ref="C1603" r:id="rId1511" xr:uid="{ECB504C9-37FC-4635-B204-E6F1C7341E72}"/>
    <hyperlink ref="C1604" r:id="rId1512" xr:uid="{FB4F36BD-B285-4412-9732-B001863A18E1}"/>
    <hyperlink ref="C1605" r:id="rId1513" xr:uid="{BBB7AFD7-650A-4040-A22B-12BA13E786D3}"/>
    <hyperlink ref="C1606" r:id="rId1514" xr:uid="{07628CC7-0AEC-42D6-8016-DD6C89BA78E4}"/>
    <hyperlink ref="C1607" r:id="rId1515" xr:uid="{A581BFBE-928A-41DB-8D0E-92AA6991685E}"/>
    <hyperlink ref="C1608" r:id="rId1516" xr:uid="{ECC2F9BA-B844-4906-8BAB-8CBF175BED04}"/>
    <hyperlink ref="C1609" r:id="rId1517" xr:uid="{1518DFA8-510C-4FF9-93BB-1D416985BC3D}"/>
    <hyperlink ref="C1610" r:id="rId1518" xr:uid="{40B8A581-3815-48D2-9F6D-9BFEB7B71708}"/>
    <hyperlink ref="C1611" r:id="rId1519" xr:uid="{DD2C11BF-8626-47BB-BF84-033CBCFF2A11}"/>
    <hyperlink ref="C1612" r:id="rId1520" xr:uid="{F3CC0F05-B563-4E05-983B-FC249D3EBD87}"/>
    <hyperlink ref="C1613" r:id="rId1521" xr:uid="{D0763ECB-08D5-4EF8-B296-36813F7E2DC3}"/>
    <hyperlink ref="C1614" r:id="rId1522" xr:uid="{F0164337-5896-4DF5-99BF-F46F71D86FCD}"/>
    <hyperlink ref="C1615" r:id="rId1523" xr:uid="{CE58660E-EC41-4595-AC8B-AF85256BA431}"/>
    <hyperlink ref="C1616" r:id="rId1524" xr:uid="{E39AF847-5D44-43FE-B37A-F0AFC62EDCC2}"/>
    <hyperlink ref="C1617" r:id="rId1525" xr:uid="{CDEEA3EE-C813-49C3-88E3-007992BCAFF5}"/>
    <hyperlink ref="C1618" r:id="rId1526" xr:uid="{95373672-7C3C-4A86-AC72-E634A8516491}"/>
    <hyperlink ref="C1619" r:id="rId1527" xr:uid="{539465E9-6346-4F58-A43C-AD4118CDAC36}"/>
    <hyperlink ref="C1620" r:id="rId1528" xr:uid="{4757EB75-7858-4CFB-AFB8-635FA756F450}"/>
    <hyperlink ref="C1621" r:id="rId1529" xr:uid="{71734161-1185-433F-B052-FBCF16D51A01}"/>
    <hyperlink ref="C1622" r:id="rId1530" xr:uid="{F588DFEE-3654-450F-BDF3-726E160E3166}"/>
    <hyperlink ref="C1623" r:id="rId1531" xr:uid="{BEF06499-A7C7-463B-AD7B-DB43113BCAD3}"/>
    <hyperlink ref="C1624" r:id="rId1532" xr:uid="{E7D6CEC2-33E7-41BE-9831-AAF8A0EDA5BE}"/>
    <hyperlink ref="C1625" r:id="rId1533" xr:uid="{0312069B-C493-4D33-A650-776950C822EB}"/>
    <hyperlink ref="C1626" r:id="rId1534" xr:uid="{BC200ED5-5AC6-4FD3-B390-40EB0970624B}"/>
    <hyperlink ref="C1627" r:id="rId1535" xr:uid="{53E3C6AC-AE27-47CC-987E-1B42FDCD9A7A}"/>
    <hyperlink ref="C1628" r:id="rId1536" xr:uid="{72400C41-4A93-44DF-B805-6617353BA90E}"/>
    <hyperlink ref="C1629" r:id="rId1537" xr:uid="{98081E17-F504-44D5-B364-A341D7B68DF3}"/>
    <hyperlink ref="C1630" r:id="rId1538" xr:uid="{D906958C-C71A-4534-9B1F-200D86C41D3C}"/>
    <hyperlink ref="C1631" r:id="rId1539" xr:uid="{A0BC9811-A891-43EC-8CC3-F3D05B4033C2}"/>
    <hyperlink ref="C1632" r:id="rId1540" xr:uid="{07253A30-A525-45FA-B110-7D9BB7ED40AB}"/>
    <hyperlink ref="C1633" r:id="rId1541" xr:uid="{3AEE5D3A-A9C7-4125-9030-F0BCA05E9547}"/>
    <hyperlink ref="C1634" r:id="rId1542" xr:uid="{C7B95971-24DD-4479-AE8C-8A5528D52D8C}"/>
    <hyperlink ref="C1635" r:id="rId1543" xr:uid="{B52D7028-8FF4-4389-9F9E-E4DE7AFE70F3}"/>
    <hyperlink ref="C1636" r:id="rId1544" xr:uid="{6D4CFAA9-79DC-4243-9122-9F98DBEE6B1D}"/>
    <hyperlink ref="C1637" r:id="rId1545" xr:uid="{75DDFFFC-0E7C-4140-B873-30CB4CA96AE1}"/>
    <hyperlink ref="C1638" r:id="rId1546" xr:uid="{3E083522-9CDA-4702-9FE2-3892DA00267A}"/>
    <hyperlink ref="C1639" r:id="rId1547" xr:uid="{4DA731F4-6269-4B47-92F8-C8CF107C13C0}"/>
    <hyperlink ref="C1640" r:id="rId1548" xr:uid="{36BA92E5-B2D0-422A-8337-98197035CB6A}"/>
    <hyperlink ref="C1641" r:id="rId1549" xr:uid="{A2C97A7A-B015-4916-AEB5-5EE993B30414}"/>
    <hyperlink ref="C1642" r:id="rId1550" xr:uid="{A63C761D-2DA1-4817-AE69-0037DB5D3BE5}"/>
    <hyperlink ref="C1643" r:id="rId1551" xr:uid="{7C198E99-9D87-4B6E-A377-79709B348EE8}"/>
    <hyperlink ref="C1644" r:id="rId1552" xr:uid="{D0B215B8-6EA1-419E-B5B4-52F930972556}"/>
    <hyperlink ref="C1645" r:id="rId1553" xr:uid="{8AC85351-7B95-4789-864B-717EA1D86401}"/>
    <hyperlink ref="C1646" r:id="rId1554" xr:uid="{572E59F4-1985-461F-A22D-FD99C1C5EAE5}"/>
    <hyperlink ref="C1647" r:id="rId1555" xr:uid="{FB417BF0-1056-474A-B1A7-3087B1DA0373}"/>
    <hyperlink ref="C1648" r:id="rId1556" xr:uid="{F2B88113-BAD3-4C8F-BDCB-EA66689629C5}"/>
    <hyperlink ref="C1649" r:id="rId1557" xr:uid="{C9045A69-1BF5-4CA8-91F9-1C8403FD9212}"/>
    <hyperlink ref="C1650" r:id="rId1558" xr:uid="{EF4FAB3D-1AB9-42FF-93B4-207BF34AB2BA}"/>
    <hyperlink ref="C1651" r:id="rId1559" xr:uid="{0E08937A-0111-4EB8-8672-BE574EE285A5}"/>
    <hyperlink ref="C1652" r:id="rId1560" xr:uid="{5BE4ECD7-FAC6-4687-A074-3E1A5F0A54E9}"/>
    <hyperlink ref="C1653" r:id="rId1561" xr:uid="{4D47BEE3-6CC0-4342-B574-CEFDF125B20A}"/>
    <hyperlink ref="C1654" r:id="rId1562" xr:uid="{325685E1-BE3C-4576-AC62-F2FA3380C440}"/>
    <hyperlink ref="C1655" r:id="rId1563" xr:uid="{D33A614A-4DBD-44AC-A00F-9710CE32C7B8}"/>
    <hyperlink ref="C1656" r:id="rId1564" xr:uid="{4578EB1D-C777-42D4-841B-3721B2F190E4}"/>
    <hyperlink ref="C1657" r:id="rId1565" xr:uid="{144C8D20-4A9C-4E49-8ED8-D5D8B943753B}"/>
    <hyperlink ref="C1658" r:id="rId1566" xr:uid="{79031295-843D-49B4-BC78-C48017C269FD}"/>
    <hyperlink ref="C1659" r:id="rId1567" xr:uid="{B941044D-E009-46EA-B3A0-27C1E6CAFD7E}"/>
    <hyperlink ref="C1660" r:id="rId1568" xr:uid="{15C2F127-710A-47BA-9B49-E846CFE7D87B}"/>
    <hyperlink ref="C1661" r:id="rId1569" xr:uid="{33F6BE6C-E733-4E16-8FED-4831CBAE45F8}"/>
    <hyperlink ref="C1662" r:id="rId1570" xr:uid="{5852D07E-BCD1-4D9E-80D4-8C44C4A5B4C6}"/>
    <hyperlink ref="C1663" r:id="rId1571" xr:uid="{30C2B1B4-AE0B-458F-A9BD-203DF16760DA}"/>
    <hyperlink ref="C1664" r:id="rId1572" xr:uid="{9F4002F5-A664-48F4-A492-04862DF7A8D1}"/>
    <hyperlink ref="C1665" r:id="rId1573" xr:uid="{7BAA0989-61E8-4D69-B1A2-C3F624B0419B}"/>
    <hyperlink ref="C1666" r:id="rId1574" xr:uid="{5D9D1388-1728-4489-B617-84F0C1155EC4}"/>
    <hyperlink ref="C1667" r:id="rId1575" xr:uid="{6CE1F390-5BE0-455D-B842-944FD33D3D3C}"/>
    <hyperlink ref="C1668" r:id="rId1576" xr:uid="{4422D770-0DBB-4088-A67D-579FF6BFFBF6}"/>
    <hyperlink ref="C1669" r:id="rId1577" xr:uid="{398BCBD6-211A-4D91-9A30-F53A434DF7E8}"/>
    <hyperlink ref="C1670" r:id="rId1578" xr:uid="{757D2B07-A38E-45E6-9677-679F92685CDF}"/>
    <hyperlink ref="C1671" r:id="rId1579" xr:uid="{8097AFED-E412-4A2A-8E71-EE9C442CEA3A}"/>
    <hyperlink ref="C1672" r:id="rId1580" xr:uid="{0BFC52FE-2973-45C0-81A6-58AD222BB2FA}"/>
    <hyperlink ref="C1673" r:id="rId1581" xr:uid="{4AABBABD-D6FC-43DE-8297-8D8422C8432F}"/>
    <hyperlink ref="C1674" r:id="rId1582" xr:uid="{261E6CF6-8944-470F-9419-59FC45C543E3}"/>
    <hyperlink ref="C1675" r:id="rId1583" xr:uid="{183FB677-2210-46B7-BCB3-106725243DEA}"/>
    <hyperlink ref="C1676" r:id="rId1584" xr:uid="{6B1418A8-87AD-4384-85DA-2BF25CD6A0FE}"/>
    <hyperlink ref="C1677" r:id="rId1585" xr:uid="{236F1F84-CB30-4669-9802-4E94C8B9C704}"/>
    <hyperlink ref="C1678" r:id="rId1586" xr:uid="{D0C49AA2-F07C-4917-A87C-C537E5F607A9}"/>
    <hyperlink ref="C1679" r:id="rId1587" xr:uid="{F19468E9-2FB9-452E-8333-666C5F4ACBD7}"/>
    <hyperlink ref="C1680" r:id="rId1588" xr:uid="{83226E28-C361-4E99-BEB7-EF10811EAA42}"/>
    <hyperlink ref="C1681" r:id="rId1589" xr:uid="{E841B8E6-F4EA-4461-A2D2-4195B2ABF858}"/>
    <hyperlink ref="C1682" r:id="rId1590" xr:uid="{9BABCBE7-E5D1-473F-9793-CC4EBA63FBE2}"/>
    <hyperlink ref="C1683" r:id="rId1591" xr:uid="{257EFA47-4FDF-4640-8919-AD10DF6A808B}"/>
    <hyperlink ref="C1684" r:id="rId1592" xr:uid="{27EE010B-8042-4759-9F92-8368832A2FA5}"/>
    <hyperlink ref="C1685" r:id="rId1593" xr:uid="{AF03DD2C-1110-4BBF-94B9-605064F9AD06}"/>
    <hyperlink ref="C1686" r:id="rId1594" xr:uid="{2DAE3995-78F2-4422-9631-15E181800A29}"/>
    <hyperlink ref="C1687" r:id="rId1595" xr:uid="{2E1276E4-79E8-4B1F-8FAD-B9E7A6DEFEA7}"/>
    <hyperlink ref="C1688" r:id="rId1596" xr:uid="{A5BDE93D-FCAA-413E-A617-E5A85AB5AF82}"/>
    <hyperlink ref="C1689" r:id="rId1597" xr:uid="{768F1760-1079-477E-8FA3-7C028B02A97F}"/>
    <hyperlink ref="C1690" r:id="rId1598" xr:uid="{CEE1FAFF-A9C4-4CC9-8323-14F21A688CF4}"/>
    <hyperlink ref="C1691" r:id="rId1599" xr:uid="{7A6643DA-C8EA-48CA-B4CF-3358C6C5FF02}"/>
    <hyperlink ref="C1692" r:id="rId1600" xr:uid="{378FEA0A-AD39-4251-A385-69F61689A4C8}"/>
    <hyperlink ref="C1693" r:id="rId1601" xr:uid="{CD793C31-F8E3-4D07-882D-352D2A1A41BE}"/>
    <hyperlink ref="C1694" r:id="rId1602" xr:uid="{C367244C-6A25-453C-9858-2B1BE0AF68BA}"/>
    <hyperlink ref="C1695" r:id="rId1603" xr:uid="{F8B37C54-2611-4B0D-AE54-BCDAEEB63AC1}"/>
    <hyperlink ref="C1696" r:id="rId1604" xr:uid="{32061E5E-6EAE-4CFD-B44A-51AEC34992AF}"/>
    <hyperlink ref="C1697" r:id="rId1605" xr:uid="{13EF56E4-F0E6-47D1-94B4-A15124164825}"/>
    <hyperlink ref="C1698" r:id="rId1606" xr:uid="{276B45F3-980A-490B-ADE1-3B01273F374B}"/>
    <hyperlink ref="C1699" r:id="rId1607" xr:uid="{21E56544-F388-4F35-9982-BBB9BAB82D3C}"/>
    <hyperlink ref="C1700" r:id="rId1608" xr:uid="{856CD22E-161A-444C-8D86-6807D39EC908}"/>
    <hyperlink ref="C1701" r:id="rId1609" xr:uid="{A73AC430-C28D-4873-ABD8-AE45765BC564}"/>
    <hyperlink ref="C1702" r:id="rId1610" xr:uid="{62A9153D-4942-4BA8-A344-76C9505AA904}"/>
    <hyperlink ref="C1703" r:id="rId1611" xr:uid="{665307C8-B563-41CB-ACB0-5C1C286BF096}"/>
    <hyperlink ref="C1704" r:id="rId1612" xr:uid="{6290707B-7BE6-404E-9BDC-551B2F802192}"/>
    <hyperlink ref="C1705" r:id="rId1613" xr:uid="{DE8F186D-513F-4A8F-9A35-1E2504991768}"/>
    <hyperlink ref="C1706" r:id="rId1614" xr:uid="{DFB5D106-ACE4-4144-8993-B34C2C55F818}"/>
    <hyperlink ref="C1707" r:id="rId1615" xr:uid="{78F48811-6790-4BC0-B3E3-53587B0BFFAD}"/>
    <hyperlink ref="C1708" r:id="rId1616" xr:uid="{0AC6C19B-DB28-4B43-A226-F1B586495E2F}"/>
    <hyperlink ref="C1709" r:id="rId1617" xr:uid="{0CF64B37-BB51-4639-B0B4-604ED4B61C1B}"/>
    <hyperlink ref="C1710" r:id="rId1618" xr:uid="{CEF2C97A-55CD-4746-AF75-8BE596C80768}"/>
    <hyperlink ref="C1711" r:id="rId1619" xr:uid="{BA7407BF-558B-4D9A-A56F-092E6F49F404}"/>
    <hyperlink ref="C1712" r:id="rId1620" xr:uid="{BED4EE64-9177-4CCA-8090-031E4483134B}"/>
    <hyperlink ref="C1713" r:id="rId1621" xr:uid="{FD514CB1-3F6D-4B8C-B040-521DDB5B6035}"/>
    <hyperlink ref="C1714" r:id="rId1622" xr:uid="{BE883674-00D2-410A-A06A-8A748854930B}"/>
    <hyperlink ref="C1715" r:id="rId1623" xr:uid="{BB995894-DDC1-48EE-ADC4-770CDB3DD931}"/>
    <hyperlink ref="C1716" r:id="rId1624" xr:uid="{30D0A560-7DFC-4A37-BC53-8CFAF87A16E3}"/>
    <hyperlink ref="C1717" r:id="rId1625" xr:uid="{8E6C0695-0C7C-4176-9F47-488DE240B584}"/>
    <hyperlink ref="C1718" r:id="rId1626" xr:uid="{8CEC47F5-8248-43E7-B4A0-885C8BFF9A1A}"/>
    <hyperlink ref="C1719" r:id="rId1627" xr:uid="{FB7D2B74-8D76-4EE0-9A47-8DDA15C8DEDC}"/>
    <hyperlink ref="C1720" r:id="rId1628" xr:uid="{84297A66-692E-438A-BEDB-13AF9F3ADA5B}"/>
    <hyperlink ref="C1721" r:id="rId1629" xr:uid="{AA059F7D-0229-454F-BE9F-45B388DFCDE3}"/>
    <hyperlink ref="C1722" r:id="rId1630" xr:uid="{7D7E19CA-EFBB-4F98-B8EB-6C8EF62E1264}"/>
    <hyperlink ref="C1723" r:id="rId1631" xr:uid="{0B453BCB-23A9-41D0-944D-759A7C0D7EC6}"/>
    <hyperlink ref="C1724" r:id="rId1632" xr:uid="{78EEF35B-96AA-41FF-980D-5C996DA531D1}"/>
    <hyperlink ref="C1725" r:id="rId1633" xr:uid="{5C4BE7CD-2AB0-49C5-A821-E5197D74B25D}"/>
    <hyperlink ref="C1726" r:id="rId1634" xr:uid="{332C481B-1BBB-48E0-9231-830D3BDA45C6}"/>
    <hyperlink ref="C1727" r:id="rId1635" xr:uid="{0F2BA79A-BEA4-497E-ADA4-98F0F6859B69}"/>
    <hyperlink ref="C1728" r:id="rId1636" xr:uid="{C7B35A49-C37D-4EE7-BD12-C6C9BCCE9749}"/>
    <hyperlink ref="C1729" r:id="rId1637" xr:uid="{2D98C01F-6788-4A5C-9673-FD1712FCE0B5}"/>
    <hyperlink ref="C1730" r:id="rId1638" xr:uid="{5A59CBEA-C9F0-498E-87D0-34C8EB35EF1B}"/>
    <hyperlink ref="C1731" r:id="rId1639" xr:uid="{ABD71684-3803-4268-AEB3-571F0689EA7D}"/>
    <hyperlink ref="C1732" r:id="rId1640" xr:uid="{E8C1B956-10E4-48ED-A4E0-4D94FB4985EB}"/>
    <hyperlink ref="C1733" r:id="rId1641" xr:uid="{2150DA8C-1612-40A9-9092-56BCAF442891}"/>
    <hyperlink ref="C1734" r:id="rId1642" xr:uid="{DE8E5BAE-428D-4D40-90DD-3F3824D47FD4}"/>
    <hyperlink ref="C1735" r:id="rId1643" xr:uid="{238581A7-682E-4372-B60D-6B86F4336D48}"/>
    <hyperlink ref="C1736" r:id="rId1644" xr:uid="{BCC09FDB-EF7F-4310-BF51-1BD96B89A28D}"/>
    <hyperlink ref="C1737" r:id="rId1645" xr:uid="{BE4C7663-BC0B-479B-B250-6F77E128420B}"/>
    <hyperlink ref="C1738" r:id="rId1646" xr:uid="{53233B9E-CEA5-4780-AADE-8CEB4DC93FE7}"/>
    <hyperlink ref="C1739" r:id="rId1647" xr:uid="{824BC57B-E95F-4793-BC91-001D6BB5993A}"/>
    <hyperlink ref="C1740" r:id="rId1648" xr:uid="{73B1E663-0432-4741-A2B3-D3F60236089A}"/>
    <hyperlink ref="C1741" r:id="rId1649" xr:uid="{7E2A89E4-7577-41BB-9B6C-098E12EE647F}"/>
    <hyperlink ref="C1742" r:id="rId1650" xr:uid="{D32BFE55-CD6F-463C-9BC2-E5AE8AA85674}"/>
    <hyperlink ref="C1743" r:id="rId1651" xr:uid="{F7593A8D-D452-460F-AD06-1E763CD7DE0A}"/>
    <hyperlink ref="C1744" r:id="rId1652" xr:uid="{9C5D38EC-3A92-4A5B-AA9D-9A34F136A839}"/>
    <hyperlink ref="C1745" r:id="rId1653" xr:uid="{A195854E-F029-4569-ACE2-DD746ED9CA9E}"/>
    <hyperlink ref="C1746" r:id="rId1654" xr:uid="{C5B33835-D5CF-4D2E-B4F7-4E871F95BEE9}"/>
    <hyperlink ref="C1747" r:id="rId1655" xr:uid="{2B27E53A-0281-4C70-8747-2D23CEAC637B}"/>
    <hyperlink ref="C1748" r:id="rId1656" xr:uid="{B6CABE7A-A4F4-4ABB-86D5-311D82C91DA5}"/>
    <hyperlink ref="C1749" r:id="rId1657" xr:uid="{D1767067-4B7A-4C4D-8474-2EB2772954A6}"/>
    <hyperlink ref="C1750" r:id="rId1658" xr:uid="{FA3BEA7D-E713-46BF-B36A-81879545ED83}"/>
    <hyperlink ref="C1751" r:id="rId1659" xr:uid="{14B8927B-C231-4741-AEA3-35EC9AAD12CD}"/>
    <hyperlink ref="C1752" r:id="rId1660" xr:uid="{51B88588-3257-4D31-A9E6-BD0C1E2E40DA}"/>
    <hyperlink ref="C1753" r:id="rId1661" xr:uid="{733927DD-8C81-40DA-AF7E-7A6DAB7E1898}"/>
    <hyperlink ref="C1754" r:id="rId1662" xr:uid="{222C6AA0-94C4-4B03-BCC1-C0843B7385C2}"/>
    <hyperlink ref="C1755" r:id="rId1663" xr:uid="{E2DBFA84-D9FB-4924-A631-35C209D751EB}"/>
    <hyperlink ref="C1756" r:id="rId1664" xr:uid="{E2840FFF-2E94-472D-8AC1-085C6DBA649B}"/>
    <hyperlink ref="C1757" r:id="rId1665" xr:uid="{55E9D053-8C71-44F1-859B-21A6F5CCA608}"/>
    <hyperlink ref="C1758" r:id="rId1666" xr:uid="{69ADF8B7-3D2A-4361-BFDB-902B2BEDD744}"/>
    <hyperlink ref="C1759" r:id="rId1667" xr:uid="{C9D0ADA6-4FC1-45C7-94DA-B31F5E6D298B}"/>
    <hyperlink ref="C1760" r:id="rId1668" xr:uid="{A08D7D7E-1A5D-4655-B875-BDEC60E6C530}"/>
    <hyperlink ref="C1761" r:id="rId1669" xr:uid="{0FCF417F-AD61-4A7F-BA3D-7405E92E4F02}"/>
    <hyperlink ref="C1762" r:id="rId1670" xr:uid="{C0521BC9-BFB3-4F20-9BF5-4A404A7B49F5}"/>
    <hyperlink ref="C1763" r:id="rId1671" xr:uid="{0A2AFBC8-485E-4AFD-B509-08CE4C22D9D5}"/>
    <hyperlink ref="C1764" r:id="rId1672" xr:uid="{D0C4A962-CB9E-496D-9B64-3EC8206EC1B0}"/>
    <hyperlink ref="C1765" r:id="rId1673" xr:uid="{E5B1D55C-A861-4B4F-AE3C-516F9EEF7FAC}"/>
    <hyperlink ref="C1766" r:id="rId1674" xr:uid="{3A60EA4B-9A67-4C54-A960-9D4C8BB3B5A6}"/>
    <hyperlink ref="C1767" r:id="rId1675" xr:uid="{D3097C82-4FC5-4752-880C-B13ADE0EABEB}"/>
    <hyperlink ref="C1768" r:id="rId1676" xr:uid="{B4F091C7-90DA-4AD7-BDFF-0F4E3DB6BB4C}"/>
    <hyperlink ref="C1769" r:id="rId1677" xr:uid="{81598A00-E7E6-4C24-ABC8-B2D294DCD789}"/>
    <hyperlink ref="C1770" r:id="rId1678" xr:uid="{CF8D0203-F066-4F5E-A1B1-692FBF12E1A6}"/>
    <hyperlink ref="C1771" r:id="rId1679" xr:uid="{84E2E5C8-5E36-4433-9BD0-307EED063A25}"/>
    <hyperlink ref="C1772" r:id="rId1680" xr:uid="{34345F36-308B-4CC4-B52F-7FEC7443DEAE}"/>
    <hyperlink ref="C1773" r:id="rId1681" xr:uid="{D9A0B899-A2D2-4DCB-8323-3F3922B3632E}"/>
    <hyperlink ref="C1774" r:id="rId1682" xr:uid="{4521F6A6-F1B5-4585-9796-C80337EF0610}"/>
    <hyperlink ref="C1775" r:id="rId1683" xr:uid="{7E4B422A-0A05-4F08-8CB3-446965651CF6}"/>
    <hyperlink ref="C1776" r:id="rId1684" xr:uid="{DECADA27-05E5-4CC1-A816-24D5CE5998CF}"/>
    <hyperlink ref="C1777" r:id="rId1685" xr:uid="{7E8CF005-E2B2-4E23-B87A-FFDFD7AA70D9}"/>
    <hyperlink ref="C1778" r:id="rId1686" xr:uid="{6E2794BA-D090-49B4-B407-19D90451B473}"/>
    <hyperlink ref="C1779" r:id="rId1687" xr:uid="{A8BE4694-6E28-4DF6-B688-DF9DD4E2A256}"/>
    <hyperlink ref="C1780" r:id="rId1688" xr:uid="{FF2391A7-E6E7-4DED-AC1E-74621AE038B2}"/>
    <hyperlink ref="C1781" r:id="rId1689" xr:uid="{DB9E7A1A-9917-4C8B-9F5A-81DE82B42EBF}"/>
    <hyperlink ref="C1782" r:id="rId1690" xr:uid="{3FFD5561-4D8E-42CE-8A62-4DD7A26D8E23}"/>
    <hyperlink ref="C1783" r:id="rId1691" xr:uid="{8B68B7F9-F875-4394-9F59-DBDBBBD1603D}"/>
    <hyperlink ref="C1784" r:id="rId1692" xr:uid="{CAAC60E9-12E7-445D-B58E-996FAC9BD332}"/>
    <hyperlink ref="C1785" r:id="rId1693" xr:uid="{90F3B4C7-D7B2-4B2C-966E-0A4A2B374D35}"/>
    <hyperlink ref="C1786" r:id="rId1694" xr:uid="{8574248F-594A-4051-ABC0-323E06D61BE2}"/>
    <hyperlink ref="C1787" r:id="rId1695" xr:uid="{6176DCBA-0CFB-4C9D-B1ED-729B4AA7CDCF}"/>
    <hyperlink ref="C1788" r:id="rId1696" xr:uid="{1071C2B8-429C-474D-9542-37799C523AE4}"/>
    <hyperlink ref="C1789" r:id="rId1697" xr:uid="{2E998F62-E94B-470E-B8FB-344B917A046D}"/>
    <hyperlink ref="C1790" r:id="rId1698" xr:uid="{76EC3705-2A85-43E5-967D-49AF5E97C8FC}"/>
    <hyperlink ref="C1791" r:id="rId1699" xr:uid="{11E756AF-05E5-41C8-BB35-73AD942EA411}"/>
    <hyperlink ref="C1792" r:id="rId1700" xr:uid="{AFEEFB42-DD61-4F47-B59E-0DADE29BAE14}"/>
    <hyperlink ref="C1793" r:id="rId1701" xr:uid="{E164B90F-61E1-4A0D-A480-8B609E31E38A}"/>
    <hyperlink ref="C1794" r:id="rId1702" xr:uid="{F4F73E05-8FB0-473B-8EE5-224D993A1A5B}"/>
    <hyperlink ref="C1795" r:id="rId1703" xr:uid="{115AADE8-1E47-47BE-B974-FB21D5750DEC}"/>
    <hyperlink ref="C1796" r:id="rId1704" xr:uid="{BE6E09A0-07A8-4F24-929E-50B0FEA2EAB8}"/>
    <hyperlink ref="C1797" r:id="rId1705" xr:uid="{64D24794-5E32-40AD-B320-B26B1AE1C65A}"/>
    <hyperlink ref="C1798" r:id="rId1706" xr:uid="{B7D5E4A0-8601-4A62-8822-7B18A3835666}"/>
    <hyperlink ref="C1799" r:id="rId1707" xr:uid="{EBF83CE2-EE5E-4167-B467-0BDE05986C46}"/>
    <hyperlink ref="C1800" r:id="rId1708" xr:uid="{D6A2BE1E-BAE3-4E50-A525-6C902B50414A}"/>
    <hyperlink ref="C1801" r:id="rId1709" xr:uid="{5BB604A1-D27A-488F-8603-AC3F7D6D6862}"/>
    <hyperlink ref="C1802" r:id="rId1710" xr:uid="{3B361C82-C903-458C-B647-2879F422DB21}"/>
    <hyperlink ref="C1803" r:id="rId1711" xr:uid="{315AD970-F0D5-4B10-918B-3359A90638BC}"/>
    <hyperlink ref="C1804" r:id="rId1712" xr:uid="{EEC522F3-56F5-4939-82BA-255A9C0D08E3}"/>
    <hyperlink ref="C1805" r:id="rId1713" xr:uid="{4D494BB8-389B-4594-BAAB-B929368B3816}"/>
    <hyperlink ref="C1806" r:id="rId1714" xr:uid="{B4A1AD71-31A2-4660-AD47-DACF294F4A23}"/>
    <hyperlink ref="C1807" r:id="rId1715" xr:uid="{0406877A-92D3-4B88-98E4-223B087E8768}"/>
    <hyperlink ref="C1808" r:id="rId1716" xr:uid="{9FD5F1CC-7A79-459F-A990-49FF143C78D4}"/>
    <hyperlink ref="C1809" r:id="rId1717" xr:uid="{891F870B-BAE8-4655-B3BA-2F5FA2173593}"/>
    <hyperlink ref="C1810" r:id="rId1718" xr:uid="{FEE67247-8D87-4D45-BC9D-B8F1B234B769}"/>
    <hyperlink ref="C1811" r:id="rId1719" xr:uid="{51180954-C5F6-441E-A3E4-7D2905F6FC20}"/>
    <hyperlink ref="C1812" r:id="rId1720" xr:uid="{FBEF75E2-99C7-4BE3-A5FA-F6166355C876}"/>
    <hyperlink ref="C1813" r:id="rId1721" xr:uid="{0E3C01E3-F4F3-4F56-917E-FAC14E94B4C0}"/>
    <hyperlink ref="C1814" r:id="rId1722" xr:uid="{BF3085AC-AAF9-4D9A-A084-9FB26441DA04}"/>
    <hyperlink ref="C1815" r:id="rId1723" xr:uid="{1C3B3FE6-F7D0-4BBF-B1E2-89D5A7D60866}"/>
    <hyperlink ref="C1816" r:id="rId1724" xr:uid="{91C581D3-5499-44FD-AA2B-17242B718295}"/>
    <hyperlink ref="C1817" r:id="rId1725" xr:uid="{5BFC2EA4-9257-4E65-92C6-EF5C39805C1E}"/>
    <hyperlink ref="C1818" r:id="rId1726" xr:uid="{316AA8BB-D75F-4C94-8F68-5BA642A98050}"/>
    <hyperlink ref="C1819" r:id="rId1727" xr:uid="{7557D0F6-96CC-4E55-A36E-15664D266E00}"/>
    <hyperlink ref="C1820" r:id="rId1728" xr:uid="{76275A69-F15F-49F9-8393-B655822574BC}"/>
    <hyperlink ref="C1821" r:id="rId1729" xr:uid="{B9E44853-7011-47C6-8BFA-393BFFC1E6B7}"/>
    <hyperlink ref="C1822" r:id="rId1730" xr:uid="{DBCAF9B6-CAD7-4ED1-9D39-C3FAC0B18C27}"/>
    <hyperlink ref="C1823" r:id="rId1731" xr:uid="{A34AC044-E619-4BFB-A93A-834A4D7AFCE7}"/>
    <hyperlink ref="C1824" r:id="rId1732" xr:uid="{DC2DD092-5490-4DBF-A0BC-69BFE880D858}"/>
    <hyperlink ref="C1825" r:id="rId1733" xr:uid="{4F8827BE-A45B-4507-9346-CD2919010859}"/>
    <hyperlink ref="C1826" r:id="rId1734" xr:uid="{F5A84D3D-EA63-4CBE-814D-6C032494936D}"/>
    <hyperlink ref="C1827" r:id="rId1735" xr:uid="{A81E5A8D-66C4-4514-B793-5EE3F741984D}"/>
    <hyperlink ref="C1828" r:id="rId1736" xr:uid="{028ECF5F-03B0-4C77-8693-50BCE890A9C9}"/>
    <hyperlink ref="C1829" r:id="rId1737" xr:uid="{977820DD-1CB6-445E-86A2-7CDD6936B8AC}"/>
    <hyperlink ref="C1830" r:id="rId1738" xr:uid="{EC835833-B83E-4B3C-AB09-04D55E2C2023}"/>
    <hyperlink ref="C1831" r:id="rId1739" xr:uid="{507E2C58-0490-4B7C-B116-6FD2255BE2FB}"/>
    <hyperlink ref="C1832" r:id="rId1740" xr:uid="{EE879A25-FD67-4063-8DA0-98AACAE97C43}"/>
    <hyperlink ref="C1833" r:id="rId1741" xr:uid="{8C4F873B-4AEB-4387-A8A3-40A20AF31C8E}"/>
    <hyperlink ref="C1834" r:id="rId1742" xr:uid="{4EB7B5CC-8129-4AB9-9C80-EBC3014687ED}"/>
    <hyperlink ref="C1835" r:id="rId1743" xr:uid="{1F0A63C7-66B3-4D1F-A2A2-5F3105A34F14}"/>
    <hyperlink ref="C1836" r:id="rId1744" xr:uid="{A938CF19-B2A5-4FFF-A253-34085CD575DB}"/>
    <hyperlink ref="C1837" r:id="rId1745" xr:uid="{69870CF0-4A9F-42A6-A7CD-561765C30187}"/>
    <hyperlink ref="C1838" r:id="rId1746" xr:uid="{D1528731-2B23-4B26-9D70-EAF76B029B0F}"/>
    <hyperlink ref="C1839" r:id="rId1747" xr:uid="{8298854F-6674-4342-82A1-E754486122FF}"/>
    <hyperlink ref="C1840" r:id="rId1748" xr:uid="{59746851-C6C3-4A81-AF2D-814F44472054}"/>
    <hyperlink ref="C1841" r:id="rId1749" xr:uid="{44313B88-F776-435A-BA61-034EBA0B93F9}"/>
    <hyperlink ref="C1842" r:id="rId1750" xr:uid="{2C4F8E39-34B8-4243-88BA-B0F6456A3002}"/>
    <hyperlink ref="C1843" r:id="rId1751" xr:uid="{55C9D0C2-AE47-4F72-A640-A5C7A9D3F88A}"/>
    <hyperlink ref="C1844" r:id="rId1752" xr:uid="{9F52ACFB-E114-4154-ACB4-66FCED14BC46}"/>
    <hyperlink ref="C1845" r:id="rId1753" xr:uid="{4801D766-D66B-4C50-809B-48416A8ABEA2}"/>
    <hyperlink ref="C1846" r:id="rId1754" xr:uid="{36AC0622-4069-4AA7-B291-AD060CF1491E}"/>
    <hyperlink ref="C1847" r:id="rId1755" xr:uid="{264E3124-C182-45EE-83EF-3A1A58ED07DA}"/>
    <hyperlink ref="C1848" r:id="rId1756" xr:uid="{39C7CE5A-1EE8-4AE0-A43B-B914FF93BDFD}"/>
    <hyperlink ref="C1849" r:id="rId1757" xr:uid="{C6353F5C-A10E-405D-972B-0E1EA11B6B5F}"/>
    <hyperlink ref="C1850" r:id="rId1758" xr:uid="{173AB4A9-856F-4EF9-840A-A29FABD05E64}"/>
    <hyperlink ref="C1851" r:id="rId1759" xr:uid="{B4DD8A4A-D6E1-460B-A0ED-9F312E7A89B2}"/>
    <hyperlink ref="C1852" r:id="rId1760" xr:uid="{ED96F864-68D4-4852-92AD-1F2FD976F1D2}"/>
    <hyperlink ref="C1853" r:id="rId1761" xr:uid="{5BE13E90-1013-4B1C-977F-9C348C4DCE24}"/>
    <hyperlink ref="C1854" r:id="rId1762" xr:uid="{42287DB7-734B-454C-81DA-AFCD6B446E6E}"/>
    <hyperlink ref="C1855" r:id="rId1763" xr:uid="{AFCFE950-8C23-4864-9979-0706FED25620}"/>
    <hyperlink ref="C1856" r:id="rId1764" xr:uid="{E793D0E2-C649-4DE4-81D6-6866C0F5183B}"/>
    <hyperlink ref="C1857" r:id="rId1765" xr:uid="{99E5E615-D0F5-4FB1-997E-715DF08AD18E}"/>
    <hyperlink ref="C1858" r:id="rId1766" xr:uid="{1103FF2F-1A8C-476F-959A-F85A69D54364}"/>
    <hyperlink ref="C1859" r:id="rId1767" xr:uid="{A4D93DE1-11AA-4230-9AE9-0C6CB88995B9}"/>
    <hyperlink ref="C1860" r:id="rId1768" xr:uid="{30BB206F-4800-472B-898E-D236D3DDE2C0}"/>
    <hyperlink ref="C1861" r:id="rId1769" xr:uid="{BDBE5E36-10C1-438E-9EC7-24EABEC19CC9}"/>
    <hyperlink ref="C1862" r:id="rId1770" xr:uid="{216C3B1F-5B47-4E89-B2AE-38ED3698203E}"/>
    <hyperlink ref="C1863" r:id="rId1771" xr:uid="{F61E50A7-63EB-4F9B-8CD5-BDB3D92531AB}"/>
    <hyperlink ref="C1864" r:id="rId1772" xr:uid="{839D8BAC-85D4-46C8-AA2B-E0D6783CBB7F}"/>
    <hyperlink ref="C1865" r:id="rId1773" xr:uid="{0B104E3D-B6B8-417C-A01D-8BDC5F1A8F42}"/>
    <hyperlink ref="C1866" r:id="rId1774" xr:uid="{DE209ED8-138C-4444-9BF8-9801A7A6877B}"/>
    <hyperlink ref="C1867" r:id="rId1775" xr:uid="{E599CEF2-E66F-40EF-86C7-E16B467EA918}"/>
    <hyperlink ref="C1868" r:id="rId1776" xr:uid="{322C05E0-4800-42D3-88EF-48E877565510}"/>
    <hyperlink ref="C1869" r:id="rId1777" xr:uid="{573A0D7E-F2FE-4E02-9185-7708450FC9F5}"/>
    <hyperlink ref="C1870" r:id="rId1778" xr:uid="{2C566CE9-1D20-4A35-B8EE-DE1225D5DF17}"/>
    <hyperlink ref="C1871" r:id="rId1779" xr:uid="{2E71A199-97F3-482C-A833-61ECF222EB91}"/>
    <hyperlink ref="C1872" r:id="rId1780" xr:uid="{A9AFF0B9-A845-4F86-819C-0D527A3C0D6B}"/>
    <hyperlink ref="C1873" r:id="rId1781" xr:uid="{117C4CF4-6187-4181-AD27-CFACFD8AE537}"/>
    <hyperlink ref="C1874" r:id="rId1782" xr:uid="{86E8E2F0-A816-4C81-B0DC-C044AB3FBD32}"/>
    <hyperlink ref="C1875" r:id="rId1783" xr:uid="{03B727A4-5321-48E2-A8A1-2619EF191709}"/>
    <hyperlink ref="C1876" r:id="rId1784" xr:uid="{B73B15AF-17A5-40E0-90B1-B49F05C21E7B}"/>
    <hyperlink ref="C1877" r:id="rId1785" xr:uid="{100DCF3B-435C-4D21-BC46-1052CC16F51F}"/>
    <hyperlink ref="C1878" r:id="rId1786" xr:uid="{64F90F7C-6BE5-4735-9359-462F5D65D493}"/>
    <hyperlink ref="C1879" r:id="rId1787" xr:uid="{28C7DB9E-5B23-4C4B-9E62-95495A5047D1}"/>
    <hyperlink ref="C1880" r:id="rId1788" xr:uid="{1D0ED680-A3F2-4542-9A0C-6570BD2E1F87}"/>
    <hyperlink ref="C1881" r:id="rId1789" xr:uid="{4B8D1603-6966-4256-86FB-A1F8D2AA7852}"/>
    <hyperlink ref="C1882" r:id="rId1790" xr:uid="{6589E2DD-3508-41A3-BAC0-32A1F513769E}"/>
    <hyperlink ref="C1883" r:id="rId1791" xr:uid="{C909C529-9973-4C8D-83F6-6B8F7C4854B3}"/>
    <hyperlink ref="C1884" r:id="rId1792" xr:uid="{94EEE0DA-0F75-4F3C-BEF5-82C0991E0799}"/>
    <hyperlink ref="C1885" r:id="rId1793" xr:uid="{7E0CF5D8-02A4-4A73-89DE-7B485102C06A}"/>
    <hyperlink ref="C1886" r:id="rId1794" xr:uid="{C052EEAF-6CEC-4640-BA6E-95B251BB7D3E}"/>
    <hyperlink ref="C1887" r:id="rId1795" xr:uid="{A8F484DA-7B15-4502-B973-947709224668}"/>
    <hyperlink ref="C1888" r:id="rId1796" xr:uid="{A253A2D4-6A77-438D-9A2F-57D587320391}"/>
    <hyperlink ref="C1889" r:id="rId1797" xr:uid="{B82ABD69-796D-4F94-A609-4FA00A653E56}"/>
    <hyperlink ref="C1890" r:id="rId1798" xr:uid="{63EAF40F-F6D0-47E8-A340-EE545E741B04}"/>
    <hyperlink ref="C1891" r:id="rId1799" xr:uid="{A0A47483-E090-497D-890C-364A73237E41}"/>
    <hyperlink ref="C1892" r:id="rId1800" xr:uid="{25523990-85E3-4064-827D-5323B0C14635}"/>
    <hyperlink ref="C1893" r:id="rId1801" xr:uid="{AE52CEE9-2FBE-4856-BA87-4F9DCAE1B59F}"/>
    <hyperlink ref="C1894" r:id="rId1802" xr:uid="{12F3FB7F-0243-4DAC-8F99-FDAF83D5796A}"/>
    <hyperlink ref="C1895" r:id="rId1803" xr:uid="{17492F19-E047-4E06-A215-26CAAB88DD97}"/>
    <hyperlink ref="C1896" r:id="rId1804" xr:uid="{599F78BC-5FD0-472F-9F58-DBDEBEE7118D}"/>
    <hyperlink ref="C1897" r:id="rId1805" xr:uid="{AD4CEA9E-E3CA-48D9-A3A3-69F4CE676E77}"/>
    <hyperlink ref="C1898" r:id="rId1806" xr:uid="{ECC3F502-300A-4EB0-97F1-E0FD16D9F416}"/>
    <hyperlink ref="C1899" r:id="rId1807" xr:uid="{92FDB8AA-6B25-42DF-A3D3-B7302EBD1713}"/>
    <hyperlink ref="C1900" r:id="rId1808" xr:uid="{DCFC4B45-F66B-49BE-839C-B6D4345A3AC8}"/>
    <hyperlink ref="C1901" r:id="rId1809" xr:uid="{408679D8-FD39-4B15-AC0B-CC227C063744}"/>
    <hyperlink ref="C1902" r:id="rId1810" xr:uid="{8BB1C5D1-9B76-4A2E-B453-5F3D492BD236}"/>
    <hyperlink ref="C1903" r:id="rId1811" xr:uid="{BB83E15A-5151-4BAB-83B0-9510C47241B7}"/>
    <hyperlink ref="C1904" r:id="rId1812" xr:uid="{7FDB7202-16B4-410C-B826-DF939C302FDA}"/>
    <hyperlink ref="C1905" r:id="rId1813" xr:uid="{B2860DDE-BA3D-4723-9B24-CEC1C62D1E5C}"/>
    <hyperlink ref="C1906" r:id="rId1814" xr:uid="{BF051C28-E840-417A-BF67-34EE56F44889}"/>
    <hyperlink ref="C1907" r:id="rId1815" xr:uid="{A240CEB5-8EAB-4F25-958D-7A96C5AD3A1F}"/>
    <hyperlink ref="C1908" r:id="rId1816" xr:uid="{D4E22721-F254-4211-91B4-DF0926D999F3}"/>
    <hyperlink ref="C1909" r:id="rId1817" xr:uid="{E5A390C2-E6DB-4B64-944F-24A1C0B692F6}"/>
    <hyperlink ref="C1910" r:id="rId1818" xr:uid="{BFF39FE3-CCE2-45E3-9F22-69121D5B0071}"/>
    <hyperlink ref="C1911" r:id="rId1819" xr:uid="{F9D87024-4B8B-4080-8C99-66E760A41F37}"/>
    <hyperlink ref="C1912" r:id="rId1820" xr:uid="{341340FA-343F-4EA4-9297-953C3386890D}"/>
    <hyperlink ref="C1913" r:id="rId1821" xr:uid="{A4707D93-4323-4C12-943C-767E3EDB4EB4}"/>
    <hyperlink ref="C1914" r:id="rId1822" xr:uid="{C65A3969-FFA9-4B16-BEC9-ECC83997D028}"/>
    <hyperlink ref="C1915" r:id="rId1823" xr:uid="{A9C86108-6121-47CC-A8D1-2BC9F445C643}"/>
    <hyperlink ref="C1916" r:id="rId1824" xr:uid="{3662266C-0045-4083-B078-1FA156E1F4C8}"/>
    <hyperlink ref="C1917" r:id="rId1825" xr:uid="{EBC20337-B35B-4396-8D26-25C92CC95F08}"/>
    <hyperlink ref="C1918" r:id="rId1826" xr:uid="{AD96D533-FD80-4746-8753-31903413B0EB}"/>
    <hyperlink ref="C1919" r:id="rId1827" xr:uid="{64A61829-16DF-4595-BFA1-44EF20F83A33}"/>
    <hyperlink ref="C1920" r:id="rId1828" xr:uid="{FDF0F187-0C56-4438-8410-07647B285525}"/>
    <hyperlink ref="C1921" r:id="rId1829" xr:uid="{27865848-CC4A-46E9-BE76-5517AF9C8807}"/>
    <hyperlink ref="C1922" r:id="rId1830" xr:uid="{749E5175-11F8-4B3A-998B-D75BE9701118}"/>
    <hyperlink ref="C1923" r:id="rId1831" xr:uid="{08F5D0D4-A444-4CB0-98EA-BF56E43EA162}"/>
    <hyperlink ref="C1924" r:id="rId1832" xr:uid="{2CE1539C-877B-4F8D-A102-727382E30B91}"/>
    <hyperlink ref="C1925" r:id="rId1833" xr:uid="{DEFBE29B-0201-4D3D-A5FF-8720CDB4BAC1}"/>
    <hyperlink ref="C1926" r:id="rId1834" xr:uid="{E1B48E1E-0F26-44F8-A8C0-713D95AE9925}"/>
    <hyperlink ref="C1927" r:id="rId1835" xr:uid="{C7FFD641-D88A-41F9-A494-3795F7DAACA3}"/>
    <hyperlink ref="C1928" r:id="rId1836" xr:uid="{07639D4B-53E0-4595-BDEE-4C6FE5FD1319}"/>
    <hyperlink ref="C1929" r:id="rId1837" xr:uid="{852C7245-519E-42B4-9F9A-C383E760EB58}"/>
    <hyperlink ref="C1930" r:id="rId1838" xr:uid="{8D96C5CA-DB37-4AE3-9A5D-A2D5D9FA1C7A}"/>
    <hyperlink ref="C1931" r:id="rId1839" xr:uid="{45B74607-5869-49AB-9F2C-0EE07AB8C74A}"/>
    <hyperlink ref="C1932" r:id="rId1840" xr:uid="{5A9F0370-0716-48C9-9D6C-E14644CB7D81}"/>
    <hyperlink ref="C1933" r:id="rId1841" xr:uid="{52C71537-FF02-4AB0-A782-CD8992672181}"/>
    <hyperlink ref="C1934" r:id="rId1842" xr:uid="{233CA2C8-CB0B-44EB-8C00-6BBFE62C5871}"/>
    <hyperlink ref="C1935" r:id="rId1843" xr:uid="{8C035BAA-C595-4902-BCF5-367F1F14BFB3}"/>
    <hyperlink ref="C1936" r:id="rId1844" xr:uid="{ECA732F8-D8E8-4656-AA21-FACBD803816C}"/>
    <hyperlink ref="C1937" r:id="rId1845" xr:uid="{7FA0A513-E527-4964-AA7C-C7173F3FEA63}"/>
    <hyperlink ref="C1938" r:id="rId1846" xr:uid="{EA98285F-6ED8-45FF-9364-5244287701E7}"/>
    <hyperlink ref="C1939" r:id="rId1847" xr:uid="{E51FE208-30A8-4716-AE1C-968BE46769D5}"/>
    <hyperlink ref="C1940" r:id="rId1848" xr:uid="{9B4C015D-0220-4B62-B926-025665C26644}"/>
    <hyperlink ref="C1941" r:id="rId1849" xr:uid="{7F305BC5-C125-4301-82D1-C3B93614369C}"/>
    <hyperlink ref="C1942" r:id="rId1850" xr:uid="{5A52611E-266E-446B-BD3C-C3103BD2E499}"/>
    <hyperlink ref="C1943" r:id="rId1851" xr:uid="{0B21AB70-9B1A-42DE-A56C-D0F84079BD6B}"/>
    <hyperlink ref="C1944" r:id="rId1852" xr:uid="{32518C79-B3B9-4200-B0A2-1282ED5DA772}"/>
    <hyperlink ref="C1945" r:id="rId1853" xr:uid="{4B124414-81DB-46D9-8869-CEE799F5EDCB}"/>
    <hyperlink ref="C1946" r:id="rId1854" xr:uid="{84EC26B8-2A45-468D-8D00-39DEA183563A}"/>
    <hyperlink ref="C1947" r:id="rId1855" xr:uid="{70B2BF1F-2978-4033-BBD9-A63B6880117D}"/>
    <hyperlink ref="C1948" r:id="rId1856" xr:uid="{54720435-1C1F-4B58-B051-427E02E119C2}"/>
    <hyperlink ref="C1949" r:id="rId1857" xr:uid="{D0BD0D63-78D0-4655-9FE5-E04CA96D64F2}"/>
    <hyperlink ref="C1950" r:id="rId1858" xr:uid="{4EF55A43-3981-47A5-B0E3-3BE8CDF06274}"/>
    <hyperlink ref="C1951" r:id="rId1859" xr:uid="{97F14623-54DB-4220-874E-A52A4110C89C}"/>
    <hyperlink ref="C1952" r:id="rId1860" xr:uid="{4C06BFBC-6D14-4B23-8D33-6473D8A6F2B9}"/>
    <hyperlink ref="C1953" r:id="rId1861" xr:uid="{7A4E332B-83CE-445F-AC0E-AA7DC8F4443F}"/>
    <hyperlink ref="C1954" r:id="rId1862" xr:uid="{378F1104-56FA-4C9C-B281-C265E2A55B25}"/>
    <hyperlink ref="C1955" r:id="rId1863" xr:uid="{61E78DF0-FB8E-49EF-8823-FE4017E0FA50}"/>
    <hyperlink ref="C1956" r:id="rId1864" xr:uid="{4C08079F-B276-4988-87D4-C9A491282C1D}"/>
    <hyperlink ref="C1957" r:id="rId1865" xr:uid="{BE07F97F-F6D9-4C5C-A231-E44FAF10A247}"/>
    <hyperlink ref="C1958" r:id="rId1866" xr:uid="{0B433D30-FAEE-4605-9A24-362E0A8862BC}"/>
    <hyperlink ref="C1959" r:id="rId1867" xr:uid="{50C341D7-F12F-44D5-9F5F-7EE31072B6FE}"/>
    <hyperlink ref="C1960" r:id="rId1868" xr:uid="{199D91B5-A59F-4FC9-98D8-2AF59CEAE696}"/>
    <hyperlink ref="C1961" r:id="rId1869" xr:uid="{02CD6B68-A051-4777-BC7B-6E6B68C954F1}"/>
    <hyperlink ref="C1962" r:id="rId1870" xr:uid="{D17C9D65-1D2F-4155-90EE-8284C3DBFCFE}"/>
    <hyperlink ref="C1963" r:id="rId1871" xr:uid="{59E3C699-509B-42B4-B1DB-8F6AE1273849}"/>
    <hyperlink ref="C1964" r:id="rId1872" xr:uid="{F4A654A6-4023-4891-A64D-C8FD7520DFE3}"/>
    <hyperlink ref="C1965" r:id="rId1873" xr:uid="{F17919CC-E4C7-493A-84EF-F7F684FE4A0F}"/>
    <hyperlink ref="C1966" r:id="rId1874" xr:uid="{EE18E2C5-66D5-44C6-A1BE-B3F6CE01F727}"/>
    <hyperlink ref="C1967" r:id="rId1875" xr:uid="{F00BF574-53B1-47F8-8E92-BEA482D07296}"/>
    <hyperlink ref="C1968" r:id="rId1876" xr:uid="{73BB63CD-3468-499E-ADB4-07BEC9E47DA4}"/>
    <hyperlink ref="C1969" r:id="rId1877" xr:uid="{E67E4DE0-D94A-4006-BD48-3CBC41D4B2E2}"/>
    <hyperlink ref="C1970" r:id="rId1878" xr:uid="{EC5CF4CE-470B-4235-B087-63A1C9B71E9C}"/>
    <hyperlink ref="C1971" r:id="rId1879" xr:uid="{B23A0034-2C8B-4A68-B6C7-ACACB2A2A311}"/>
    <hyperlink ref="C1972" r:id="rId1880" xr:uid="{F3928890-3AD2-4398-A9D2-CCDB858356AC}"/>
    <hyperlink ref="C1973" r:id="rId1881" xr:uid="{283E1DD6-E3BF-4E6B-879D-91CCB159FA5A}"/>
    <hyperlink ref="C1974" r:id="rId1882" xr:uid="{7353500F-D1F1-4521-B473-F6C90091F26C}"/>
    <hyperlink ref="C1975" r:id="rId1883" xr:uid="{A66E8FB5-5ED7-4485-BF11-BE3D7657682F}"/>
    <hyperlink ref="C1976" r:id="rId1884" xr:uid="{BEF7E640-6CC2-403F-89B9-BD104F6DD0A0}"/>
    <hyperlink ref="C1977" r:id="rId1885" xr:uid="{D9094B53-32BE-4BD3-9518-8F4A8B393B42}"/>
    <hyperlink ref="C1978" r:id="rId1886" xr:uid="{499535E5-0DEC-4F60-8E61-DFB01DFD429A}"/>
    <hyperlink ref="C1979" r:id="rId1887" xr:uid="{FC008336-0CFD-48FD-A799-489E29C44A75}"/>
    <hyperlink ref="C1980" r:id="rId1888" xr:uid="{5EDB0A20-AE7B-42D7-80A7-9A8925E24BEA}"/>
    <hyperlink ref="C1981" r:id="rId1889" xr:uid="{0D9831B4-BB18-485C-A72E-9D7AD1E822A2}"/>
    <hyperlink ref="C1982" r:id="rId1890" xr:uid="{B64E2502-A60A-4DAD-AFA6-ADB0C5F7ECCA}"/>
    <hyperlink ref="C1983" r:id="rId1891" xr:uid="{D4BD8819-1164-499F-8941-E00229FBD8D3}"/>
    <hyperlink ref="C1984" r:id="rId1892" xr:uid="{AD7725AF-4A97-498E-A049-BE08F20C0092}"/>
    <hyperlink ref="C1985" r:id="rId1893" xr:uid="{37F535CD-B481-420E-842B-36DB75DED619}"/>
    <hyperlink ref="C1986" r:id="rId1894" xr:uid="{C1776F5C-39A4-4CD8-BE44-E87B54411E8D}"/>
    <hyperlink ref="C1987" r:id="rId1895" xr:uid="{B60CB47F-631E-446F-BEA3-1F05EDE77161}"/>
    <hyperlink ref="C1988" r:id="rId1896" xr:uid="{5E8FE606-6E45-4F55-A838-D1325BBD6C40}"/>
    <hyperlink ref="C1989" r:id="rId1897" xr:uid="{F6A4079B-C866-444B-A0AE-E6F3728B501C}"/>
    <hyperlink ref="C1990" r:id="rId1898" xr:uid="{042F182C-CA04-4A6A-82DE-9EB89260CF55}"/>
    <hyperlink ref="C1991" r:id="rId1899" xr:uid="{1BEF5EE7-4B6B-47AB-B6EC-86457958653C}"/>
    <hyperlink ref="C1992" r:id="rId1900" xr:uid="{B2D711C3-AAF6-4FB1-B49C-4096FE4DE067}"/>
    <hyperlink ref="C1993" r:id="rId1901" xr:uid="{8006EBB1-6346-4E8C-8112-C2F3709CD9D6}"/>
    <hyperlink ref="C1994" r:id="rId1902" xr:uid="{8A64B384-CD97-439F-BF63-E217700E57FC}"/>
    <hyperlink ref="C1995" r:id="rId1903" xr:uid="{BA3D3F8B-731A-4656-8A59-4DD98E1F976B}"/>
    <hyperlink ref="C1996" r:id="rId1904" xr:uid="{B2908BA0-D0BB-46A8-A2EA-AAC41C1AA771}"/>
    <hyperlink ref="C1997" r:id="rId1905" xr:uid="{831E224F-320A-4CB8-A568-DF0278A052F9}"/>
    <hyperlink ref="C1998" r:id="rId1906" xr:uid="{5558333E-0BA6-4E10-B766-3D83450B76CA}"/>
    <hyperlink ref="C1999" r:id="rId1907" xr:uid="{310F07DC-DBAD-4CC7-AA0D-DBE28183EEA6}"/>
    <hyperlink ref="C2000" r:id="rId1908" xr:uid="{38F9E641-783F-4E3B-A0C5-7CC351B4CF34}"/>
    <hyperlink ref="C2001" r:id="rId1909" xr:uid="{27030918-0959-4CE6-B573-4E53F0E6A61F}"/>
    <hyperlink ref="C2002" r:id="rId1910" xr:uid="{AD73AF67-7CF1-4885-B952-A44ED4A37500}"/>
    <hyperlink ref="C2003" r:id="rId1911" xr:uid="{BA5CA269-7D67-4BDB-99B1-DEA471FCD9A4}"/>
    <hyperlink ref="C2004" r:id="rId1912" xr:uid="{CFEA5233-BC62-4E05-AF98-7E9865243817}"/>
    <hyperlink ref="C2005" r:id="rId1913" xr:uid="{89E0F33A-C91C-448C-B877-DF257451C818}"/>
    <hyperlink ref="C2006" r:id="rId1914" xr:uid="{74D756F6-53E6-4EC1-9084-82D6EAE0BEEF}"/>
    <hyperlink ref="C2007" r:id="rId1915" xr:uid="{2D0D5A57-AE3A-4373-B47F-5BF12D562A5E}"/>
    <hyperlink ref="C2008" r:id="rId1916" xr:uid="{2622A00B-620A-4F0D-ADD1-D3CC70C0FE4A}"/>
    <hyperlink ref="C2009" r:id="rId1917" xr:uid="{F68697FC-E540-49E1-B2B1-60D6072EA14F}"/>
    <hyperlink ref="C2010" r:id="rId1918" xr:uid="{4B6956E7-1F74-4815-B68B-0477981EB79D}"/>
    <hyperlink ref="C2011" r:id="rId1919" xr:uid="{66C36CF8-9AEF-446E-9E87-FC8D14D25A74}"/>
    <hyperlink ref="C2012" r:id="rId1920" xr:uid="{8941818A-7AE3-4B49-857A-7D6ED4676EB6}"/>
    <hyperlink ref="C2013" r:id="rId1921" xr:uid="{7426FA74-863D-4076-BC2B-191A03A169C8}"/>
    <hyperlink ref="C2014" r:id="rId1922" xr:uid="{39CFA997-13D7-4EDD-AC34-FD99E247EC3E}"/>
    <hyperlink ref="C2015" r:id="rId1923" xr:uid="{0838DB8F-B9BB-4400-B5FF-56B9F8050DFD}"/>
    <hyperlink ref="C2016" r:id="rId1924" xr:uid="{8DC6B41C-E106-4DA6-BE67-AD3B91D512C6}"/>
    <hyperlink ref="C2017" r:id="rId1925" xr:uid="{4F490F9A-BF58-400F-8134-3113DF332CBB}"/>
    <hyperlink ref="C2018" r:id="rId1926" xr:uid="{8CA3A203-41F5-4C4C-9EAB-F4B03005B3E5}"/>
    <hyperlink ref="C2019" r:id="rId1927" xr:uid="{B3AC6997-B4E7-446E-86B4-3A5AF28518B6}"/>
    <hyperlink ref="C2020" r:id="rId1928" xr:uid="{D58182AA-01AE-4729-9984-0B5CB6C8B1F3}"/>
    <hyperlink ref="C2021" r:id="rId1929" xr:uid="{AA5C7DEE-803E-4F67-8EAE-C91A53F7978A}"/>
    <hyperlink ref="C2022" r:id="rId1930" xr:uid="{B6C97E97-1B1E-4207-A944-880F47248D06}"/>
    <hyperlink ref="C2023" r:id="rId1931" xr:uid="{5D525A76-D7D0-4C14-B1A9-0774A77117E2}"/>
    <hyperlink ref="C2024" r:id="rId1932" xr:uid="{045E3BF4-3286-4C52-AEA7-BE5822C91FB7}"/>
    <hyperlink ref="C2025" r:id="rId1933" xr:uid="{9523BB57-01C5-4670-B965-8B2D38D69B8A}"/>
    <hyperlink ref="C2026" r:id="rId1934" xr:uid="{544C8299-3C20-444F-A5B1-CF96A666E9EB}"/>
    <hyperlink ref="C2027" r:id="rId1935" xr:uid="{693C90FB-4EC2-49B2-9118-D66807635357}"/>
    <hyperlink ref="C2028" r:id="rId1936" xr:uid="{373365F5-6644-42DA-B928-30DF8BBD56D8}"/>
    <hyperlink ref="C2029" r:id="rId1937" xr:uid="{DBDD44B0-F8DA-4383-A3FA-B028C508095F}"/>
    <hyperlink ref="C2030" r:id="rId1938" xr:uid="{4F8925E6-2FD1-4AC3-800F-B4E3A44DE458}"/>
    <hyperlink ref="C2031" r:id="rId1939" xr:uid="{8FF55A3C-2090-4856-8E30-B52381F255E1}"/>
    <hyperlink ref="C2032" r:id="rId1940" xr:uid="{9EA922C0-E33E-4C45-88A9-AF700B66FB0C}"/>
    <hyperlink ref="C2033" r:id="rId1941" xr:uid="{04D125DC-10EC-4105-B33C-D2A05DBAC601}"/>
    <hyperlink ref="C2034" r:id="rId1942" xr:uid="{D2FF9063-ABE5-425A-B8A8-4D64933927B3}"/>
    <hyperlink ref="C2035" r:id="rId1943" xr:uid="{265C96E6-73D6-4D19-A67A-18DD92A073BD}"/>
    <hyperlink ref="C2036" r:id="rId1944" xr:uid="{5FEFEE72-DFEC-46D0-AE84-EC8E7DE0BF11}"/>
    <hyperlink ref="C2037" r:id="rId1945" xr:uid="{28B90944-EE94-49E9-A256-7B284833E710}"/>
    <hyperlink ref="C2038" r:id="rId1946" xr:uid="{40F11E51-C470-4802-A442-406002D553A2}"/>
    <hyperlink ref="C2039" r:id="rId1947" xr:uid="{2C7FFAAF-1664-471D-A1A7-F63EABA752DF}"/>
    <hyperlink ref="C2040" r:id="rId1948" xr:uid="{030E900E-BF09-47B1-82EF-58DC0FD26E8D}"/>
    <hyperlink ref="C2041" r:id="rId1949" xr:uid="{9DAF2CFE-FE1E-4E16-B46D-4264E7FC5D7C}"/>
    <hyperlink ref="C2042" r:id="rId1950" xr:uid="{5B7C0D4D-1E02-40E9-AE8A-20347E355904}"/>
    <hyperlink ref="C2043" r:id="rId1951" xr:uid="{48932B23-31DF-401B-8774-002FDA4A7061}"/>
    <hyperlink ref="C2044" r:id="rId1952" xr:uid="{89B7B0A0-0AD0-4F66-A3BF-B589826AB9CA}"/>
    <hyperlink ref="C2045" r:id="rId1953" xr:uid="{25E5EA1B-CAB0-486B-9BE0-D82B3D3A2296}"/>
    <hyperlink ref="C2046" r:id="rId1954" xr:uid="{94ECFAE2-6269-4035-8AF3-7A78A96FB4C5}"/>
    <hyperlink ref="C2047" r:id="rId1955" xr:uid="{5746EEF3-C7C0-4910-A0E0-6161A82D3F22}"/>
    <hyperlink ref="C2048" r:id="rId1956" xr:uid="{C7EE06F5-892D-40C8-9EC0-9EACEF161721}"/>
    <hyperlink ref="C2049" r:id="rId1957" xr:uid="{C9D58282-42E2-4923-A6A9-BA54A96BB15A}"/>
    <hyperlink ref="C2050" r:id="rId1958" xr:uid="{715DBAA1-1482-4205-8828-3D02762D7AA1}"/>
    <hyperlink ref="C2051" r:id="rId1959" xr:uid="{8B3D2317-EAB9-41E6-BDDD-6426B02AACE7}"/>
    <hyperlink ref="C2052" r:id="rId1960" xr:uid="{74CE4A5F-4433-40E2-9979-C2DC3F77BE24}"/>
    <hyperlink ref="C2053" r:id="rId1961" xr:uid="{FF0CF69E-09BF-4929-9DC2-5E18FBB738B2}"/>
    <hyperlink ref="C2054" r:id="rId1962" xr:uid="{81A184AF-6CF0-4332-B267-28B4560791E4}"/>
    <hyperlink ref="C2055" r:id="rId1963" xr:uid="{7AFFB0E8-D4F0-4C17-857B-E58746603A6A}"/>
    <hyperlink ref="C2056" r:id="rId1964" xr:uid="{A7B463AD-548C-41A3-A032-905429D8B653}"/>
    <hyperlink ref="C2057" r:id="rId1965" xr:uid="{3B1D0E3A-525F-44C8-872B-F8D5CB1ABC77}"/>
    <hyperlink ref="C2058" r:id="rId1966" xr:uid="{BC4AA70E-233C-4B7B-A814-CAC7B17A03F2}"/>
    <hyperlink ref="C2059" r:id="rId1967" xr:uid="{43256B5A-467A-4511-AA15-AA1F881C4063}"/>
    <hyperlink ref="C2060" r:id="rId1968" xr:uid="{97CC544B-943B-4258-B229-60483F78EB2A}"/>
    <hyperlink ref="C2061" r:id="rId1969" xr:uid="{D4062843-A644-4F52-B0E7-C2A3CB2684F2}"/>
    <hyperlink ref="C2062" r:id="rId1970" xr:uid="{E475AEE6-1A53-47EF-ACC4-EDEC5A127343}"/>
    <hyperlink ref="C2063" r:id="rId1971" xr:uid="{E14509DF-568F-4FC8-846A-5EE0416243A3}"/>
    <hyperlink ref="C2064" r:id="rId1972" xr:uid="{862372EE-650A-4BE8-BA3D-E9D5A24AA4CB}"/>
    <hyperlink ref="C2065" r:id="rId1973" xr:uid="{E52A6EFF-BC09-417C-AD82-7C6D6F92168E}"/>
    <hyperlink ref="C2066" r:id="rId1974" xr:uid="{AE3C44D4-D38F-45EA-BD1F-444BBF5BD19E}"/>
    <hyperlink ref="C2067" r:id="rId1975" xr:uid="{1C0E2C98-67C7-46A4-ACC8-9E134EA524E7}"/>
    <hyperlink ref="C2068" r:id="rId1976" xr:uid="{BA0137A4-280C-4120-BF9A-E8CB11421E29}"/>
    <hyperlink ref="C2069" r:id="rId1977" xr:uid="{37DD9A62-D1C8-4853-AB87-0F82C061D5EC}"/>
    <hyperlink ref="C2070" r:id="rId1978" xr:uid="{1A37518D-0F4B-44A2-B196-DF978376BD31}"/>
    <hyperlink ref="C2071" r:id="rId1979" xr:uid="{C3B22A84-FB0E-4229-804B-6F007A036508}"/>
    <hyperlink ref="C2072" r:id="rId1980" xr:uid="{C1994053-CE4D-44BF-B5CB-E818EC2F1ED0}"/>
    <hyperlink ref="C2073" r:id="rId1981" xr:uid="{52154BAB-532D-4D2E-A713-95EBBF2BA47F}"/>
    <hyperlink ref="C2074" r:id="rId1982" xr:uid="{54EEE89C-A8D2-4088-9D0F-B98DFC7090D8}"/>
    <hyperlink ref="C2075" r:id="rId1983" xr:uid="{2869F8F1-7B6C-4C3A-988C-FF1ACB8181DB}"/>
    <hyperlink ref="C2076" r:id="rId1984" xr:uid="{1A97A611-0E7D-4B0B-AA0B-FF878E769E50}"/>
    <hyperlink ref="C2077" r:id="rId1985" xr:uid="{1A5EF302-1612-4468-B4F3-1E8841FE89C8}"/>
    <hyperlink ref="C2078" r:id="rId1986" xr:uid="{7CD16265-FBFF-4ACA-8081-6B59BC521FF1}"/>
    <hyperlink ref="C2079" r:id="rId1987" xr:uid="{848BC971-0B50-47DD-9421-E5F2E8FCBD8C}"/>
    <hyperlink ref="C2080" r:id="rId1988" xr:uid="{54D78E4F-B36A-4647-8293-B0F26717433F}"/>
    <hyperlink ref="C2081" r:id="rId1989" xr:uid="{5CEDFA99-99F5-47A8-BA7F-3233416A45A4}"/>
    <hyperlink ref="C2082" r:id="rId1990" xr:uid="{853F401B-B33F-4EE0-A86F-4E0FC0CEBE13}"/>
    <hyperlink ref="C2083" r:id="rId1991" xr:uid="{666A828F-1E63-4C83-B96B-3BDA84D74BBA}"/>
    <hyperlink ref="C2084" r:id="rId1992" xr:uid="{4ABB21A4-F0D7-412F-BB6E-CBF52376C889}"/>
    <hyperlink ref="C2085" r:id="rId1993" xr:uid="{8C3F74A7-9502-45D3-A30E-B11A61E1FDEE}"/>
    <hyperlink ref="C2086" r:id="rId1994" xr:uid="{207211B0-DE37-42A3-B3E7-D2488DC011AD}"/>
    <hyperlink ref="C2087" r:id="rId1995" xr:uid="{67CF92B3-BE0B-4672-B7E7-B80CF62FB66A}"/>
    <hyperlink ref="C2088" r:id="rId1996" xr:uid="{890FF8EE-EE34-4230-8759-073E200581BD}"/>
    <hyperlink ref="C2089" r:id="rId1997" xr:uid="{229220BF-A827-43BD-8E39-5739D9B32460}"/>
    <hyperlink ref="C2090" r:id="rId1998" xr:uid="{BC9C8482-EBFD-4376-B5FE-4506975004ED}"/>
    <hyperlink ref="C2091" r:id="rId1999" xr:uid="{7F5FD609-F03F-4B71-B065-2CBD1DCFD71C}"/>
    <hyperlink ref="C2092" r:id="rId2000" xr:uid="{097E0E20-578D-4E6B-BB0C-4D121DB6D494}"/>
    <hyperlink ref="C2093" r:id="rId2001" xr:uid="{5AE12FD7-F8BC-44AD-8BB5-5807C6934808}"/>
    <hyperlink ref="C2094" r:id="rId2002" xr:uid="{921F65B2-29B0-4D58-8762-36262BD7DEA2}"/>
    <hyperlink ref="C2095" r:id="rId2003" xr:uid="{E53541F8-0EC0-403F-80F9-452F50C9E934}"/>
    <hyperlink ref="C2096" r:id="rId2004" xr:uid="{B4A8A665-CE43-413E-8000-89995CD214D5}"/>
    <hyperlink ref="C2097" r:id="rId2005" xr:uid="{8B325219-B3F7-47A1-9E22-CD19AA2C6C8E}"/>
    <hyperlink ref="C2098" r:id="rId2006" xr:uid="{22CB2095-324A-4136-B0D6-5F61992E378B}"/>
    <hyperlink ref="C2099" r:id="rId2007" xr:uid="{098D4C98-A629-4750-997F-737C737CF891}"/>
    <hyperlink ref="C2100" r:id="rId2008" xr:uid="{12054352-AC4B-4E94-92DF-1A368F60C5FE}"/>
    <hyperlink ref="C2101" r:id="rId2009" xr:uid="{3AC68CBE-6AB2-41DA-ACF0-CEB49E710378}"/>
    <hyperlink ref="C2102" r:id="rId2010" xr:uid="{F4D4DBB1-F856-4D1E-A5CC-DB08EB4F69F0}"/>
    <hyperlink ref="C2103" r:id="rId2011" xr:uid="{FEF43ED5-6DC6-47E6-AA55-440151144323}"/>
    <hyperlink ref="C2104" r:id="rId2012" xr:uid="{D8DEE852-1261-4F2B-8B62-26CBCB3A8EB4}"/>
    <hyperlink ref="C2105" r:id="rId2013" xr:uid="{8D6432FF-0DCE-47B2-8020-DB961849F24E}"/>
    <hyperlink ref="C2106" r:id="rId2014" xr:uid="{9220F4AE-7B5A-4163-990A-44DB048E9044}"/>
    <hyperlink ref="C2107" r:id="rId2015" xr:uid="{89D69004-E661-412F-A0E9-A2E25E001B8F}"/>
    <hyperlink ref="C2108" r:id="rId2016" xr:uid="{AB11DD89-3282-41CD-9E04-C7E45C3FB00A}"/>
    <hyperlink ref="C2109" r:id="rId2017" xr:uid="{1CC831B9-725F-49DF-B948-B9A78809E54D}"/>
    <hyperlink ref="C2110" r:id="rId2018" xr:uid="{1A4DD61E-0FB1-4781-89DC-D56A793F8D65}"/>
    <hyperlink ref="C2111" r:id="rId2019" xr:uid="{78DD70EF-9ACC-4CD9-8BB2-907CE336DC83}"/>
    <hyperlink ref="C2112" r:id="rId2020" xr:uid="{9D66EEB1-3885-4E3F-830E-7ABB762C7339}"/>
    <hyperlink ref="C2113" r:id="rId2021" xr:uid="{DC8C1441-1A3E-4431-8F44-C9C4FBBAD21F}"/>
    <hyperlink ref="C2114" r:id="rId2022" xr:uid="{620D546A-2ACB-41A6-82F4-DC58B0C5C331}"/>
    <hyperlink ref="C2115" r:id="rId2023" xr:uid="{AECCA0D4-03A7-41A4-AB71-CDA5B4F6D562}"/>
    <hyperlink ref="C2116" r:id="rId2024" xr:uid="{1D401D91-49FD-4E98-8C1B-2A9280AD7E46}"/>
    <hyperlink ref="C2117" r:id="rId2025" xr:uid="{7FBE8D74-D526-44E4-B9F4-62A30D0A2960}"/>
    <hyperlink ref="C2118" r:id="rId2026" xr:uid="{5A73F46D-0E16-42EF-B938-5303A932A198}"/>
    <hyperlink ref="C2119" r:id="rId2027" xr:uid="{B3B883FB-D794-4541-9AF4-2340C14283CF}"/>
    <hyperlink ref="C2120" r:id="rId2028" xr:uid="{99E7B9E0-6E29-428C-8EE2-FAC48214E2B6}"/>
    <hyperlink ref="C2121" r:id="rId2029" xr:uid="{1497701D-F3F6-4ECA-A7D3-E74805C0BD43}"/>
    <hyperlink ref="C2122" r:id="rId2030" xr:uid="{96E8441E-AA9A-4227-AFD2-F132DE590D0D}"/>
    <hyperlink ref="C2123" r:id="rId2031" xr:uid="{43C46FA5-DBD8-491D-ABF9-5946EC72BB4C}"/>
    <hyperlink ref="C2124" r:id="rId2032" xr:uid="{16FBBE42-82FF-4349-8CB0-6D0CDFEE65C8}"/>
    <hyperlink ref="C2125" r:id="rId2033" xr:uid="{6432914A-6647-4C91-956D-DE5A9F589BAF}"/>
    <hyperlink ref="C2126" r:id="rId2034" xr:uid="{5269EA47-3248-477A-BC01-414CFC188A0D}"/>
    <hyperlink ref="C2127" r:id="rId2035" xr:uid="{2CE076EE-2B22-40EF-A5DF-B365D6B8F02D}"/>
    <hyperlink ref="C2128" r:id="rId2036" xr:uid="{D74A6B62-025D-43E8-A0CD-BA37F22DA343}"/>
    <hyperlink ref="C2129" r:id="rId2037" xr:uid="{39C25792-BF01-4196-91B9-2707DFA58637}"/>
    <hyperlink ref="C2130" r:id="rId2038" xr:uid="{08A67B2A-908D-42DB-9C16-A1BFCCFBBA15}"/>
    <hyperlink ref="C2131" r:id="rId2039" xr:uid="{E37E185E-A4B3-48A8-BC7D-C04236458F3F}"/>
    <hyperlink ref="C2132" r:id="rId2040" xr:uid="{B9B2E5CC-2767-453A-B586-10ABBBD8BF02}"/>
    <hyperlink ref="C2133" r:id="rId2041" xr:uid="{1A957F0A-1A3E-4E21-A11E-EAFEE6138C72}"/>
    <hyperlink ref="C2134" r:id="rId2042" xr:uid="{EEEC96AD-6C32-43E3-A246-765120E816D3}"/>
    <hyperlink ref="C2135" r:id="rId2043" xr:uid="{FC47E3F5-EA35-4634-9A30-D02E95CD6B11}"/>
    <hyperlink ref="C2136" r:id="rId2044" xr:uid="{4E6F2CA7-923F-4315-939E-66ED94DD7C75}"/>
    <hyperlink ref="C2137" r:id="rId2045" xr:uid="{B1B80D6D-8FCD-4A3C-A6F2-56B75FBB13CA}"/>
    <hyperlink ref="C2138" r:id="rId2046" xr:uid="{F93D554E-93FB-4D64-8D8C-408F6C424165}"/>
    <hyperlink ref="C2139" r:id="rId2047" xr:uid="{A3E8797A-7D47-43DC-9FDA-6E71C177EBAA}"/>
    <hyperlink ref="C2140" r:id="rId2048" xr:uid="{D9F52AAE-1CEC-4C0B-99B8-DEF6514A3783}"/>
    <hyperlink ref="C2141" r:id="rId2049" xr:uid="{D975E26F-5C4C-4CD5-A2BA-54F82248368F}"/>
    <hyperlink ref="C2142" r:id="rId2050" xr:uid="{F9E981DD-62E8-4DB1-9848-EC023AEECC04}"/>
    <hyperlink ref="C2143" r:id="rId2051" xr:uid="{A0E8F0D8-ED56-4C14-976E-0F3AB3D10A61}"/>
    <hyperlink ref="C2144" r:id="rId2052" xr:uid="{3963ECA7-0984-49C1-BBDD-F16DCABC9A94}"/>
    <hyperlink ref="C2145" r:id="rId2053" xr:uid="{96FE17BA-5869-498E-A7B0-B7BE98A5CE00}"/>
    <hyperlink ref="C2146" r:id="rId2054" xr:uid="{B6439E0A-D48D-49D2-816B-543B29A23C5B}"/>
    <hyperlink ref="C2147" r:id="rId2055" xr:uid="{9E852087-16FE-408C-B0EA-9031F40A6663}"/>
    <hyperlink ref="C2148" r:id="rId2056" xr:uid="{DA0ADB69-C8C7-4F7D-8C83-A42BBBECA84C}"/>
    <hyperlink ref="C2149" r:id="rId2057" xr:uid="{E1259A70-7985-4A4B-B796-A8D789C54059}"/>
    <hyperlink ref="C2150" r:id="rId2058" xr:uid="{9CEE70B7-8228-4185-A6B1-668E139801E3}"/>
    <hyperlink ref="C2151" r:id="rId2059" xr:uid="{B6E9B3D5-9E8D-4393-8331-522C1FB558E2}"/>
    <hyperlink ref="C2152" r:id="rId2060" xr:uid="{2BAC6837-DD14-463D-80A2-0D3A3AC56677}"/>
    <hyperlink ref="C2153" r:id="rId2061" xr:uid="{37A0128A-A443-4918-9006-00F83698EAD4}"/>
    <hyperlink ref="C2154" r:id="rId2062" xr:uid="{2499A288-6D86-4094-9273-DFED28F8FBB4}"/>
    <hyperlink ref="C2155" r:id="rId2063" xr:uid="{DEE9A851-E3DA-415E-81E1-CFDA81BDEBE4}"/>
    <hyperlink ref="C2156" r:id="rId2064" xr:uid="{01EC93EE-0E95-46AC-83F1-D9215FA9DAEC}"/>
    <hyperlink ref="C2157" r:id="rId2065" xr:uid="{388D5B7B-427D-4ADB-B17E-93E352EEADD6}"/>
    <hyperlink ref="C2158" r:id="rId2066" xr:uid="{BF87CB62-1669-41E6-B3BD-2A7398D32E6B}"/>
    <hyperlink ref="C2159" r:id="rId2067" xr:uid="{9E53964C-D5A3-4AB3-9B32-2DE169CB3CED}"/>
    <hyperlink ref="C2160" r:id="rId2068" xr:uid="{8B375696-7BDE-466F-B021-14A6F85FEE86}"/>
    <hyperlink ref="C2161" r:id="rId2069" xr:uid="{7D172884-C067-4F44-A09D-D3AD78E9FF35}"/>
    <hyperlink ref="C2162" r:id="rId2070" xr:uid="{FE764B64-17C4-4BCE-85AD-084D1962F0A6}"/>
    <hyperlink ref="C2163" r:id="rId2071" xr:uid="{B2A0D29E-3AA2-431F-928A-7CE9A4FA232A}"/>
    <hyperlink ref="C2164" r:id="rId2072" xr:uid="{A846AB4E-F5D4-430C-8E31-186B4BFC23A6}"/>
    <hyperlink ref="C2165" r:id="rId2073" xr:uid="{75A27BC1-9A13-4D3B-99DA-5FB4C6E48485}"/>
    <hyperlink ref="C2166" r:id="rId2074" xr:uid="{ADFC8306-21F4-4337-B4FC-CA0D03E4CD80}"/>
    <hyperlink ref="C2167" r:id="rId2075" xr:uid="{2E1263DB-C25B-46E2-82FD-AF7D304A0E0F}"/>
    <hyperlink ref="C2168" r:id="rId2076" xr:uid="{48632B6C-6998-498E-AD66-F824480CB68F}"/>
    <hyperlink ref="C2169" r:id="rId2077" xr:uid="{6F8D9AFC-9C14-4BE4-8A2F-74B16BAAE46B}"/>
    <hyperlink ref="C2170" r:id="rId2078" xr:uid="{F5A2E9B9-8209-4D3F-8039-193928318157}"/>
    <hyperlink ref="C2171" r:id="rId2079" xr:uid="{58C783C8-93B3-4740-8D78-4A193B727940}"/>
    <hyperlink ref="C2172" r:id="rId2080" xr:uid="{FABA1155-5E50-499E-BC83-65189CDE6EE9}"/>
    <hyperlink ref="C2173" r:id="rId2081" xr:uid="{F9B04B50-F76A-4224-BF61-8ACADBFA4B35}"/>
    <hyperlink ref="C2174" r:id="rId2082" xr:uid="{F30DF808-DB92-4746-A634-BA69CD5A790C}"/>
    <hyperlink ref="C2175" r:id="rId2083" xr:uid="{D51FFFBB-717F-4862-A889-8D6FA01839BA}"/>
    <hyperlink ref="C2176" r:id="rId2084" xr:uid="{27D60B4E-0A68-4AC1-A613-90107C3002DE}"/>
    <hyperlink ref="C2177" r:id="rId2085" xr:uid="{8B89B327-860C-4656-8356-3004E50F431C}"/>
    <hyperlink ref="C2178" r:id="rId2086" xr:uid="{5520D75A-69EF-49D4-B958-2DBFB397AFC4}"/>
    <hyperlink ref="C2179" r:id="rId2087" xr:uid="{400B396F-2010-4FF6-8782-9C7662F34D43}"/>
    <hyperlink ref="C2180" r:id="rId2088" xr:uid="{D36C2EF9-6151-44F1-845E-532CA9F928EE}"/>
    <hyperlink ref="C2181" r:id="rId2089" xr:uid="{BBC2089E-9405-405D-975E-3526FE0B066E}"/>
    <hyperlink ref="C2182" r:id="rId2090" xr:uid="{BBAB6F89-2DC1-43AF-8BC3-3BE192EC7929}"/>
    <hyperlink ref="C2183" r:id="rId2091" xr:uid="{CAB61D43-06A5-462B-B940-E9642F3E4219}"/>
    <hyperlink ref="C2184" r:id="rId2092" xr:uid="{495FC612-1BCA-4614-AE5F-8DB3F5F53019}"/>
    <hyperlink ref="C2185" r:id="rId2093" xr:uid="{260AF344-D9AA-42D9-A7F2-CF6E7316FFF2}"/>
    <hyperlink ref="C2186" r:id="rId2094" xr:uid="{163F54E8-7F97-46D3-9E10-7022A5142E14}"/>
    <hyperlink ref="C2187" r:id="rId2095" xr:uid="{5097E97D-A8D6-46F5-8A64-1A67373E2EBC}"/>
    <hyperlink ref="C2188" r:id="rId2096" xr:uid="{77B6D1DD-0369-4D1A-B434-6742581127D5}"/>
    <hyperlink ref="C2189" r:id="rId2097" xr:uid="{E4DF5927-21A0-4AD7-8E23-18B2BC970AC2}"/>
    <hyperlink ref="C2190" r:id="rId2098" xr:uid="{8D2DC12C-D8A9-41E9-A723-F8AD37D9EB87}"/>
    <hyperlink ref="C2191" r:id="rId2099" xr:uid="{C770AA48-A03F-4A66-B3F9-2B52C88D08C3}"/>
    <hyperlink ref="C2192" r:id="rId2100" xr:uid="{562B41E2-E64C-4C58-A698-74251856195B}"/>
    <hyperlink ref="C2193" r:id="rId2101" xr:uid="{6D48F4BC-E11E-4C24-96F1-769F697DF889}"/>
    <hyperlink ref="C2194" r:id="rId2102" xr:uid="{66C84AAE-938B-473B-BC7C-DED5C99353D7}"/>
    <hyperlink ref="C2195" r:id="rId2103" xr:uid="{A77E2F47-AABB-4873-9AF2-30B063627AAA}"/>
    <hyperlink ref="C2196" r:id="rId2104" xr:uid="{01B81CF0-6038-4CF3-AD07-ABC656AE812F}"/>
    <hyperlink ref="C2197" r:id="rId2105" xr:uid="{2BB5C561-375E-4A03-8EE9-616BC1FCACB0}"/>
    <hyperlink ref="C2198" r:id="rId2106" xr:uid="{BB28B686-1B31-4DCE-9E47-E3AF3776BE6C}"/>
    <hyperlink ref="C2199" r:id="rId2107" xr:uid="{C33C88D1-46E1-4F15-8109-C40F9015E98C}"/>
    <hyperlink ref="C2200" r:id="rId2108" xr:uid="{3E7A913D-51C4-4692-AB03-47D85D9C3CF4}"/>
    <hyperlink ref="C2201" r:id="rId2109" xr:uid="{CC4B3D26-DCCB-42DF-9F46-1DB2883F5107}"/>
    <hyperlink ref="C2202" r:id="rId2110" xr:uid="{65EEBA93-0E49-45A9-9C38-C01492B93209}"/>
    <hyperlink ref="C2203" r:id="rId2111" xr:uid="{2E7322FD-2631-406B-BBDE-26C0030DC6D4}"/>
    <hyperlink ref="C2204" r:id="rId2112" xr:uid="{C3AC55E0-DFF4-475A-9830-17D968E45C7C}"/>
    <hyperlink ref="C2205" r:id="rId2113" xr:uid="{8B3D3B03-2654-4F12-823A-BE683A120137}"/>
    <hyperlink ref="C2206" r:id="rId2114" xr:uid="{0FE5C7BD-E22E-4E8D-81C6-576E06F2775F}"/>
    <hyperlink ref="C2207" r:id="rId2115" xr:uid="{B583315F-CB67-472F-B8C6-09D0DAF582B0}"/>
    <hyperlink ref="C2208" r:id="rId2116" xr:uid="{2D36CEC4-D82F-443D-8385-90C1B660AF08}"/>
    <hyperlink ref="C2209" r:id="rId2117" xr:uid="{F3D75A68-85F5-474D-85FE-5326BB9E3674}"/>
    <hyperlink ref="C2210" r:id="rId2118" xr:uid="{F57E2891-90AC-4C78-A9B5-8ACC09CCBEA8}"/>
    <hyperlink ref="C2211" r:id="rId2119" xr:uid="{A7AF21B1-2F2E-4F4F-B295-CC7F455D32A9}"/>
    <hyperlink ref="C2212" r:id="rId2120" xr:uid="{56CDBB35-50FE-45E1-B38A-986A6974F141}"/>
    <hyperlink ref="C2213" r:id="rId2121" xr:uid="{3D6BE6BC-C9D7-44F6-AC0E-04EDF27B3E0D}"/>
    <hyperlink ref="C2214" r:id="rId2122" xr:uid="{3B3BB3A0-B7CA-4A50-A128-08C511A62B1F}"/>
    <hyperlink ref="C2215" r:id="rId2123" xr:uid="{45589CC8-91DD-462D-B577-EE9D3F37C133}"/>
    <hyperlink ref="C2216" r:id="rId2124" xr:uid="{C2E265D2-09D1-4571-895D-EA203AADD72B}"/>
    <hyperlink ref="C2217" r:id="rId2125" xr:uid="{1C3D86BD-B5C1-4A91-9B6D-DCEBFA4A71BF}"/>
    <hyperlink ref="C2218" r:id="rId2126" xr:uid="{1D801392-40AD-497C-929F-B05B965CECFA}"/>
    <hyperlink ref="C2219" r:id="rId2127" xr:uid="{50044095-E2C2-4658-B3A5-07B23490F330}"/>
    <hyperlink ref="C2220" r:id="rId2128" xr:uid="{661A81D1-674F-4E8E-8D60-4AB89C9BF1AB}"/>
    <hyperlink ref="C2221" r:id="rId2129" xr:uid="{5F1FFA43-84A0-4EB8-BB2B-A3CCE73D22D3}"/>
    <hyperlink ref="C2222" r:id="rId2130" xr:uid="{EE661089-10B0-4D3F-BD5F-7722DF21551E}"/>
    <hyperlink ref="C2223" r:id="rId2131" xr:uid="{C42617F6-CD87-48C0-BED9-8FBA3EF5137D}"/>
    <hyperlink ref="C2224" r:id="rId2132" xr:uid="{27202CD9-7A37-44F7-962A-9485B81E6E23}"/>
    <hyperlink ref="C2225" r:id="rId2133" xr:uid="{EC90686C-F935-46D5-9682-9D6C73FF5F63}"/>
    <hyperlink ref="C2226" r:id="rId2134" xr:uid="{FB4B9E38-C897-4B46-9D65-147D80E9E6C9}"/>
    <hyperlink ref="C2227" r:id="rId2135" xr:uid="{F966F528-2F20-4569-8372-62E76F1E81A6}"/>
    <hyperlink ref="C2228" r:id="rId2136" xr:uid="{447FABFE-EBF0-4DDD-9472-B8A847A42AA9}"/>
    <hyperlink ref="C2229" r:id="rId2137" xr:uid="{EC6E4197-6A73-40D5-B325-E42AC0E811A7}"/>
    <hyperlink ref="C2230" r:id="rId2138" xr:uid="{3EDA30F2-A49F-40EF-999E-DFFA8BD2DFCC}"/>
    <hyperlink ref="C2231" r:id="rId2139" xr:uid="{2628955E-08AC-4F76-8705-621CEEB4C3FB}"/>
    <hyperlink ref="C2232" r:id="rId2140" xr:uid="{42155120-3EE3-4554-9869-01649C9A6B9E}"/>
    <hyperlink ref="C2233" r:id="rId2141" xr:uid="{003E986C-2AD2-4E6A-BE89-0C6B3D2AEF3B}"/>
    <hyperlink ref="C2234" r:id="rId2142" xr:uid="{BF99A61C-1679-4591-8528-D5F50613A685}"/>
    <hyperlink ref="C2235" r:id="rId2143" xr:uid="{DDD851B1-9D26-4BA5-9297-99A021CB2BCA}"/>
    <hyperlink ref="C2236" r:id="rId2144" xr:uid="{8006F7A2-93EC-4ABF-969B-FF5D431602CB}"/>
    <hyperlink ref="C2237" r:id="rId2145" xr:uid="{A21A971F-9A83-468A-9E5D-3046E7A44B3D}"/>
    <hyperlink ref="C2238" r:id="rId2146" xr:uid="{A2370422-7C92-4130-A6AA-D410FA0BD68A}"/>
    <hyperlink ref="C2239" r:id="rId2147" xr:uid="{9FF7242F-9E74-44F3-8BEE-A308788130EF}"/>
    <hyperlink ref="C2240" r:id="rId2148" xr:uid="{BDFF4F68-3ECD-4261-9B22-AB5323C07AAF}"/>
    <hyperlink ref="C2241" r:id="rId2149" xr:uid="{A4D56BD3-1140-47A8-B97F-CFF717F9B51C}"/>
    <hyperlink ref="C2242" r:id="rId2150" xr:uid="{13229A09-4A8F-4BC4-AD94-006BD4313137}"/>
    <hyperlink ref="C2243" r:id="rId2151" xr:uid="{96862955-DB4F-4733-BC88-EFCAB35EE111}"/>
    <hyperlink ref="C2244" r:id="rId2152" xr:uid="{99384D4F-1AED-4AD8-B84C-434F7856E728}"/>
    <hyperlink ref="C2245" r:id="rId2153" xr:uid="{302781CB-C8C3-4540-8620-613B00616D84}"/>
    <hyperlink ref="C2246" r:id="rId2154" xr:uid="{250DED8E-58F2-43F4-A597-9F984D083E61}"/>
    <hyperlink ref="C2247" r:id="rId2155" xr:uid="{A8BB5A64-B8FA-4579-9C46-55D27A71957B}"/>
    <hyperlink ref="C2248" r:id="rId2156" xr:uid="{C1479247-1045-462D-BAB1-4D76E101BAEF}"/>
    <hyperlink ref="C2249" r:id="rId2157" xr:uid="{770A2233-91D4-46A0-A39F-7313253B4005}"/>
    <hyperlink ref="C2250" r:id="rId2158" xr:uid="{97153A11-83D3-4639-A63D-022C512363E6}"/>
    <hyperlink ref="C2251" r:id="rId2159" xr:uid="{CD26559A-FD04-4EB5-B256-CBA740A3E3C3}"/>
    <hyperlink ref="C2252" r:id="rId2160" xr:uid="{DEAC2B9A-2089-4327-A29B-CF002554512B}"/>
    <hyperlink ref="C2253" r:id="rId2161" xr:uid="{FB27A59B-9B5E-4662-905E-DBEB7A2B2F42}"/>
    <hyperlink ref="C2254" r:id="rId2162" xr:uid="{B7048649-0FE3-4941-8FD4-F9C3B5E020EE}"/>
    <hyperlink ref="C2255" r:id="rId2163" xr:uid="{3297C2CA-7EBF-46FD-8240-D23FB10AEA4A}"/>
    <hyperlink ref="C2256" r:id="rId2164" xr:uid="{30DCD957-05C1-4DB7-889B-1D0AA75143E2}"/>
    <hyperlink ref="C2257" r:id="rId2165" xr:uid="{CC9AAF9D-DFF4-4B53-827E-7D604FE122AB}"/>
    <hyperlink ref="C2258" r:id="rId2166" xr:uid="{F1D6096C-1A7A-4C80-B732-759EFBC62590}"/>
    <hyperlink ref="C2259" r:id="rId2167" xr:uid="{5BEA12DF-8476-4134-9718-A091A0218F22}"/>
    <hyperlink ref="C2260" r:id="rId2168" xr:uid="{5EDA82B6-84C7-4CF4-AE04-E72A69836799}"/>
    <hyperlink ref="C2261" r:id="rId2169" xr:uid="{5680C4D9-67C7-48E6-9AA8-CC665D6293F7}"/>
    <hyperlink ref="C2262" r:id="rId2170" xr:uid="{DEA4C6B4-9CF7-4598-9256-CDD2C821456D}"/>
    <hyperlink ref="C2263" r:id="rId2171" xr:uid="{7B3C16F6-BD68-44BD-8C76-7BD8C5DA7619}"/>
    <hyperlink ref="C2264" r:id="rId2172" xr:uid="{4EE469C6-AA17-465E-9968-0DB1A55D74E0}"/>
    <hyperlink ref="C2265" r:id="rId2173" xr:uid="{D72648F7-F130-4112-B25D-A3F715719D32}"/>
    <hyperlink ref="C2266" r:id="rId2174" xr:uid="{C072BD6A-6802-4D01-925A-446299199B75}"/>
    <hyperlink ref="C2267" r:id="rId2175" xr:uid="{323E1D28-0253-4D4B-803D-463927D44D8A}"/>
    <hyperlink ref="C2268" r:id="rId2176" xr:uid="{CD57E9E8-EF7A-49B4-AEF8-211D1030A84F}"/>
    <hyperlink ref="C2269" r:id="rId2177" xr:uid="{F0BD7C4B-391E-40E6-BD8E-1E2B80A7E124}"/>
    <hyperlink ref="C2270" r:id="rId2178" xr:uid="{35750961-1377-4D5E-A2D4-BBB467DEAA37}"/>
    <hyperlink ref="C2271" r:id="rId2179" xr:uid="{C18D536F-9AA1-4D28-8683-834CF0E3F033}"/>
    <hyperlink ref="C2272" r:id="rId2180" xr:uid="{A76A3DD3-48CF-44BD-9B9C-27310A0BD815}"/>
    <hyperlink ref="C2273" r:id="rId2181" xr:uid="{EBEDA04F-4EA4-471E-B911-9E679E0896A2}"/>
    <hyperlink ref="C2274" r:id="rId2182" xr:uid="{EE3FCF59-9A6F-451A-8CF4-BE988A56E4C5}"/>
    <hyperlink ref="C2275" r:id="rId2183" xr:uid="{20C75250-6F89-4FE2-827B-ECD16FFC64CC}"/>
    <hyperlink ref="C2276" r:id="rId2184" xr:uid="{B17BD856-B65D-46F9-B971-CCB88347C4E2}"/>
    <hyperlink ref="C2277" r:id="rId2185" xr:uid="{E2AFCA59-56B6-4B82-9603-092EFBF22BD5}"/>
    <hyperlink ref="C2278" r:id="rId2186" xr:uid="{95139D29-A89E-4722-BD5C-09EAF5411511}"/>
    <hyperlink ref="C2279" r:id="rId2187" xr:uid="{679E1889-B331-45BC-8BED-91C9F25A7180}"/>
    <hyperlink ref="C2280" r:id="rId2188" xr:uid="{B1A03359-027B-49B2-9AE7-883A5E60CCE9}"/>
    <hyperlink ref="C2281" r:id="rId2189" xr:uid="{BD547737-4B55-4984-B3C4-D6E6612C659D}"/>
    <hyperlink ref="C2282" r:id="rId2190" xr:uid="{459B4C8F-C267-4B65-8E9F-C87DFA1FBE94}"/>
    <hyperlink ref="C2283" r:id="rId2191" xr:uid="{F8075E52-80E2-4953-8B88-ECDAAA55482B}"/>
    <hyperlink ref="C2284" r:id="rId2192" xr:uid="{049E28F6-FBB7-4116-B933-A369B604A653}"/>
    <hyperlink ref="C2285" r:id="rId2193" xr:uid="{3BA13124-C279-4D9E-8FB6-1E4DC7C12744}"/>
    <hyperlink ref="C2286" r:id="rId2194" xr:uid="{B3733F99-5962-4CB5-AED7-1617260DEC60}"/>
    <hyperlink ref="C2287" r:id="rId2195" xr:uid="{AD0662CC-BF95-4666-A87C-4BCB9FF19D9D}"/>
    <hyperlink ref="C2288" r:id="rId2196" xr:uid="{D9DDE3A9-9B35-4362-A629-2CC7BAFD3C64}"/>
    <hyperlink ref="C2289" r:id="rId2197" xr:uid="{1488AD60-8F5C-4DDF-A8A8-052C5AED35FF}"/>
    <hyperlink ref="C2290" r:id="rId2198" xr:uid="{B65BC067-D3F7-4BA6-A139-91A8B738EE03}"/>
    <hyperlink ref="C2291" r:id="rId2199" xr:uid="{92D57ADD-E30C-40AD-A5D6-1128EE0E5B20}"/>
    <hyperlink ref="C2292" r:id="rId2200" xr:uid="{6B61A65E-5E92-4C97-B4BC-2C59AD7890AA}"/>
    <hyperlink ref="C2293" r:id="rId2201" xr:uid="{AE3CF99B-1CED-467B-A1BB-974CA42DF8D0}"/>
    <hyperlink ref="C2294" r:id="rId2202" xr:uid="{EC35EF6E-9F50-45F2-9574-4AF1011CBF07}"/>
    <hyperlink ref="C2295" r:id="rId2203" xr:uid="{372F92B0-16AF-437D-A423-CB5C293F92E7}"/>
    <hyperlink ref="C2296" r:id="rId2204" xr:uid="{FB88EBD1-3EED-4504-9A38-09254D5C4FD3}"/>
    <hyperlink ref="C2297" r:id="rId2205" xr:uid="{8C2B9408-9B3C-4718-8E0F-DDBED46BF2C2}"/>
    <hyperlink ref="C2298" r:id="rId2206" xr:uid="{04A90244-603C-40B8-9C8F-AABAF8FD819B}"/>
    <hyperlink ref="C2299" r:id="rId2207" xr:uid="{754818FF-A188-48DE-A87C-2AF35CA4EF12}"/>
    <hyperlink ref="C2300" r:id="rId2208" xr:uid="{F6D479F5-85F4-4CA3-906F-D86085BFA34C}"/>
    <hyperlink ref="C2301" r:id="rId2209" xr:uid="{DBFFECE3-D446-4CF4-B158-9321E593AD55}"/>
    <hyperlink ref="C2302" r:id="rId2210" xr:uid="{48585B23-F750-430B-9C76-A49D8F74BA3C}"/>
    <hyperlink ref="C2303" r:id="rId2211" xr:uid="{35830E62-6B23-4C32-8D40-3A45D3845EFB}"/>
    <hyperlink ref="C2304" r:id="rId2212" xr:uid="{64621D68-CC3E-48C6-96D2-5A9AE6DE7868}"/>
    <hyperlink ref="C2305" r:id="rId2213" xr:uid="{9D4A9958-439F-48B4-B922-2061D931CBBA}"/>
    <hyperlink ref="C2306" r:id="rId2214" xr:uid="{00AC9461-52C7-473A-BD8E-CE62023861A2}"/>
    <hyperlink ref="C2307" r:id="rId2215" xr:uid="{499714C6-CC85-4441-A269-EC3861978493}"/>
    <hyperlink ref="C2308" r:id="rId2216" xr:uid="{E496CD08-BDCD-4464-831F-CA6A39318E55}"/>
    <hyperlink ref="C2309" r:id="rId2217" xr:uid="{901857AE-721A-4025-9ACF-BF3B2BBCC7D1}"/>
    <hyperlink ref="C2310" r:id="rId2218" xr:uid="{304423BF-8D8E-4F55-B03C-4AD7E6E90CAD}"/>
    <hyperlink ref="C2311" r:id="rId2219" xr:uid="{81F79C0D-A7B0-4D3D-B0AB-5E1516E16190}"/>
    <hyperlink ref="C2312" r:id="rId2220" xr:uid="{2EB9C319-58A6-46F4-92B6-C7AD36ADD01F}"/>
    <hyperlink ref="C2313" r:id="rId2221" xr:uid="{7B89C92C-ACF2-4C78-8C6A-8E79EBD7982D}"/>
    <hyperlink ref="C2314" r:id="rId2222" xr:uid="{BD89444B-26F7-4DDA-B1A0-3D194B2521B8}"/>
    <hyperlink ref="C2315" r:id="rId2223" xr:uid="{84A93274-2945-427E-AE37-6B5053CBB503}"/>
    <hyperlink ref="C2316" r:id="rId2224" xr:uid="{DE89BBCA-3851-4BD0-95DD-2C59FE652AC3}"/>
    <hyperlink ref="C2317" r:id="rId2225" xr:uid="{FDA43106-4273-44B0-A432-25F437FEE4BC}"/>
    <hyperlink ref="C2318" r:id="rId2226" xr:uid="{108ECE74-3303-4BA2-BEDE-C3364E3B5950}"/>
    <hyperlink ref="C2319" r:id="rId2227" xr:uid="{C9183E71-CEF9-445C-B723-711BC75A8429}"/>
    <hyperlink ref="C2320" r:id="rId2228" xr:uid="{5FF5CCF6-1D3B-4947-921F-5DC6B833F9AD}"/>
    <hyperlink ref="C2321" r:id="rId2229" xr:uid="{435A903D-2D6F-406C-812F-E79121AE851D}"/>
    <hyperlink ref="C2322" r:id="rId2230" xr:uid="{7E3B3160-01E0-469A-9AF1-2DDBB42182F2}"/>
    <hyperlink ref="C2323" r:id="rId2231" xr:uid="{6E4C8EA1-3C5D-4336-B954-4706B1339769}"/>
    <hyperlink ref="C2324" r:id="rId2232" xr:uid="{14544825-0D32-4CFE-A129-66A9B4125C8D}"/>
    <hyperlink ref="C2325" r:id="rId2233" xr:uid="{8ACD0D0A-A249-4BDE-B045-4D81DB256587}"/>
    <hyperlink ref="C2326" r:id="rId2234" xr:uid="{27049038-1E98-4976-9F48-7DCC5A1A3937}"/>
    <hyperlink ref="C2327" r:id="rId2235" xr:uid="{80E4000F-D9AC-4B4A-B087-E446C7447D43}"/>
    <hyperlink ref="C2328" r:id="rId2236" xr:uid="{0242A377-FBC9-465B-B180-EBA0740F024E}"/>
    <hyperlink ref="C2329" r:id="rId2237" xr:uid="{519ECBCF-6BC8-4043-A58C-19C5584DBA37}"/>
    <hyperlink ref="C2330" r:id="rId2238" xr:uid="{25AA00F5-8E7D-4608-A3F8-BE730C0274AF}"/>
    <hyperlink ref="C2331" r:id="rId2239" xr:uid="{966D1DC7-8479-42FC-BB24-B21FF2804506}"/>
    <hyperlink ref="C2332" r:id="rId2240" xr:uid="{BA6257E2-B9E2-4C73-B7D8-4379F5CC079C}"/>
    <hyperlink ref="C2333" r:id="rId2241" xr:uid="{40382C05-6D1E-4A5F-9FD1-C6008C7C5C4D}"/>
    <hyperlink ref="C2334" r:id="rId2242" xr:uid="{C393271E-9E3E-4B83-9AA0-65A1785970B8}"/>
    <hyperlink ref="C2335" r:id="rId2243" xr:uid="{D29E13E5-9C9C-4572-A27D-43352684CC0D}"/>
    <hyperlink ref="C2336" r:id="rId2244" xr:uid="{987EA8B5-4CA6-4980-B3C1-932E9CDC7725}"/>
    <hyperlink ref="C2337" r:id="rId2245" xr:uid="{34E51BF8-4DD4-4E84-A1F0-415D15AFC3C6}"/>
    <hyperlink ref="C2338" r:id="rId2246" xr:uid="{EE104868-D7B9-4A0F-B828-1E3C9F3E6D49}"/>
    <hyperlink ref="C2339" r:id="rId2247" xr:uid="{27E58E0F-B0CF-465A-8A63-5B0D96920467}"/>
    <hyperlink ref="C2340" r:id="rId2248" xr:uid="{1C252C76-A524-4DDE-9E1E-324FBBA44CEA}"/>
    <hyperlink ref="C2341" r:id="rId2249" xr:uid="{46EEBD13-BE4E-4816-AD94-6C21B478D2C4}"/>
    <hyperlink ref="C2342" r:id="rId2250" xr:uid="{DCA51062-022B-4B90-AA6C-73FF82FED898}"/>
    <hyperlink ref="C2343" r:id="rId2251" xr:uid="{BCE70988-9C30-418E-BD40-CE1FFBFEB7B0}"/>
    <hyperlink ref="C2344" r:id="rId2252" xr:uid="{56CC361A-9D43-4C5A-8C75-B1C1FD1B5B83}"/>
    <hyperlink ref="C2345" r:id="rId2253" xr:uid="{8B80A6DE-6A02-4A90-BB58-EE27DD7D9D89}"/>
    <hyperlink ref="C2346" r:id="rId2254" xr:uid="{13DA25A5-A012-45FA-AC33-C56E85FFDAEF}"/>
    <hyperlink ref="C2347" r:id="rId2255" xr:uid="{7C4A1DBA-5A11-46EB-AFC3-A5D9DCF0E4A0}"/>
    <hyperlink ref="C2348" r:id="rId2256" xr:uid="{5E0389ED-492E-47A7-B2BD-471312CA2D8A}"/>
    <hyperlink ref="C2349" r:id="rId2257" xr:uid="{8F6B9B54-CDEE-495E-B8D8-71CD89E83C3B}"/>
    <hyperlink ref="C2350" r:id="rId2258" xr:uid="{5CA487A5-210F-4DD2-B8F0-1A1CAA052B0C}"/>
    <hyperlink ref="C2351" r:id="rId2259" xr:uid="{9A23DAB5-9F6C-4B0D-BAC7-33917E2A8A53}"/>
    <hyperlink ref="C2352" r:id="rId2260" xr:uid="{F2B14ADF-7618-451A-ADAA-AC92E305CB57}"/>
    <hyperlink ref="C2353" r:id="rId2261" xr:uid="{58ACF275-2A09-4DD7-914E-75A05A9D844D}"/>
    <hyperlink ref="C2354" r:id="rId2262" xr:uid="{6A8CFDDC-999E-4235-8A6E-BF17D1D97FD7}"/>
    <hyperlink ref="C2355" r:id="rId2263" xr:uid="{2C8B26A8-18D9-4156-BA5C-5F12E5D5CE5C}"/>
    <hyperlink ref="C2356" r:id="rId2264" xr:uid="{A7967D6B-C897-4E3D-8DD0-ECA0F68ED158}"/>
    <hyperlink ref="C2357" r:id="rId2265" xr:uid="{173D973B-F5F4-4782-934E-C585A85F4CBA}"/>
    <hyperlink ref="C2358" r:id="rId2266" xr:uid="{D73BCF0B-874B-496F-8567-FA04A2914DEF}"/>
    <hyperlink ref="C2359" r:id="rId2267" xr:uid="{AB9FDF36-8A58-4584-AC59-04D7093EC252}"/>
    <hyperlink ref="C2360" r:id="rId2268" xr:uid="{3836F8BF-1CC3-4DCA-ADEE-60E1E31F77ED}"/>
    <hyperlink ref="C2361" r:id="rId2269" xr:uid="{327CEA8D-6013-43EB-B5F5-D385E98D9DA9}"/>
    <hyperlink ref="C2362" r:id="rId2270" xr:uid="{4BAAA708-38EA-4547-BD57-B52227AE3007}"/>
    <hyperlink ref="C2363" r:id="rId2271" xr:uid="{2C1A3211-E036-451A-8C42-9D54204497DE}"/>
    <hyperlink ref="C2364" r:id="rId2272" xr:uid="{99394B72-4B77-48F6-9F10-4AD673A00D24}"/>
    <hyperlink ref="C2365" r:id="rId2273" xr:uid="{9D7F90CA-6D72-4D00-BD77-35F32540CD60}"/>
    <hyperlink ref="C2366" r:id="rId2274" xr:uid="{A20B2C40-0FDA-4613-8B1F-74F0E942E972}"/>
    <hyperlink ref="C2367" r:id="rId2275" xr:uid="{59E9333A-5D10-4C94-B389-AF92844B4120}"/>
    <hyperlink ref="C2368" r:id="rId2276" xr:uid="{27E38868-02D8-49BC-B81D-E935863ABD9E}"/>
    <hyperlink ref="C2369" r:id="rId2277" xr:uid="{A198ED81-B8E9-4A51-95C0-606BF4BB0E22}"/>
    <hyperlink ref="C2370" r:id="rId2278" xr:uid="{8B63758B-B2BB-4D0B-A6A1-7EF077829135}"/>
    <hyperlink ref="C2371" r:id="rId2279" xr:uid="{38B14E23-261D-4AAF-81A3-3F9584F3AD23}"/>
    <hyperlink ref="C2372" r:id="rId2280" xr:uid="{C4F0043B-0A9B-43BE-9696-E5AC24A92D53}"/>
    <hyperlink ref="C2373" r:id="rId2281" xr:uid="{3A88D6C6-436A-483D-AB4B-721419C65B5F}"/>
    <hyperlink ref="C2374" r:id="rId2282" xr:uid="{6911FDAA-C636-4B05-927C-BB7F2B2064DA}"/>
    <hyperlink ref="C2375" r:id="rId2283" xr:uid="{108B7340-560A-49D8-88E6-BD5BCE4B2493}"/>
    <hyperlink ref="C2376" r:id="rId2284" xr:uid="{8A247875-D9E3-4FD7-A880-C544DDAC0898}"/>
    <hyperlink ref="C2377" r:id="rId2285" xr:uid="{8A43A1DE-B682-47FC-81EF-9C74B422832C}"/>
    <hyperlink ref="C2378" r:id="rId2286" xr:uid="{045F5674-29ED-4331-8061-0C65F81BD032}"/>
    <hyperlink ref="C2379" r:id="rId2287" xr:uid="{99AD71DF-36E8-45CA-A1B0-7412FBD37B93}"/>
    <hyperlink ref="C2380" r:id="rId2288" xr:uid="{D1839EB2-3197-4E17-B7A6-B8B300749921}"/>
    <hyperlink ref="C2381" r:id="rId2289" xr:uid="{3760EBD4-9564-4442-B28F-4221B8F67253}"/>
    <hyperlink ref="C2382" r:id="rId2290" xr:uid="{B9623F08-C8FB-455C-B100-4183D6897B09}"/>
    <hyperlink ref="C2383" r:id="rId2291" xr:uid="{8FFE417A-E36B-4468-83FB-C30B7B586B7B}"/>
    <hyperlink ref="C2384" r:id="rId2292" xr:uid="{9ED7CE20-7D00-4CF1-B6FE-52AB5B87B777}"/>
    <hyperlink ref="C2385" r:id="rId2293" xr:uid="{5B495B8D-1267-490B-8DF6-6D8B6B65179E}"/>
    <hyperlink ref="C2386" r:id="rId2294" xr:uid="{96BCE981-B0F0-4242-B6A7-B48A1E821D5F}"/>
    <hyperlink ref="C2387" r:id="rId2295" xr:uid="{8510CD75-EF50-45B0-BC05-2B438634A612}"/>
    <hyperlink ref="C2388" r:id="rId2296" xr:uid="{E8E191F4-7B41-4E64-874B-3829FE416D0E}"/>
    <hyperlink ref="C2389" r:id="rId2297" xr:uid="{4577BA98-E7F3-4A54-8944-D49B71BDD70C}"/>
    <hyperlink ref="C2390" r:id="rId2298" xr:uid="{89836D8E-DCD1-4CD5-9C38-E55D4FD919AB}"/>
    <hyperlink ref="C2391" r:id="rId2299" xr:uid="{BD5DB4D1-2D2E-4D25-9AC8-6596B2269B1D}"/>
    <hyperlink ref="C2392" r:id="rId2300" xr:uid="{371D7F90-02FE-40CC-B83A-6DFF76DC2267}"/>
    <hyperlink ref="C2393" r:id="rId2301" xr:uid="{00ACD3DF-D21D-46BE-A82F-35D04F0A5EE5}"/>
    <hyperlink ref="C2394" r:id="rId2302" xr:uid="{9A0E425D-40E0-41C5-A621-7F018E0BA385}"/>
    <hyperlink ref="C2395" r:id="rId2303" xr:uid="{FAD5B3CB-1E96-4B40-AC84-B8DE2E8C7DAF}"/>
    <hyperlink ref="C2396" r:id="rId2304" xr:uid="{ED94694D-7BE2-4465-B21D-7ADED130D620}"/>
    <hyperlink ref="C2397" r:id="rId2305" xr:uid="{17133224-ECE5-4677-B6EC-9DFE044CBDA2}"/>
    <hyperlink ref="C2398" r:id="rId2306" xr:uid="{6787308D-67EB-4606-97D7-969D75D28751}"/>
    <hyperlink ref="C2399" r:id="rId2307" xr:uid="{549F98B8-B448-4448-BCF0-A509F65787DC}"/>
    <hyperlink ref="C2400" r:id="rId2308" xr:uid="{720A910F-640B-4347-BF3C-801D95AAE77F}"/>
    <hyperlink ref="C2401" r:id="rId2309" xr:uid="{3D27104C-AFD5-4B54-B062-62C8A79792C6}"/>
    <hyperlink ref="C2402" r:id="rId2310" xr:uid="{509356B7-4EAC-40D7-A9B6-A954CE7E34E1}"/>
    <hyperlink ref="C2403" r:id="rId2311" xr:uid="{AA02F0C3-5051-4C7B-8568-8ABBA47BC4BB}"/>
    <hyperlink ref="C2404" r:id="rId2312" xr:uid="{8E7FBB12-FBC2-45AC-B740-FA75DF2FB05F}"/>
    <hyperlink ref="C2405" r:id="rId2313" xr:uid="{674FC56C-BD05-4C7D-B622-607FCB2DBCF8}"/>
    <hyperlink ref="C2406" r:id="rId2314" xr:uid="{E1588837-8F64-4A7B-AD35-5704F50F7E1A}"/>
    <hyperlink ref="C2407" r:id="rId2315" xr:uid="{20D31B2B-73E0-472A-BDEF-64E8A8A9B48F}"/>
    <hyperlink ref="C2408" r:id="rId2316" xr:uid="{2C046681-01C7-41D5-BCBA-03237A6BC10A}"/>
    <hyperlink ref="C2409" r:id="rId2317" xr:uid="{46A36733-6A5C-4800-925B-509FF54B11C7}"/>
    <hyperlink ref="C2410" r:id="rId2318" xr:uid="{DA2F7DC0-CBEF-411B-8442-EF180F3301F6}"/>
    <hyperlink ref="C2411" r:id="rId2319" xr:uid="{4F522F32-623D-4D58-8156-E29AA2A25D73}"/>
    <hyperlink ref="C2412" r:id="rId2320" xr:uid="{56C00546-0007-4F2C-BCA1-698E9CFB503C}"/>
    <hyperlink ref="C2413" r:id="rId2321" xr:uid="{3551DFEF-AB1A-4F96-94B9-DCC2BD828845}"/>
    <hyperlink ref="C2414" r:id="rId2322" xr:uid="{8F6707BB-022F-48ED-9C9F-34278357B456}"/>
    <hyperlink ref="C2415" r:id="rId2323" xr:uid="{005F9D89-3EC5-4B8B-8159-57981DF7054D}"/>
    <hyperlink ref="C2416" r:id="rId2324" xr:uid="{B2D383C3-5E5E-487B-B257-2B893F321920}"/>
    <hyperlink ref="C2417" r:id="rId2325" xr:uid="{41064A44-A4B6-430E-81AB-040E7D81D834}"/>
    <hyperlink ref="C2418" r:id="rId2326" xr:uid="{9E262CBA-6C1A-42F4-849C-0655E79ED430}"/>
    <hyperlink ref="C2419" r:id="rId2327" xr:uid="{12B26241-5340-4897-94DF-286B2A3DE95E}"/>
    <hyperlink ref="C2420" r:id="rId2328" xr:uid="{9EB8DEF1-5ECC-490B-957C-6B0575CB1ECB}"/>
    <hyperlink ref="C2421" r:id="rId2329" xr:uid="{C7309677-AED3-42F8-8F87-4E257751005A}"/>
    <hyperlink ref="C2422" r:id="rId2330" xr:uid="{9E948F01-D50C-4384-9177-B1A4129CCDB1}"/>
    <hyperlink ref="C2423" r:id="rId2331" xr:uid="{C007AD26-0201-486B-A968-A3D242C2D579}"/>
    <hyperlink ref="C2424" r:id="rId2332" xr:uid="{86D311F7-1657-400A-825C-D17EB4EACF0A}"/>
    <hyperlink ref="C2425" r:id="rId2333" xr:uid="{78D63D35-4E80-4C03-977D-99FF44490F26}"/>
    <hyperlink ref="C2426" r:id="rId2334" xr:uid="{DBF0CE2A-4058-4633-BD9D-D103F58D249E}"/>
    <hyperlink ref="C2427" r:id="rId2335" xr:uid="{BBA096BC-6489-46DE-A071-88CB03CA271D}"/>
    <hyperlink ref="C2428" r:id="rId2336" xr:uid="{507B87C5-E0C0-4B7F-90C8-2E711B87E84D}"/>
    <hyperlink ref="C2429" r:id="rId2337" xr:uid="{F31ACD9A-89D8-4A68-9112-4996D2D3C239}"/>
    <hyperlink ref="C2430" r:id="rId2338" xr:uid="{F25834B5-E806-4F7E-9413-A9443B81C913}"/>
    <hyperlink ref="C2431" r:id="rId2339" xr:uid="{10E3CAD5-36F5-4584-952E-954FA9267DC7}"/>
    <hyperlink ref="C2432" r:id="rId2340" xr:uid="{B814B9DA-4949-4B00-91E5-1FA2BDCC666C}"/>
    <hyperlink ref="C2433" r:id="rId2341" xr:uid="{2C24EAC0-3483-47CB-A37E-AB562AB69EAA}"/>
    <hyperlink ref="C2434" r:id="rId2342" xr:uid="{7B48E2E3-862D-47FC-9EC1-6FB4CC44C7EE}"/>
    <hyperlink ref="C2435" r:id="rId2343" xr:uid="{BF8F62A6-0956-4A11-8EA2-4535D8D5E218}"/>
    <hyperlink ref="C2436" r:id="rId2344" xr:uid="{DF19B6B2-B5D1-4896-9232-578E96047F3C}"/>
    <hyperlink ref="C2437" r:id="rId2345" xr:uid="{114323CF-2C05-4ED1-909A-24130C4A2390}"/>
    <hyperlink ref="C2438" r:id="rId2346" xr:uid="{791A353F-3CE0-4D7C-9421-92EC6C781174}"/>
    <hyperlink ref="C2439" r:id="rId2347" xr:uid="{EB230A4C-201B-40CE-8F68-B06901754E2D}"/>
    <hyperlink ref="C2440" r:id="rId2348" xr:uid="{9E72A41E-4815-439B-82BA-6B0C3F4B4A81}"/>
    <hyperlink ref="C2441" r:id="rId2349" xr:uid="{09C0FD57-213E-47FB-8FF6-92367A4F9F95}"/>
    <hyperlink ref="C2442" r:id="rId2350" xr:uid="{84CC5305-2131-49FD-BB16-4E251034F7F5}"/>
    <hyperlink ref="C2443" r:id="rId2351" xr:uid="{A4268149-5847-4C0F-A61F-AC17DC2352B0}"/>
    <hyperlink ref="C2444" r:id="rId2352" xr:uid="{56555EE2-D90B-464B-B20E-D4CDBC7067F9}"/>
    <hyperlink ref="C2445" r:id="rId2353" xr:uid="{D319283A-F54C-4F62-9A0D-4741CF764135}"/>
    <hyperlink ref="C2446" r:id="rId2354" xr:uid="{CF190C26-08A8-4CA0-8E48-CE564C8AFA07}"/>
    <hyperlink ref="C2447" r:id="rId2355" xr:uid="{314A93F5-A204-4248-B18C-C304089F7426}"/>
    <hyperlink ref="C2448" r:id="rId2356" xr:uid="{24FBFD7D-E0E7-4E84-B8A5-391F8F668199}"/>
    <hyperlink ref="C2449" r:id="rId2357" xr:uid="{D643250D-F427-4BA8-A759-31E343BD0354}"/>
    <hyperlink ref="C2450" r:id="rId2358" xr:uid="{9CE8A8EB-A342-4E14-9EAC-2DD3BF451AB4}"/>
    <hyperlink ref="C2451" r:id="rId2359" xr:uid="{F5BB17D5-027A-4D67-9905-7DB143C97BF7}"/>
    <hyperlink ref="C2452" r:id="rId2360" xr:uid="{25DDB080-C36B-4C58-9859-C0117329C305}"/>
    <hyperlink ref="C2453" r:id="rId2361" xr:uid="{DAB2CE2B-81EB-4D34-9187-59AA3BC12800}"/>
    <hyperlink ref="C2454" r:id="rId2362" xr:uid="{BCF3BC1A-10D3-4AD3-B7EB-BE8B662780F8}"/>
    <hyperlink ref="C2455" r:id="rId2363" xr:uid="{01320984-6E0F-4DEB-85AB-86C73E6FBEED}"/>
    <hyperlink ref="C2456" r:id="rId2364" xr:uid="{E674642C-4BDD-4DCC-B720-FBB63A978CFF}"/>
    <hyperlink ref="C2457" r:id="rId2365" xr:uid="{072B1BE2-B5C2-4384-B94A-165282F10E91}"/>
    <hyperlink ref="C2458" r:id="rId2366" xr:uid="{DC85E9A1-E737-482B-91F2-091616A1A677}"/>
    <hyperlink ref="C2459" r:id="rId2367" xr:uid="{C8917F7E-4D0C-493E-86CF-2DCBADC5380D}"/>
    <hyperlink ref="C2460" r:id="rId2368" xr:uid="{4C855987-29F1-462F-99EF-4CE23DDF9676}"/>
    <hyperlink ref="C2461" r:id="rId2369" xr:uid="{671AE671-44E7-474D-96ED-09A25E8FCF94}"/>
    <hyperlink ref="C2462" r:id="rId2370" xr:uid="{4EC6817A-6D60-46BB-9539-D47B9142BDFA}"/>
    <hyperlink ref="C2463" r:id="rId2371" xr:uid="{BFF5071C-5ABD-4CE5-BE32-4A52E32F2ED4}"/>
    <hyperlink ref="C2464" r:id="rId2372" xr:uid="{47EFE7B1-4CAC-491E-8F0D-3B63C905DF0D}"/>
    <hyperlink ref="C2465" r:id="rId2373" xr:uid="{BAF8BFB9-84F6-4B98-B933-2F2A685598ED}"/>
    <hyperlink ref="C2466" r:id="rId2374" xr:uid="{441134B1-6077-4F85-AE45-1E6E013C4752}"/>
    <hyperlink ref="C2467" r:id="rId2375" xr:uid="{CCB8F456-45A3-4C49-ADBE-75DCBC8EFC0C}"/>
    <hyperlink ref="C2468" r:id="rId2376" xr:uid="{D7293842-FF3C-4007-B11B-28DA35C20FB0}"/>
    <hyperlink ref="C2469" r:id="rId2377" xr:uid="{D58BDCD0-C532-4D0B-A343-5986BBEC5962}"/>
    <hyperlink ref="C2470" r:id="rId2378" xr:uid="{DFA03368-0100-44A5-B4FA-0144CB67CF0A}"/>
    <hyperlink ref="C2471" r:id="rId2379" xr:uid="{2C9C7CA9-9240-46C4-B744-02BF5EA28AB1}"/>
    <hyperlink ref="C2472" r:id="rId2380" xr:uid="{0E4C926A-D4D6-4CB9-81D6-DCCDD234F563}"/>
    <hyperlink ref="C2473" r:id="rId2381" xr:uid="{F1E1EAA4-231D-4A93-9BF7-F6717F8F3F82}"/>
    <hyperlink ref="C2474" r:id="rId2382" xr:uid="{9654FBD4-1644-487B-9F2A-19D64B857186}"/>
    <hyperlink ref="C2475" r:id="rId2383" xr:uid="{37D1437B-0938-44DA-918B-D05DA4CA6651}"/>
    <hyperlink ref="C2476" r:id="rId2384" xr:uid="{953FA8B3-9E87-4524-90F1-194D509C9781}"/>
    <hyperlink ref="C2477" r:id="rId2385" xr:uid="{10BA493D-8B0E-43D4-860E-C6FB036E001B}"/>
    <hyperlink ref="C2478" r:id="rId2386" xr:uid="{E7CBFB75-87B9-49E9-B183-D12AD9F7A103}"/>
    <hyperlink ref="C2479" r:id="rId2387" xr:uid="{135C3E89-32C5-42EF-8DB6-9A2D75412330}"/>
    <hyperlink ref="C2480" r:id="rId2388" xr:uid="{678D36B5-3853-4090-8081-CD981016F743}"/>
    <hyperlink ref="C2481" r:id="rId2389" xr:uid="{92EC9C77-3AA5-4716-BDA1-EA990F470FF4}"/>
    <hyperlink ref="C2482" r:id="rId2390" xr:uid="{348C34A0-3486-41F4-8DE0-38A6A5DE14E6}"/>
    <hyperlink ref="C2483" r:id="rId2391" xr:uid="{E391A2F4-7989-4A39-BA4D-F2B45DCF1A92}"/>
    <hyperlink ref="C2484" r:id="rId2392" xr:uid="{B0F0C8B4-3096-48FD-BB22-0CA2C8E68271}"/>
    <hyperlink ref="C2485" r:id="rId2393" xr:uid="{04BE2A24-C93E-4507-B10F-6D365CFCA329}"/>
    <hyperlink ref="C2486" r:id="rId2394" xr:uid="{6FB22635-E9BA-469F-A186-C8CE68231DB2}"/>
    <hyperlink ref="C2487" r:id="rId2395" xr:uid="{6F0CA38C-13D5-488B-A8B0-50F560F9C12F}"/>
    <hyperlink ref="C2488" r:id="rId2396" xr:uid="{D4121C0A-38DE-4475-8F19-5EBB3F4623BE}"/>
    <hyperlink ref="C2489" r:id="rId2397" xr:uid="{75228400-FCF5-4BE0-A479-7BCEB5933251}"/>
    <hyperlink ref="C2490" r:id="rId2398" xr:uid="{2851FDCB-D730-465F-A6CD-CAF2AA54D066}"/>
    <hyperlink ref="C2491" r:id="rId2399" xr:uid="{8B511FBF-FF0C-4541-AA7D-38C3741753D2}"/>
    <hyperlink ref="C2492" r:id="rId2400" xr:uid="{63934A7D-B01D-4FB2-8BDF-1076CAE23BBA}"/>
    <hyperlink ref="C2493" r:id="rId2401" xr:uid="{4C9FBA08-DA0B-4FEE-9CAA-9E83ACFCA13B}"/>
    <hyperlink ref="C2494" r:id="rId2402" xr:uid="{6BDA96D9-CC7E-40CC-B652-876BF4364F98}"/>
    <hyperlink ref="C2495" r:id="rId2403" xr:uid="{D1DAA490-E220-4AFC-B026-0507449C4A6E}"/>
    <hyperlink ref="C2496" r:id="rId2404" xr:uid="{160B3D55-86CE-4E69-87C7-BAE65435C66F}"/>
    <hyperlink ref="C2497" r:id="rId2405" xr:uid="{E80CA5A9-40BC-4774-8AAA-3EFFB3AD482F}"/>
    <hyperlink ref="C2498" r:id="rId2406" xr:uid="{67C867F1-3271-4B14-B223-BC2A1052D48B}"/>
    <hyperlink ref="C2499" r:id="rId2407" xr:uid="{B07B68A5-3CD7-466C-BEDE-26EE75629BB9}"/>
    <hyperlink ref="C2500" r:id="rId2408" xr:uid="{F05EFF9F-9BF6-483B-BBF0-EC169F21A7E2}"/>
    <hyperlink ref="C2501" r:id="rId2409" xr:uid="{132FB82C-EB79-4742-A503-273754462D4C}"/>
    <hyperlink ref="C2502" r:id="rId2410" xr:uid="{15E17DC2-6037-4778-87BF-510789546E91}"/>
    <hyperlink ref="C2503" r:id="rId2411" xr:uid="{78618DB8-0B12-4405-B078-DFEAB017496C}"/>
    <hyperlink ref="C2504" r:id="rId2412" xr:uid="{481EAA01-1BF2-4B05-9F89-A6DE7A8FBC93}"/>
    <hyperlink ref="C2505" r:id="rId2413" xr:uid="{3454D8F1-891F-4A8A-827E-58762EB243A7}"/>
    <hyperlink ref="C2506" r:id="rId2414" xr:uid="{2D48920A-885F-4034-9345-5820C44DBE97}"/>
    <hyperlink ref="C2507" r:id="rId2415" xr:uid="{38695788-39DC-431A-A732-A81DDFDD3267}"/>
    <hyperlink ref="C2508" r:id="rId2416" xr:uid="{C4098D3D-32A8-44B1-9911-6E5BC9E98274}"/>
    <hyperlink ref="C2509" r:id="rId2417" xr:uid="{6D535629-A19A-4DF3-864A-6BBAF60FA770}"/>
    <hyperlink ref="C2510" r:id="rId2418" xr:uid="{437D2970-EE73-423F-BAE6-EDD4D24444B2}"/>
    <hyperlink ref="C2511" r:id="rId2419" xr:uid="{84AB2D70-CF21-4ACB-90B8-3FEEF33A8784}"/>
    <hyperlink ref="C2512" r:id="rId2420" xr:uid="{B3C9013B-DDF9-4567-A68F-C51458634336}"/>
    <hyperlink ref="C2513" r:id="rId2421" xr:uid="{90BC141F-AD06-4630-9075-E0555FB586AA}"/>
    <hyperlink ref="C2514" r:id="rId2422" xr:uid="{F4528BBE-8BF7-4286-B8DB-ABD0FFBE74A6}"/>
    <hyperlink ref="C2515" r:id="rId2423" xr:uid="{AD451B08-04CB-4BF1-B0E7-38FFA0802F67}"/>
    <hyperlink ref="C2516" r:id="rId2424" xr:uid="{178440B2-97A6-41EC-9549-6EC0D7932B63}"/>
    <hyperlink ref="C2517" r:id="rId2425" xr:uid="{111C8A2B-AC46-4009-9093-C2C7340C8347}"/>
    <hyperlink ref="C2518" r:id="rId2426" xr:uid="{89AC3CE1-8EFB-4AC3-929C-2B7FB2A10F95}"/>
    <hyperlink ref="C2519" r:id="rId2427" xr:uid="{04AA4F73-955F-4F01-8EDA-25D83FAB24D0}"/>
    <hyperlink ref="C2520" r:id="rId2428" xr:uid="{A6F5D456-1A32-43F7-A297-BEDFA7DBF88E}"/>
    <hyperlink ref="C2521" r:id="rId2429" xr:uid="{4706F7DE-0055-470E-9180-9A341E9B1184}"/>
    <hyperlink ref="C2522" r:id="rId2430" xr:uid="{2FA7994A-C672-4956-A71B-5E3A4267BC53}"/>
    <hyperlink ref="C2523" r:id="rId2431" xr:uid="{BF1391C3-5995-4A34-A4A7-1EA46EFE3F99}"/>
    <hyperlink ref="C2524" r:id="rId2432" xr:uid="{80A68DE5-9AFF-4FE5-B056-108131E51CE2}"/>
    <hyperlink ref="C2525" r:id="rId2433" xr:uid="{0E0D63B7-190C-42CE-A64F-26414409DB2D}"/>
    <hyperlink ref="C2526" r:id="rId2434" xr:uid="{64674816-B4AF-4A14-B032-B2CA9AB187EF}"/>
    <hyperlink ref="C2527" r:id="rId2435" xr:uid="{2A477066-1B18-4846-9609-B53F60455D0D}"/>
    <hyperlink ref="C2528" r:id="rId2436" xr:uid="{21D27CF3-9552-44C3-814D-CBB7D05AAB35}"/>
    <hyperlink ref="C2529" r:id="rId2437" xr:uid="{FEC46E46-2C41-4D1D-AE6E-D664F336BC13}"/>
    <hyperlink ref="C2530" r:id="rId2438" xr:uid="{0868FDB8-7296-4813-9A91-456CF9B6D2A5}"/>
    <hyperlink ref="C2531" r:id="rId2439" xr:uid="{735B4DAB-1BBE-4021-9DDC-7C432CD348FC}"/>
    <hyperlink ref="C2532" r:id="rId2440" xr:uid="{37492997-A7E8-42F6-902E-35970252AE0D}"/>
    <hyperlink ref="C2533" r:id="rId2441" xr:uid="{6018DF98-644C-4DC9-8BCB-81D1501A474A}"/>
    <hyperlink ref="C2534" r:id="rId2442" xr:uid="{CF803639-8B98-480C-BEAB-2893D9E6F5D2}"/>
    <hyperlink ref="C2535" r:id="rId2443" xr:uid="{E0DAD2BB-006E-4026-916B-2AD504274E86}"/>
    <hyperlink ref="C2536" r:id="rId2444" xr:uid="{1FF37C66-7CC7-4EE3-A314-DD3CBFBE4509}"/>
    <hyperlink ref="C2537" r:id="rId2445" xr:uid="{21148235-B9F8-451C-9330-77ACD8653902}"/>
    <hyperlink ref="C2538" r:id="rId2446" xr:uid="{E0EE6A75-0672-4669-B723-A6D442D7131B}"/>
    <hyperlink ref="C2539" r:id="rId2447" xr:uid="{B0347D58-5895-4F4A-97E1-B820E376A3AC}"/>
    <hyperlink ref="C2540" r:id="rId2448" xr:uid="{8D6BE61E-3719-4ACE-BA1E-224CA6D67B4A}"/>
    <hyperlink ref="C2541" r:id="rId2449" xr:uid="{2121A1EC-D313-4E49-82B6-ACCABABBF967}"/>
    <hyperlink ref="C2542" r:id="rId2450" xr:uid="{1B8C2B42-2CDA-43A0-9EA5-212BD29EC302}"/>
    <hyperlink ref="C2543" r:id="rId2451" xr:uid="{A5A9B8DA-95F6-4D8B-935E-291F46DD5883}"/>
    <hyperlink ref="C2544" r:id="rId2452" xr:uid="{E86F4449-60F1-4B86-8FB7-045EE2408FB3}"/>
    <hyperlink ref="C2545" r:id="rId2453" xr:uid="{5E631442-684F-461A-8800-66398D47662D}"/>
    <hyperlink ref="C2546" r:id="rId2454" xr:uid="{7F476D50-DC83-4FA7-B648-7EB4B078E4E1}"/>
    <hyperlink ref="C2547" r:id="rId2455" xr:uid="{92A3CD80-32BA-430C-905F-A96E257A7318}"/>
    <hyperlink ref="C2548" r:id="rId2456" xr:uid="{0E485AD3-82E3-45BB-91BE-FF05916EE4FB}"/>
    <hyperlink ref="C2549" r:id="rId2457" xr:uid="{C8CAD6A4-E600-4B6D-BFBC-BC6A1AA48CEB}"/>
    <hyperlink ref="C2550" r:id="rId2458" xr:uid="{BDC2F003-2FAD-4D81-B399-94C843833736}"/>
    <hyperlink ref="C2551" r:id="rId2459" xr:uid="{8D6B9918-A047-4662-8FC0-577114D0FECD}"/>
    <hyperlink ref="C2552" r:id="rId2460" xr:uid="{5A34F90F-1DC4-4D7F-AE3B-2B03CBC64E43}"/>
    <hyperlink ref="C2553" r:id="rId2461" xr:uid="{CB4E8B06-6796-4E8A-8B45-D3F406755F3C}"/>
    <hyperlink ref="C2554" r:id="rId2462" xr:uid="{520EC9FC-83AD-4A5D-832E-264101573326}"/>
    <hyperlink ref="C2555" r:id="rId2463" xr:uid="{64859236-29A4-456C-9C54-8B46461C9BD4}"/>
    <hyperlink ref="C2556" r:id="rId2464" xr:uid="{0110B95D-80EF-46FA-967A-78767ACB0CBD}"/>
    <hyperlink ref="C2557" r:id="rId2465" xr:uid="{3F84340D-73A7-4ABB-A90B-07314255B140}"/>
    <hyperlink ref="C2558" r:id="rId2466" xr:uid="{2AD30F81-80A0-454E-9FD6-06BD5C09E927}"/>
    <hyperlink ref="C2559" r:id="rId2467" xr:uid="{B27FC2EF-AEF6-4768-8C77-9FF787B7C160}"/>
    <hyperlink ref="C2560" r:id="rId2468" xr:uid="{17FC4FD6-E1DD-4AF0-A593-5B0848335E0F}"/>
    <hyperlink ref="C2561" r:id="rId2469" xr:uid="{28AF5DAD-A431-4904-A175-9DADED96D369}"/>
    <hyperlink ref="C2562" r:id="rId2470" xr:uid="{91BDA0BC-92BA-4C1A-8792-486B2439A9A8}"/>
    <hyperlink ref="C2563" r:id="rId2471" xr:uid="{B649C8D3-ADA7-462A-AA45-A9BA043019BC}"/>
    <hyperlink ref="C2564" r:id="rId2472" xr:uid="{2A7C3125-BDDA-4222-A4A9-683A300E3F18}"/>
    <hyperlink ref="C2565" r:id="rId2473" xr:uid="{046A1AFD-1D8E-4E79-8F3F-B3D0D66BF3F6}"/>
    <hyperlink ref="C2566" r:id="rId2474" xr:uid="{E2A6DA2F-5ECB-4C3F-9722-1D5F357AAC40}"/>
    <hyperlink ref="C2567" r:id="rId2475" xr:uid="{3B048B21-B3CB-486D-9383-E55777257136}"/>
    <hyperlink ref="C2568" r:id="rId2476" xr:uid="{08B3D63F-0318-4904-9BA6-2B582235FEDF}"/>
    <hyperlink ref="C2569" r:id="rId2477" xr:uid="{0D2F4DA4-1400-4349-9441-A676411F13FE}"/>
    <hyperlink ref="C2570" r:id="rId2478" xr:uid="{53AF20FD-5082-4BA1-BD24-0DDA28853864}"/>
    <hyperlink ref="C2571" r:id="rId2479" xr:uid="{2251CB1E-4D89-426C-A18D-CF9A15C28B93}"/>
    <hyperlink ref="C2572" r:id="rId2480" xr:uid="{B61D87E3-F3D0-4A5E-BC8D-BC1BA85500B4}"/>
    <hyperlink ref="C2573" r:id="rId2481" xr:uid="{DB7C2488-FCA7-4BB2-AD3B-96540D46113B}"/>
    <hyperlink ref="C2574" r:id="rId2482" xr:uid="{5C28A5BE-119C-4517-8B75-2A6739269BF6}"/>
    <hyperlink ref="C2575" r:id="rId2483" xr:uid="{B553A98C-4160-477E-8FF8-E224E12BA60A}"/>
    <hyperlink ref="C2576" r:id="rId2484" xr:uid="{B4BA6AEA-00C5-4D05-B52F-C9B8AA50D51E}"/>
    <hyperlink ref="C2577" r:id="rId2485" xr:uid="{7A6F94DF-89D6-4773-B84E-DB27DDEA4119}"/>
    <hyperlink ref="C2578" r:id="rId2486" xr:uid="{271B7F36-DB09-4BF3-8148-1CFB41820D3D}"/>
    <hyperlink ref="C2579" r:id="rId2487" xr:uid="{49DE6D8B-DB44-49DF-978D-BBDFAD50141D}"/>
    <hyperlink ref="C2580" r:id="rId2488" xr:uid="{E59C9E57-C88F-474B-AC04-05C97856F5FE}"/>
    <hyperlink ref="C2581" r:id="rId2489" xr:uid="{AEA3329C-E34A-4B81-A3CB-6588ED20DA6F}"/>
    <hyperlink ref="C2582" r:id="rId2490" xr:uid="{FACFF3D0-43A8-4731-8114-2F3BC60CED1C}"/>
    <hyperlink ref="C2583" r:id="rId2491" xr:uid="{2A76E2EA-1F49-4E3C-BDA5-7C6388EA6F1E}"/>
    <hyperlink ref="C2584" r:id="rId2492" xr:uid="{B9C81303-468E-4CD5-8B5F-F1D288B77155}"/>
    <hyperlink ref="C2585" r:id="rId2493" xr:uid="{E6F5A5E5-6CBB-4FE8-B4EF-84FE669B34B2}"/>
    <hyperlink ref="C2586" r:id="rId2494" xr:uid="{23C0E9A1-8549-4974-874C-B787D6D2A573}"/>
    <hyperlink ref="C2587" r:id="rId2495" xr:uid="{08AFD7A8-0493-4D9F-85F3-65D5ABFE9254}"/>
    <hyperlink ref="C2588" r:id="rId2496" xr:uid="{C7744B30-3257-404C-A4A0-1FC3ACAA28A4}"/>
    <hyperlink ref="C2589" r:id="rId2497" xr:uid="{13E45A98-5344-4E5B-AFEE-FB740359CCEB}"/>
    <hyperlink ref="C2590" r:id="rId2498" xr:uid="{81A3F051-C779-4129-8166-DEE4382493C2}"/>
    <hyperlink ref="C2591" r:id="rId2499" xr:uid="{7F56FE8C-31D9-4D7C-B81C-BF5CEDA1F1B2}"/>
    <hyperlink ref="C2592" r:id="rId2500" xr:uid="{85AA8680-3D9A-4CB1-9437-29B60185A0E0}"/>
    <hyperlink ref="C2593" r:id="rId2501" xr:uid="{D392D92A-E36C-4BAF-92D2-1BA273300BB3}"/>
    <hyperlink ref="C2594" r:id="rId2502" xr:uid="{FFC19847-4A06-4A1E-8132-2BBF97334CCE}"/>
    <hyperlink ref="C2595" r:id="rId2503" xr:uid="{D5CFDC62-2D7E-42AC-8848-F6192172E2F8}"/>
    <hyperlink ref="C2596" r:id="rId2504" xr:uid="{D546DEA2-2ABF-4233-80A1-C48A2C6BA745}"/>
    <hyperlink ref="C2597" r:id="rId2505" xr:uid="{DEB6A19A-2568-4D8C-9C31-5A38061D2D0A}"/>
    <hyperlink ref="C2598" r:id="rId2506" xr:uid="{75CECC41-7B6D-45FB-9255-4518C6BD8313}"/>
    <hyperlink ref="C2599" r:id="rId2507" xr:uid="{63DABB76-A6F8-4FB0-95F6-E0E208E23C1B}"/>
    <hyperlink ref="C2600" r:id="rId2508" xr:uid="{6C677406-8EDC-4C7F-AB4B-D4F26279749B}"/>
    <hyperlink ref="C2601" r:id="rId2509" xr:uid="{6D932289-8AFA-4F23-A2C8-6BFE88D6A2BE}"/>
    <hyperlink ref="C2602" r:id="rId2510" xr:uid="{FB94396E-4E00-45E3-A493-24BD3874E79B}"/>
    <hyperlink ref="C2603" r:id="rId2511" xr:uid="{273420A8-2BCB-47FA-949F-3FB4981552E6}"/>
    <hyperlink ref="C2604" r:id="rId2512" xr:uid="{EA1613B9-30E7-4614-8EFA-451F1BD8E09B}"/>
    <hyperlink ref="C2605" r:id="rId2513" xr:uid="{93E2FC46-0399-47BB-BF3A-0DC101B82EAC}"/>
    <hyperlink ref="C2606" r:id="rId2514" xr:uid="{EE68F1C8-3CE5-4C07-A42E-10608A58B281}"/>
    <hyperlink ref="C2607" r:id="rId2515" xr:uid="{8BE83427-3E88-46E6-AF11-19998960300C}"/>
    <hyperlink ref="C2608" r:id="rId2516" xr:uid="{D9653CE0-7A53-40C5-905B-742EE328DB3A}"/>
    <hyperlink ref="C2609" r:id="rId2517" xr:uid="{C2C2EF7B-8494-4AA1-8D64-5197B08FF3F6}"/>
    <hyperlink ref="C2610" r:id="rId2518" xr:uid="{58DBF79F-C9B5-4C41-9639-AC9F9F2710B3}"/>
    <hyperlink ref="C2611" r:id="rId2519" xr:uid="{5CEE58DC-2257-4441-8ED6-08DBB306AEFA}"/>
    <hyperlink ref="C2612" r:id="rId2520" xr:uid="{8A03C6FB-EAB2-4C84-BC80-08299F776E18}"/>
    <hyperlink ref="C2613" r:id="rId2521" xr:uid="{8A94412C-D36C-4634-8E06-7A72EAC89D29}"/>
    <hyperlink ref="C2614" r:id="rId2522" xr:uid="{77491333-2924-4DCD-B929-541BFE337B52}"/>
    <hyperlink ref="C2615" r:id="rId2523" xr:uid="{79959340-7F1C-44DF-A76C-81A920CD70B1}"/>
    <hyperlink ref="C2616" r:id="rId2524" xr:uid="{F1F6AFEF-72F7-4F0E-83B9-EA407A720998}"/>
    <hyperlink ref="C2617" r:id="rId2525" xr:uid="{6110BB36-9430-4976-A96C-6397C0E18529}"/>
    <hyperlink ref="C2618" r:id="rId2526" xr:uid="{BF8F8714-5011-4ED6-8078-3C7EE4BC1D95}"/>
    <hyperlink ref="C2619" r:id="rId2527" xr:uid="{6FC38969-EBC7-4286-B865-ADA71A8EA754}"/>
    <hyperlink ref="C2620" r:id="rId2528" xr:uid="{892383B9-BD42-4241-966D-33C3FEC8C62B}"/>
    <hyperlink ref="C2621" r:id="rId2529" xr:uid="{202C1D1B-732C-4DEB-90FB-4C8935D9C457}"/>
    <hyperlink ref="C2622" r:id="rId2530" xr:uid="{8EBE13FC-41F8-433B-8D1B-EF316E077AA4}"/>
    <hyperlink ref="C2623" r:id="rId2531" xr:uid="{B6DA6400-07CF-4BC6-B415-BD189028A637}"/>
    <hyperlink ref="C2624" r:id="rId2532" xr:uid="{0FC3EFFE-0369-44C4-9810-BFFD2A9C1FC0}"/>
    <hyperlink ref="C2625" r:id="rId2533" xr:uid="{391E8575-F72C-4F19-B9AC-BDAD1A7407FB}"/>
    <hyperlink ref="C2626" r:id="rId2534" xr:uid="{9A33FF3A-03EE-4F67-9E1A-F626332D1ADF}"/>
    <hyperlink ref="C2627" r:id="rId2535" xr:uid="{8940C478-412E-4F56-A25F-B5494B6BF46C}"/>
    <hyperlink ref="C2628" r:id="rId2536" xr:uid="{5586FB8C-8B30-48D8-9F99-E54DF6F98336}"/>
    <hyperlink ref="C2629" r:id="rId2537" xr:uid="{D156052A-116C-46CC-8BEE-8AC98416093E}"/>
    <hyperlink ref="C2630" r:id="rId2538" xr:uid="{3C841C4B-A7DD-4B1A-93E5-228F740CE0C5}"/>
    <hyperlink ref="C2631" r:id="rId2539" xr:uid="{220662DB-58ED-4D6A-8740-145112BBE7A1}"/>
    <hyperlink ref="C2632" r:id="rId2540" xr:uid="{5DFE5E76-A2AC-4EE9-B3CB-1B32D6765D39}"/>
    <hyperlink ref="C2633" r:id="rId2541" xr:uid="{00594492-B4D0-477D-B007-7535FC169E04}"/>
    <hyperlink ref="C2634" r:id="rId2542" xr:uid="{5287F8D1-86BB-4A61-A585-F345BBD8A986}"/>
    <hyperlink ref="C2635" r:id="rId2543" xr:uid="{ABECF637-DBF1-436D-A62E-86A51F3A807F}"/>
    <hyperlink ref="C2636" r:id="rId2544" xr:uid="{C32FA13A-A7D0-406E-843C-1FF9B112FA40}"/>
    <hyperlink ref="C2637" r:id="rId2545" xr:uid="{46BDF049-0710-4B95-A1F2-B8E0E525543C}"/>
    <hyperlink ref="C2638" r:id="rId2546" xr:uid="{7F7C61A0-5CE7-4A65-8183-2A0848FB466D}"/>
    <hyperlink ref="C2639" r:id="rId2547" xr:uid="{F96F72A9-D739-4208-B424-F569A4A55E75}"/>
    <hyperlink ref="C2640" r:id="rId2548" xr:uid="{55253348-72F6-4E89-AB37-38F37D48717D}"/>
    <hyperlink ref="C2641" r:id="rId2549" xr:uid="{1DC864BE-E2F4-4402-9A2F-E18ABDA52D97}"/>
    <hyperlink ref="C2642" r:id="rId2550" xr:uid="{7F7D67F2-CF40-41F6-ACFB-77E986A856BA}"/>
    <hyperlink ref="C2643" r:id="rId2551" xr:uid="{763C2FDA-C588-405E-9874-68B2FD185A91}"/>
    <hyperlink ref="C2644" r:id="rId2552" xr:uid="{D9431D25-3740-41FB-A7F7-914F2DCF569C}"/>
    <hyperlink ref="C2645" r:id="rId2553" xr:uid="{3ECB29F8-8AD9-40CB-A43D-4BD344CF2F2E}"/>
    <hyperlink ref="C2646" r:id="rId2554" xr:uid="{817EFC8D-6AA5-4D2B-80B7-6CE4F9E07531}"/>
    <hyperlink ref="C2647" r:id="rId2555" xr:uid="{A84C67ED-CFF2-4C5D-A347-D83DAB414809}"/>
    <hyperlink ref="C2648" r:id="rId2556" xr:uid="{264CE46E-D588-4BD9-BFA5-A7AB5AD05AAE}"/>
    <hyperlink ref="C2649" r:id="rId2557" xr:uid="{4D865B8E-AACD-491B-9F96-7627DBE64EE3}"/>
    <hyperlink ref="C2650" r:id="rId2558" xr:uid="{E08CEDFB-EC9A-40B0-84BD-32B83AA1C780}"/>
    <hyperlink ref="C2651" r:id="rId2559" xr:uid="{7B5A77A2-F54C-4E45-8CDE-96610B77B4FD}"/>
    <hyperlink ref="C2652" r:id="rId2560" xr:uid="{37525589-52F9-46A4-BF2D-CA3AD7B7DE09}"/>
    <hyperlink ref="C2653" r:id="rId2561" xr:uid="{BAD54D7E-65FF-4829-B577-FC652A9AA674}"/>
    <hyperlink ref="C2654" r:id="rId2562" xr:uid="{A83B8CBD-99A7-4BCE-B1A4-AE7DCC322BD9}"/>
    <hyperlink ref="C2655" r:id="rId2563" xr:uid="{9F7E893A-3F89-438F-9241-FAE8EB0461B3}"/>
    <hyperlink ref="C2656" r:id="rId2564" xr:uid="{B3AC6F1B-4578-4D6A-B278-2924A90586B9}"/>
    <hyperlink ref="C2657" r:id="rId2565" xr:uid="{60F42F11-CC90-40CE-B4C0-123EBF6BCF0C}"/>
    <hyperlink ref="C2658" r:id="rId2566" xr:uid="{CCD36888-8BE3-464B-84BD-5C9B902555FA}"/>
    <hyperlink ref="C2659" r:id="rId2567" xr:uid="{A91A8302-B64D-4378-95E9-F247FE85A8D4}"/>
    <hyperlink ref="C2660" r:id="rId2568" xr:uid="{94676F03-66D0-4713-9D19-95DCDC31AA0F}"/>
    <hyperlink ref="C2661" r:id="rId2569" xr:uid="{25FD8003-03EA-48BF-8215-6DDA4D630834}"/>
    <hyperlink ref="C2662" r:id="rId2570" xr:uid="{E6CA10AF-37BD-4516-B82D-65EF9E34E554}"/>
    <hyperlink ref="C2663" r:id="rId2571" xr:uid="{09117C22-829A-482F-9BF4-8D2BBB847C20}"/>
    <hyperlink ref="C2664" r:id="rId2572" xr:uid="{CF30F51E-AF79-4185-A285-3B9A7B2F69A7}"/>
    <hyperlink ref="C2665" r:id="rId2573" xr:uid="{4C418AEA-F5FE-47CD-9C6D-26DE3EEB3FA5}"/>
    <hyperlink ref="C2666" r:id="rId2574" xr:uid="{144402C1-F1C4-4560-B9F2-B813D5BD0762}"/>
    <hyperlink ref="C2667" r:id="rId2575" xr:uid="{86338406-26EE-439C-9E1D-837D25794013}"/>
    <hyperlink ref="C2668" r:id="rId2576" xr:uid="{254CD802-5E05-4373-B4EB-CCCE3432D291}"/>
    <hyperlink ref="C2669" r:id="rId2577" xr:uid="{3AD8D952-BB92-4FE8-88F9-62B353AA569C}"/>
    <hyperlink ref="C2670" r:id="rId2578" xr:uid="{FFB08628-AF0C-4BBC-B8A7-2282A3AC8D9C}"/>
    <hyperlink ref="C2671" r:id="rId2579" xr:uid="{B22F7931-5759-4D46-BBF4-59C5BE1FA005}"/>
    <hyperlink ref="C2672" r:id="rId2580" xr:uid="{6F1537D5-0EE8-4F61-BA13-EF325B4C2711}"/>
    <hyperlink ref="C2673" r:id="rId2581" xr:uid="{AE43CEF3-7BB9-4FE6-B8AF-63C8379B343E}"/>
    <hyperlink ref="C2674" r:id="rId2582" xr:uid="{A9ECCB93-E7F1-48E6-82E1-99EF5FA5C622}"/>
    <hyperlink ref="C2675" r:id="rId2583" xr:uid="{2F933A1E-0886-4B02-A8FD-AD3A409E3F01}"/>
    <hyperlink ref="C2676" r:id="rId2584" xr:uid="{937E0D65-674D-4AE6-86CA-733ACE6A37CA}"/>
    <hyperlink ref="C2677" r:id="rId2585" xr:uid="{D4ED1EB4-1122-4C7A-935D-35193C2224E4}"/>
    <hyperlink ref="C2678" r:id="rId2586" xr:uid="{8D2D97EA-66BE-4F22-90C5-EA6266400890}"/>
    <hyperlink ref="C2679" r:id="rId2587" xr:uid="{4A49A121-B268-4987-B78B-AAF91E54A2F5}"/>
    <hyperlink ref="C2680" r:id="rId2588" xr:uid="{8E120A8D-6359-4B3A-8B05-D841DCFAC031}"/>
    <hyperlink ref="C2681" r:id="rId2589" xr:uid="{66019E10-A97F-4AC8-8756-97E491A25B32}"/>
    <hyperlink ref="C2682" r:id="rId2590" xr:uid="{00C26BB3-80C6-4C8C-8E64-F2C6264E820F}"/>
    <hyperlink ref="C2683" r:id="rId2591" xr:uid="{81D06047-EF78-46AA-8E68-E9843656A708}"/>
    <hyperlink ref="C2684" r:id="rId2592" xr:uid="{9EFE5610-66A4-414A-9542-3039A0FD8446}"/>
    <hyperlink ref="C2685" r:id="rId2593" xr:uid="{E342940A-CC6D-41DD-BA15-075B1A6D9DF2}"/>
    <hyperlink ref="C2686" r:id="rId2594" xr:uid="{0959D6D9-4ED4-4B45-96A7-ECB12B071BAF}"/>
    <hyperlink ref="C2687" r:id="rId2595" xr:uid="{67887AE9-FA73-4F9E-B220-CB19239E22E4}"/>
    <hyperlink ref="C2688" r:id="rId2596" xr:uid="{A9B93EC2-EED3-4227-91F6-64E6BB405FD6}"/>
    <hyperlink ref="C2689" r:id="rId2597" xr:uid="{2633DC6E-F7BD-432C-9551-D66FD5D23D93}"/>
    <hyperlink ref="C2690" r:id="rId2598" xr:uid="{A9356D6E-F2A3-4AA0-99AC-C847215AC351}"/>
    <hyperlink ref="C2691" r:id="rId2599" xr:uid="{0416EF51-9E4E-415A-A270-CA6D4C97DDF3}"/>
    <hyperlink ref="C2692" r:id="rId2600" xr:uid="{39F32F08-047C-4120-8DDF-37D9015EAA16}"/>
    <hyperlink ref="C2693" r:id="rId2601" xr:uid="{8D00E736-9FF1-4487-A70B-07FE49E0D5B9}"/>
    <hyperlink ref="C2694" r:id="rId2602" xr:uid="{02B2C9A1-B88A-4984-86F0-EA84ABBED886}"/>
    <hyperlink ref="C2695" r:id="rId2603" xr:uid="{5ECB589B-DC01-4E04-8774-25A6697F98FA}"/>
    <hyperlink ref="C2696" r:id="rId2604" xr:uid="{9E05DF22-E5B6-4477-A38E-FB81BEC83D61}"/>
    <hyperlink ref="C2697" r:id="rId2605" xr:uid="{26E0430C-45FF-49EB-8E06-B6D5F9DC956D}"/>
    <hyperlink ref="C2698" r:id="rId2606" xr:uid="{CF5B00F4-CAC7-4921-A358-10C0F5783750}"/>
    <hyperlink ref="C2699" r:id="rId2607" xr:uid="{E9584847-C9C2-4A54-B3C2-1A3CE3FEA44D}"/>
    <hyperlink ref="C2700" r:id="rId2608" xr:uid="{803FBB42-FF6A-4D5B-97D5-F7A720EB90C5}"/>
    <hyperlink ref="C2701" r:id="rId2609" xr:uid="{BAD4E3E4-F81C-414E-BD02-46B31D43AA44}"/>
    <hyperlink ref="C2702" r:id="rId2610" xr:uid="{5C1A2DAB-C255-47F9-908F-08CD2BD0B15B}"/>
    <hyperlink ref="C2703" r:id="rId2611" xr:uid="{11D86031-71D8-44C2-9B32-5993E8BE9D4E}"/>
    <hyperlink ref="C2704" r:id="rId2612" xr:uid="{18EBB481-3453-43DE-B791-C3C0C4BE7CDE}"/>
    <hyperlink ref="C2705" r:id="rId2613" xr:uid="{3B4C3EAA-044C-4F63-9778-3F3F03A87D1C}"/>
    <hyperlink ref="C2706" r:id="rId2614" xr:uid="{4271DBB9-FC7E-4CB8-94E0-8C1DF0C9AEA0}"/>
    <hyperlink ref="C2707" r:id="rId2615" xr:uid="{FDEDC91F-B66C-4069-82D4-7AE9EE667E32}"/>
    <hyperlink ref="C2708" r:id="rId2616" xr:uid="{75592728-3198-474F-9651-BFC390EC42F6}"/>
    <hyperlink ref="C2709" r:id="rId2617" xr:uid="{BB8FCEAC-DD5A-4C42-8EBE-DCD1D27BF607}"/>
    <hyperlink ref="C2710" r:id="rId2618" xr:uid="{3D922723-0AD9-4DA3-A6D8-6C6672F165B6}"/>
    <hyperlink ref="C2711" r:id="rId2619" xr:uid="{D7CBB388-BA9C-4F00-838F-A9F4E9093553}"/>
    <hyperlink ref="C2712" r:id="rId2620" xr:uid="{B1903B66-1C58-4BC6-BCFF-4FFDE8B3A137}"/>
    <hyperlink ref="C2713" r:id="rId2621" xr:uid="{1BA6CB17-D2EE-4420-8205-207EFAB39756}"/>
    <hyperlink ref="C2714" r:id="rId2622" xr:uid="{EFD5A11E-E21E-4577-9A18-A097E9AF23D2}"/>
    <hyperlink ref="C2715" r:id="rId2623" xr:uid="{14697A38-661F-4481-A66D-314CFA55A9F8}"/>
    <hyperlink ref="C2716" r:id="rId2624" xr:uid="{90FDD375-5981-46E6-9A73-EF4E56DB1D7A}"/>
    <hyperlink ref="C2717" r:id="rId2625" xr:uid="{3291E81D-12AF-4F20-992E-46F52E0237D4}"/>
    <hyperlink ref="C2718" r:id="rId2626" xr:uid="{450C5091-F91D-44C2-88C8-2F86C7BFA627}"/>
    <hyperlink ref="C2719" r:id="rId2627" xr:uid="{45EF5380-7DED-4686-81EA-67EA533524A0}"/>
    <hyperlink ref="C2720" r:id="rId2628" xr:uid="{EA2ADA7A-161E-4BAE-82F7-373493487363}"/>
    <hyperlink ref="C2721" r:id="rId2629" xr:uid="{8DA62645-0582-4AF1-930F-F7646613EE09}"/>
    <hyperlink ref="C2722" r:id="rId2630" xr:uid="{4A57143A-5460-4471-B002-7CD0F072025F}"/>
    <hyperlink ref="C2723" r:id="rId2631" xr:uid="{D5D87B18-D44D-4765-AE35-873CFE60270A}"/>
    <hyperlink ref="C2724" r:id="rId2632" xr:uid="{6F0FA89B-B8ED-449A-8727-AC23936F8F67}"/>
    <hyperlink ref="C2725" r:id="rId2633" xr:uid="{2C404030-418B-41F0-8B76-12ECA8EE3687}"/>
    <hyperlink ref="C2726" r:id="rId2634" xr:uid="{7D933FCF-386E-4DE3-93E3-73B514C094B4}"/>
    <hyperlink ref="C2727" r:id="rId2635" xr:uid="{CCEB30B2-F2DC-4ACE-8F48-EF960C755A85}"/>
    <hyperlink ref="C2728" r:id="rId2636" xr:uid="{9D270A71-1567-4E50-AF01-00AD9C2E5B2D}"/>
    <hyperlink ref="C2729" r:id="rId2637" xr:uid="{103547D7-2D2C-433B-8A3F-92C85057E169}"/>
    <hyperlink ref="C2730" r:id="rId2638" xr:uid="{0A12068D-4211-42BF-A1DF-D51E903D890E}"/>
    <hyperlink ref="C2731" r:id="rId2639" xr:uid="{14800708-36FE-427D-8705-3A0CA8B14788}"/>
    <hyperlink ref="C2732" r:id="rId2640" xr:uid="{8E002573-05D0-4132-BA67-12045F83CCD6}"/>
    <hyperlink ref="C2733" r:id="rId2641" xr:uid="{36BF6ED0-3723-45D5-ADCC-7B5954F027BA}"/>
    <hyperlink ref="C2734" r:id="rId2642" xr:uid="{ECCC2C65-C1EB-4CD9-8192-82E6CA761153}"/>
    <hyperlink ref="C2735" r:id="rId2643" xr:uid="{59AFB738-C693-4414-A289-1E4EBE4DE938}"/>
    <hyperlink ref="C2736" r:id="rId2644" xr:uid="{4D5C9769-13B2-4FF8-8ED5-89983037F38A}"/>
    <hyperlink ref="C2737" r:id="rId2645" xr:uid="{9BC64A7B-F7DB-4C54-8A59-14A648CCCB5B}"/>
    <hyperlink ref="C2738" r:id="rId2646" xr:uid="{A4279196-BA0B-440F-824B-C9D18B5BC2CD}"/>
    <hyperlink ref="C2739" r:id="rId2647" xr:uid="{07CF8334-F16D-4CE5-9419-AFFB0C97058C}"/>
    <hyperlink ref="C2740" r:id="rId2648" xr:uid="{23243746-9EF4-403D-9B5C-ECA985F3EB07}"/>
    <hyperlink ref="C2741" r:id="rId2649" xr:uid="{C7D42D94-C5D2-459F-A7FB-B2694D09D5A1}"/>
    <hyperlink ref="C2742" r:id="rId2650" xr:uid="{E8C20FA5-DB30-4FF3-9323-4B64D9F92EBE}"/>
    <hyperlink ref="C2743" r:id="rId2651" xr:uid="{C44D89DF-A8D8-403C-BBA7-9B2BDD5E9A9F}"/>
    <hyperlink ref="C2744" r:id="rId2652" xr:uid="{22524ED1-39B7-4539-8283-9F19D513FF0C}"/>
    <hyperlink ref="C2745" r:id="rId2653" xr:uid="{69EC1F1B-DD02-45DF-9934-37FF21C91265}"/>
    <hyperlink ref="C2746" r:id="rId2654" xr:uid="{9CE4A351-F16A-44DE-9EF5-58458553E8C1}"/>
    <hyperlink ref="C2747" r:id="rId2655" xr:uid="{8803FD03-9D20-4FC1-A6F4-B495DF9C0D82}"/>
    <hyperlink ref="C2748" r:id="rId2656" xr:uid="{0D64E4D9-06E5-481A-9A42-505655568640}"/>
    <hyperlink ref="C2749" r:id="rId2657" xr:uid="{C4BF89F3-03A4-4A9D-AFD9-DF4FC10138A3}"/>
    <hyperlink ref="C2750" r:id="rId2658" xr:uid="{A2B7C139-9AB2-478A-B4F8-18C0D51FAD30}"/>
    <hyperlink ref="C2751" r:id="rId2659" xr:uid="{81533439-C69E-485D-98A2-D15F980E5FA1}"/>
    <hyperlink ref="C2752" r:id="rId2660" xr:uid="{0355F274-8266-4117-95AA-004EE5715227}"/>
    <hyperlink ref="C2753" r:id="rId2661" xr:uid="{75B4DADE-082D-4E16-8FA9-44F828B242CB}"/>
    <hyperlink ref="C2754" r:id="rId2662" xr:uid="{90719C27-C17A-4D7E-9BB1-33F1895DC49E}"/>
    <hyperlink ref="C2755" r:id="rId2663" xr:uid="{70E4BF46-D19A-4098-9E74-D6D0FB0BEF06}"/>
    <hyperlink ref="C2756" r:id="rId2664" xr:uid="{682DA909-20F5-4A15-BDDD-2E675156B4F5}"/>
    <hyperlink ref="C2757" r:id="rId2665" xr:uid="{F79DF3C9-3318-40CB-B84A-4ED1B048EDC9}"/>
    <hyperlink ref="C2758" r:id="rId2666" xr:uid="{A17FDF79-CBA4-4260-AD78-4F2EC837D830}"/>
    <hyperlink ref="C2759" r:id="rId2667" xr:uid="{DE23D2F9-9CA7-40BB-AF83-E02D55285B89}"/>
    <hyperlink ref="C2760" r:id="rId2668" xr:uid="{A4AC1725-406D-4D1D-86A4-3942094A28DC}"/>
    <hyperlink ref="C2761" r:id="rId2669" xr:uid="{18608687-D9C6-4EEA-B3D2-E0509E48E8F7}"/>
    <hyperlink ref="C2762" r:id="rId2670" xr:uid="{3D6501F5-A82D-4549-9F62-CEBE8C69DC9C}"/>
    <hyperlink ref="C2763" r:id="rId2671" xr:uid="{2BE8182A-9A56-4728-B560-011995EEB27B}"/>
    <hyperlink ref="C2764" r:id="rId2672" xr:uid="{111A8EE9-7D82-4305-8E64-8A0F64258A9D}"/>
    <hyperlink ref="C2765" r:id="rId2673" xr:uid="{1DB7EAA0-BF30-4C12-BACF-8F0EA83E8DF8}"/>
    <hyperlink ref="C2766" r:id="rId2674" xr:uid="{708C017D-28E6-41A8-AE5F-47F267216091}"/>
    <hyperlink ref="C2767" r:id="rId2675" xr:uid="{DF48DD07-686B-4A30-852E-0437F4754F1B}"/>
    <hyperlink ref="C2768" r:id="rId2676" xr:uid="{49B3CCED-5C53-4214-8452-EB0996B4BAF4}"/>
    <hyperlink ref="C2769" r:id="rId2677" xr:uid="{E552828C-6087-474B-B171-AF0179A1575A}"/>
    <hyperlink ref="C2770" r:id="rId2678" xr:uid="{AC0BE235-387F-4943-93FA-2F2F0C573968}"/>
    <hyperlink ref="C2771" r:id="rId2679" xr:uid="{09361278-63A5-41E1-901A-FD7D52548038}"/>
    <hyperlink ref="C2772" r:id="rId2680" xr:uid="{3B2FC31D-CE58-4213-BC8A-BE6F6B4DC219}"/>
    <hyperlink ref="C2773" r:id="rId2681" xr:uid="{414E57C3-19D8-471E-95FE-DB92FD38DB6F}"/>
    <hyperlink ref="C2774" r:id="rId2682" xr:uid="{799DE1A3-B37F-412E-B9B0-D9916E551819}"/>
    <hyperlink ref="C2775" r:id="rId2683" xr:uid="{47030665-12FE-40BA-9EEA-3B461AB57D57}"/>
    <hyperlink ref="C2776" r:id="rId2684" xr:uid="{799D02FE-C2F0-4635-9923-29B94A984996}"/>
    <hyperlink ref="C2777" r:id="rId2685" xr:uid="{15CCB9F1-67A0-4F98-BC55-5746747BFBC5}"/>
    <hyperlink ref="C2778" r:id="rId2686" xr:uid="{A10B2A69-2777-48FF-876B-264FEC95E349}"/>
    <hyperlink ref="C2779" r:id="rId2687" xr:uid="{B0F99652-727F-4E9A-9EFD-E62BFC2B15ED}"/>
    <hyperlink ref="C2780" r:id="rId2688" xr:uid="{54DFBF0A-6811-43AB-A273-3F3C9B0AC223}"/>
    <hyperlink ref="C2781" r:id="rId2689" xr:uid="{FA0EA5E8-A3B0-4A29-A441-25A9AFEA1F4A}"/>
    <hyperlink ref="C2782" r:id="rId2690" xr:uid="{EB6BE973-EB79-4188-B9D7-358967143344}"/>
    <hyperlink ref="C2783" r:id="rId2691" xr:uid="{1E33B55B-C623-4BF2-84EA-7F6CAF9F01A2}"/>
    <hyperlink ref="C2784" r:id="rId2692" xr:uid="{810EC765-FEBA-4550-951D-AA64B1E5588F}"/>
    <hyperlink ref="C2785" r:id="rId2693" xr:uid="{6BCA5E91-820B-4110-84D1-2B235904EE83}"/>
    <hyperlink ref="C2786" r:id="rId2694" xr:uid="{77555848-2F2D-4286-B4A3-7F5D9C4A4D98}"/>
    <hyperlink ref="C2787" r:id="rId2695" xr:uid="{53D756D7-97A8-4749-9EDD-CFE5C829299A}"/>
    <hyperlink ref="C2788" r:id="rId2696" xr:uid="{F5DE9F6A-32DD-4288-8655-B25EE99618AB}"/>
    <hyperlink ref="C2789" r:id="rId2697" xr:uid="{94768291-EBB9-4882-9567-D07C03F4C74C}"/>
    <hyperlink ref="C2790" r:id="rId2698" xr:uid="{0A29DD8D-3EC1-45DA-903D-E0B606DF1AF2}"/>
    <hyperlink ref="C2791" r:id="rId2699" xr:uid="{40E83BB5-7A83-4E1D-83C1-EC2DE89C6728}"/>
    <hyperlink ref="C2792" r:id="rId2700" xr:uid="{84FD70AF-5889-4D99-AD0D-BB47456CD0A8}"/>
    <hyperlink ref="C2793" r:id="rId2701" xr:uid="{69007E23-0E21-439B-BF30-E2B8A4FBB879}"/>
    <hyperlink ref="C2794" r:id="rId2702" xr:uid="{A3D947DD-9374-4F18-911D-658B8A5DD142}"/>
    <hyperlink ref="C2795" r:id="rId2703" xr:uid="{457B3C62-325E-42D1-92E3-D87DE215CD08}"/>
    <hyperlink ref="C2796" r:id="rId2704" xr:uid="{D1E5F7E2-B029-4AF9-B360-EE1F0784C3CE}"/>
    <hyperlink ref="C2797" r:id="rId2705" xr:uid="{2ECB8FB5-921D-436D-B0D5-8563CF3D0BD7}"/>
    <hyperlink ref="C2798" r:id="rId2706" xr:uid="{0F1FFCF7-0F77-41D5-9C08-0B49F5822F80}"/>
    <hyperlink ref="C2799" r:id="rId2707" xr:uid="{81BA038B-308D-4B39-9413-6E8FA8899B6D}"/>
    <hyperlink ref="C2800" r:id="rId2708" xr:uid="{144C8B1D-1286-41A4-9A37-89DE8917D03F}"/>
    <hyperlink ref="C2801" r:id="rId2709" xr:uid="{10061341-3790-4818-9C5A-CC6157D1D5DB}"/>
    <hyperlink ref="C2802" r:id="rId2710" xr:uid="{EAF801F4-9C09-4DF1-B3E6-86031CEBF79A}"/>
    <hyperlink ref="C2803" r:id="rId2711" xr:uid="{DB70F984-D10B-4938-8854-553FB54B79F8}"/>
    <hyperlink ref="C2804" r:id="rId2712" xr:uid="{8A58CC20-6010-4445-AD32-06C46C3A8E8D}"/>
    <hyperlink ref="C2805" r:id="rId2713" xr:uid="{38E23D5C-C390-4D1D-8E93-53D1BB52D73F}"/>
    <hyperlink ref="C2806" r:id="rId2714" xr:uid="{902E6D3C-13E5-46CD-83D8-897AE1D00D6A}"/>
    <hyperlink ref="C2807" r:id="rId2715" xr:uid="{7E9C8194-8A94-41E9-923C-0154E13694BD}"/>
    <hyperlink ref="C2808" r:id="rId2716" xr:uid="{8CC84D7A-58A6-4892-B46D-F2583AAF1D21}"/>
    <hyperlink ref="C2809" r:id="rId2717" xr:uid="{994B6E2D-D25C-4989-89EC-EBFC2C2452D5}"/>
    <hyperlink ref="C2810" r:id="rId2718" xr:uid="{18A663F4-B7F3-4C79-B1AA-F31FBF04899B}"/>
    <hyperlink ref="C2811" r:id="rId2719" xr:uid="{97B16DF8-781A-4E05-9A79-7469B2EF8CDD}"/>
    <hyperlink ref="C2812" r:id="rId2720" xr:uid="{F5F3E517-3FCC-4E96-A0A8-ACDAA1F6409A}"/>
    <hyperlink ref="C2813" r:id="rId2721" xr:uid="{3E87E3C7-B100-47BA-854E-8E667830B798}"/>
    <hyperlink ref="C2814" r:id="rId2722" xr:uid="{63ED45B8-F154-4906-96BA-128FEDC5C25D}"/>
    <hyperlink ref="C2815" r:id="rId2723" xr:uid="{F202D4A4-66DC-4D78-8838-1B9C1A7EBD65}"/>
    <hyperlink ref="C2816" r:id="rId2724" xr:uid="{615D3B5B-0C19-4637-B929-59F08A35A7FC}"/>
    <hyperlink ref="C2817" r:id="rId2725" xr:uid="{2FD508CC-D154-4A73-8490-DC913B509200}"/>
    <hyperlink ref="C2818" r:id="rId2726" xr:uid="{6F1A18AD-0C31-4D69-971D-D36BC17BB296}"/>
    <hyperlink ref="C2819" r:id="rId2727" xr:uid="{FE1A0E35-48D1-431B-A150-31A3C5F1E7FB}"/>
    <hyperlink ref="C2820" r:id="rId2728" xr:uid="{0E400D65-9FCE-4F0D-8FEC-3F418BED6074}"/>
    <hyperlink ref="C2821" r:id="rId2729" xr:uid="{9E78D3B2-6064-4159-B4DB-66B81E1AA50D}"/>
    <hyperlink ref="C2822" r:id="rId2730" xr:uid="{529CFDC0-10D5-40EB-B6B8-C957D7D84CB6}"/>
    <hyperlink ref="C2823" r:id="rId2731" xr:uid="{8A41F3C1-F8B8-4FD0-884D-CC55A5D81923}"/>
    <hyperlink ref="C2824" r:id="rId2732" xr:uid="{F6F9FD79-01A2-45C8-B113-919D12441A16}"/>
    <hyperlink ref="C2825" r:id="rId2733" xr:uid="{DC31ED4C-0B00-4DC2-8BA7-C39186F2CBF8}"/>
    <hyperlink ref="C2826" r:id="rId2734" xr:uid="{6492BBBD-51FA-427F-AD12-6A77D66588DF}"/>
    <hyperlink ref="C2827" r:id="rId2735" xr:uid="{F5045DD5-B0D6-4EA3-85C4-7FD2213C1235}"/>
    <hyperlink ref="C2828" r:id="rId2736" xr:uid="{11990456-8F7D-4472-A688-7F6E5C6C6FB8}"/>
    <hyperlink ref="C2829" r:id="rId2737" xr:uid="{4E337791-C75C-4AE3-AD6D-EE4FB3782711}"/>
    <hyperlink ref="C2830" r:id="rId2738" xr:uid="{9A159233-3DFF-4B69-8FED-E473152A395C}"/>
    <hyperlink ref="C2831" r:id="rId2739" xr:uid="{AC964ED5-BABF-402F-A5FF-DB1160CABB3F}"/>
    <hyperlink ref="C2832" r:id="rId2740" xr:uid="{F2414AD7-0219-4B04-9F89-E64452F1B72C}"/>
    <hyperlink ref="C2833" r:id="rId2741" xr:uid="{85F2D55A-901E-4E57-A6E9-4A9EE0076E73}"/>
    <hyperlink ref="C2834" r:id="rId2742" xr:uid="{C5BD1DF7-8869-4CDD-AD82-6469A2486019}"/>
    <hyperlink ref="C2835" r:id="rId2743" xr:uid="{9C467C25-5A08-4274-B774-DB14D283979F}"/>
    <hyperlink ref="C2836" r:id="rId2744" xr:uid="{D70DCE0F-9884-4CCB-94B7-9985ED6B2E80}"/>
    <hyperlink ref="C2837" r:id="rId2745" xr:uid="{70C97478-727E-4B71-8640-5D3324A0015E}"/>
    <hyperlink ref="C2838" r:id="rId2746" xr:uid="{2F99151B-6CC5-4575-8F4C-9C1B92015FC6}"/>
    <hyperlink ref="C2839" r:id="rId2747" xr:uid="{C1357060-6087-496C-B72B-39F94DF88290}"/>
    <hyperlink ref="C2840" r:id="rId2748" xr:uid="{E1C85F43-C56A-4B3A-B545-3EC7D898E49E}"/>
    <hyperlink ref="C2841" r:id="rId2749" xr:uid="{D569C296-34A7-4091-A987-EE09AA9AEB07}"/>
    <hyperlink ref="C2842" r:id="rId2750" xr:uid="{8D889475-733F-4B12-8000-10C5D56773DE}"/>
    <hyperlink ref="C2843" r:id="rId2751" xr:uid="{E2B5216D-F038-4835-B971-8AA2D4449C78}"/>
    <hyperlink ref="C2844" r:id="rId2752" xr:uid="{13C3C66B-2160-4695-A50A-1B563138C35C}"/>
    <hyperlink ref="C2845" r:id="rId2753" xr:uid="{AB28395B-F2A9-4A4E-8153-08B02C45BFAD}"/>
    <hyperlink ref="C2846" r:id="rId2754" xr:uid="{AE879907-3887-4F6A-9CFF-F8D6131A429F}"/>
    <hyperlink ref="C2847" r:id="rId2755" xr:uid="{957E6282-E12B-43F3-A73C-C2F8DF2D8AEC}"/>
    <hyperlink ref="C2848" r:id="rId2756" xr:uid="{54BB721F-F63F-4D19-BFB9-5E8DE03FB59F}"/>
    <hyperlink ref="C2849" r:id="rId2757" xr:uid="{B0F70942-D126-4F57-974A-977FA0C9C955}"/>
    <hyperlink ref="C2850" r:id="rId2758" xr:uid="{0CD8F0BC-5F77-4F98-B7AA-D7C60C99DD2B}"/>
    <hyperlink ref="C2851" r:id="rId2759" xr:uid="{0E3E1B83-0185-4F76-8F97-E46C2B13B62A}"/>
    <hyperlink ref="C2852" r:id="rId2760" xr:uid="{276B1183-575F-4934-AE97-7D2D83F42279}"/>
    <hyperlink ref="C2853" r:id="rId2761" xr:uid="{986A1601-2B58-4104-AAEC-0A281C5CEF06}"/>
    <hyperlink ref="C2854" r:id="rId2762" xr:uid="{C06DA7C0-4878-4620-868F-72351F209A28}"/>
    <hyperlink ref="C2855" r:id="rId2763" xr:uid="{50189E83-7516-40B2-980E-7269681A8CF0}"/>
    <hyperlink ref="C2856" r:id="rId2764" xr:uid="{26892AFC-BD3F-4029-972D-859C2E9A89EC}"/>
    <hyperlink ref="C2857" r:id="rId2765" xr:uid="{6F64E701-53B0-4676-B6C5-E66FC5FC204F}"/>
    <hyperlink ref="C2858" r:id="rId2766" xr:uid="{DC58F351-B2C4-47EA-852E-96A086F06733}"/>
    <hyperlink ref="C2859" r:id="rId2767" xr:uid="{57B75D35-6DF4-4AF3-8EF4-9C7DF2EF3B4C}"/>
    <hyperlink ref="C2860" r:id="rId2768" xr:uid="{D24EEC22-7F64-48B1-A612-4CF1F96B9731}"/>
    <hyperlink ref="C2861" r:id="rId2769" xr:uid="{D6897FBA-BABF-4AFD-8A4C-225F9A51EB21}"/>
    <hyperlink ref="C2862" r:id="rId2770" xr:uid="{A7B57630-18A9-49C6-A388-32035483ACC9}"/>
    <hyperlink ref="C2863" r:id="rId2771" xr:uid="{B453A5CA-BDB5-4845-BA32-A6DBF1858AD4}"/>
    <hyperlink ref="C2864" r:id="rId2772" xr:uid="{60DA14FC-5538-4231-9C1E-6A58A31FAE37}"/>
    <hyperlink ref="C2865" r:id="rId2773" xr:uid="{4350B344-8675-4E39-BA4E-CC2668AD69AD}"/>
    <hyperlink ref="C2866" r:id="rId2774" xr:uid="{9156DF9F-C1E2-472A-97B0-208759DE570C}"/>
    <hyperlink ref="C2867" r:id="rId2775" xr:uid="{BE1A746D-D455-4EBA-875B-645152710DA5}"/>
    <hyperlink ref="C2868" r:id="rId2776" xr:uid="{A9F3A8EB-0A3D-440C-9781-B237A6D877F3}"/>
    <hyperlink ref="C2869" r:id="rId2777" xr:uid="{3A4DDE23-C98C-4A34-9E74-052A97BD4177}"/>
    <hyperlink ref="C2870" r:id="rId2778" xr:uid="{28D16D1C-863B-497D-AD6E-B450CACEDEFB}"/>
    <hyperlink ref="C2871" r:id="rId2779" xr:uid="{451592F3-01D5-4E9E-A960-0A79FF6B89BF}"/>
    <hyperlink ref="C2872" r:id="rId2780" xr:uid="{D268CF51-B183-4B40-97E2-7B23605C908C}"/>
    <hyperlink ref="C2873" r:id="rId2781" xr:uid="{48093419-DE62-4F92-BA74-598BE1FF299C}"/>
    <hyperlink ref="C2874" r:id="rId2782" xr:uid="{19C27084-7A8C-4A69-A2FC-E5409D2EC0D8}"/>
    <hyperlink ref="C2875" r:id="rId2783" xr:uid="{DE724A51-A569-40AE-B55C-FAF9820686AD}"/>
    <hyperlink ref="C2876" r:id="rId2784" xr:uid="{1BA06908-E29C-4FED-90A8-EFD2E43FDE1C}"/>
    <hyperlink ref="C2877" r:id="rId2785" xr:uid="{A3A18629-B370-4110-9B11-C228A3F2F2B6}"/>
    <hyperlink ref="C2878" r:id="rId2786" xr:uid="{C4717FD4-2C9A-40E7-9AD2-AA7A43EEC518}"/>
    <hyperlink ref="C2879" r:id="rId2787" xr:uid="{F3C4FE3D-11FE-4C42-A354-B22EC92C6D0A}"/>
    <hyperlink ref="C2880" r:id="rId2788" xr:uid="{2493C88E-EBAA-4908-A36E-A816E46DA803}"/>
    <hyperlink ref="C2881" r:id="rId2789" xr:uid="{AAEEF7AA-B6C1-4844-96A0-AB711B3D6152}"/>
    <hyperlink ref="C2882" r:id="rId2790" xr:uid="{EB9BA42F-9BA9-432A-8FBA-DDC87BD7C079}"/>
    <hyperlink ref="C2883" r:id="rId2791" xr:uid="{6995F961-5194-4439-882C-D1A8AB9CD320}"/>
    <hyperlink ref="C2884" r:id="rId2792" xr:uid="{95C15275-B22C-4849-97DA-EF9F54DD9671}"/>
    <hyperlink ref="C2885" r:id="rId2793" xr:uid="{9B911B54-F1D9-4587-B0DF-F80B039B3998}"/>
    <hyperlink ref="C2886" r:id="rId2794" xr:uid="{F899D7EF-0A1D-47D3-A95D-DC8DF46D9758}"/>
    <hyperlink ref="C2887" r:id="rId2795" xr:uid="{C25773B6-A117-4185-AB12-B27F489F5E91}"/>
    <hyperlink ref="C2888" r:id="rId2796" xr:uid="{2638B796-938D-4702-8D65-BA2FA61673E6}"/>
    <hyperlink ref="C2889" r:id="rId2797" xr:uid="{9F2A5A17-315E-4C2C-9135-9F2872841DA4}"/>
    <hyperlink ref="C2890" r:id="rId2798" xr:uid="{B36868EB-2D38-44F0-8B34-F4E67C7AD659}"/>
    <hyperlink ref="C2891" r:id="rId2799" xr:uid="{64BC11F0-7675-48AD-9BA2-6B87B50EB652}"/>
    <hyperlink ref="C2892" r:id="rId2800" xr:uid="{0C34542F-F968-4983-96FF-D6AD5CDD7CAA}"/>
    <hyperlink ref="C2893" r:id="rId2801" xr:uid="{F659E068-61F5-46EA-BEF1-A28AB8BA8669}"/>
    <hyperlink ref="C2894" r:id="rId2802" xr:uid="{15EDEBFE-53C0-4266-862E-820F544C5F33}"/>
    <hyperlink ref="C2895" r:id="rId2803" xr:uid="{0896AE93-EBEB-4F58-80EE-72698CF92F6E}"/>
    <hyperlink ref="C2896" r:id="rId2804" xr:uid="{A0775C47-5962-4456-9361-78D572FA578C}"/>
    <hyperlink ref="C2897" r:id="rId2805" xr:uid="{57AC9F39-BE86-4633-8932-A2D5783D11A5}"/>
    <hyperlink ref="C2898" r:id="rId2806" xr:uid="{2B3EB367-1FC8-47F3-BD0B-431645315E8F}"/>
    <hyperlink ref="C2899" r:id="rId2807" xr:uid="{29C0F3F4-C11F-47AB-82B1-CFFF1EACB96D}"/>
    <hyperlink ref="C2900" r:id="rId2808" xr:uid="{CAF203D8-E40D-4EA2-A805-3469D9075932}"/>
    <hyperlink ref="C2901" r:id="rId2809" xr:uid="{1BF1468B-0A84-49AB-9504-243FEEB732AF}"/>
    <hyperlink ref="C2902" r:id="rId2810" xr:uid="{FE10E899-D431-468B-8C5A-A2EE5D77ECD3}"/>
    <hyperlink ref="C2903" r:id="rId2811" xr:uid="{227D4B00-ECDB-4062-9A9D-7E2F9992CBC3}"/>
    <hyperlink ref="C2904" r:id="rId2812" xr:uid="{90330D0D-CD16-4B17-A6F5-EA9BD7DCF4DB}"/>
    <hyperlink ref="C2905" r:id="rId2813" xr:uid="{FE583969-2126-4828-A48E-EA2CC5BE529F}"/>
    <hyperlink ref="C2906" r:id="rId2814" xr:uid="{B7E79EB1-1483-488A-AD06-9B924584545D}"/>
    <hyperlink ref="C2907" r:id="rId2815" xr:uid="{9546002B-62E9-40EE-A3F4-988F397BCE47}"/>
    <hyperlink ref="C2908" r:id="rId2816" xr:uid="{5EE03E4A-AF00-4B3E-8727-7C1935F697DA}"/>
    <hyperlink ref="C2909" r:id="rId2817" xr:uid="{D0C6C458-C06B-4497-92B2-65495A75AA73}"/>
    <hyperlink ref="C2910" r:id="rId2818" xr:uid="{4F9D70D7-C37C-4A9B-895C-4D7BB016B7C2}"/>
    <hyperlink ref="C2911" r:id="rId2819" xr:uid="{6FEF9399-D070-4017-B69F-9D78DF612DC0}"/>
    <hyperlink ref="C2912" r:id="rId2820" xr:uid="{33ECBAA6-3694-4C8E-A4F3-1907B604C156}"/>
    <hyperlink ref="C2913" r:id="rId2821" xr:uid="{B90D08B3-2DEE-4E67-A64C-5D8DC74D10F2}"/>
    <hyperlink ref="C2914" r:id="rId2822" xr:uid="{F1ACA54C-82A6-4527-A917-57841B9E8672}"/>
    <hyperlink ref="C2915" r:id="rId2823" xr:uid="{533FC0CC-D1AC-424E-8E75-4D3E5692CEFD}"/>
    <hyperlink ref="C2916" r:id="rId2824" xr:uid="{A37ACD56-8126-4F09-8106-DDBF34010612}"/>
    <hyperlink ref="C2917" r:id="rId2825" xr:uid="{CCBDCA9F-CAA0-4C96-B894-5FCAB5F5379D}"/>
    <hyperlink ref="C2918" r:id="rId2826" xr:uid="{83E591D1-FC04-4ABF-BAF6-E05DC1117F44}"/>
    <hyperlink ref="C2919" r:id="rId2827" xr:uid="{68AC4B0D-A851-4BE5-8C5D-2EC2A0B2511F}"/>
    <hyperlink ref="C2920" r:id="rId2828" xr:uid="{3E2F75B5-9FAF-4D21-8181-CDAD920C3A9B}"/>
    <hyperlink ref="C2921" r:id="rId2829" xr:uid="{DCB786E5-E15C-43AA-AD51-19A402451C05}"/>
    <hyperlink ref="C2922" r:id="rId2830" xr:uid="{9B3F2F3F-9892-4181-97F4-D903C52EAD72}"/>
    <hyperlink ref="C2923" r:id="rId2831" xr:uid="{6896D614-60A1-474D-9C22-51A45C3297FA}"/>
    <hyperlink ref="C2924" r:id="rId2832" xr:uid="{B98DD604-19E5-46CB-9E11-59B1C964BEE5}"/>
    <hyperlink ref="C2925" r:id="rId2833" xr:uid="{1954BB00-1BF6-47F1-89CA-B6FF7B8B3992}"/>
    <hyperlink ref="C2926" r:id="rId2834" xr:uid="{6CB587FD-F6BD-4434-ACEF-03E439A4C53C}"/>
    <hyperlink ref="C2927" r:id="rId2835" xr:uid="{3CB6DAB9-0EA6-4A3A-85FE-FA94C58038A5}"/>
    <hyperlink ref="C2928" r:id="rId2836" xr:uid="{0AA237E4-4FA0-4B52-8ABC-1D134C5EC5E4}"/>
    <hyperlink ref="C2929" r:id="rId2837" xr:uid="{2C7D8FE7-CD0C-4C3E-963B-6F62CAEF57A5}"/>
    <hyperlink ref="C2930" r:id="rId2838" xr:uid="{1656C7C4-6200-4928-8721-CDAD0057F941}"/>
    <hyperlink ref="C2931" r:id="rId2839" xr:uid="{E682EB20-DF90-4D0B-BD87-87643A55AA0A}"/>
    <hyperlink ref="C2932" r:id="rId2840" xr:uid="{188290A1-1725-4EFD-A7A6-3BAB4259858B}"/>
    <hyperlink ref="C2933" r:id="rId2841" xr:uid="{4601454A-F69F-498D-85E1-A30636BFA9EA}"/>
    <hyperlink ref="C2934" r:id="rId2842" xr:uid="{D32D4092-F7CD-49F2-8530-F6DDB2FA8D9E}"/>
    <hyperlink ref="C2935" r:id="rId2843" xr:uid="{53D593F0-0FD0-431B-B90E-8EB55A4C8FC7}"/>
    <hyperlink ref="C2936" r:id="rId2844" xr:uid="{89531872-1BD5-44CA-AEAB-E15A3222E5DE}"/>
    <hyperlink ref="C2937" r:id="rId2845" xr:uid="{B08F3BFD-828B-4D23-8652-C511DA9ECF08}"/>
    <hyperlink ref="C2938" r:id="rId2846" xr:uid="{F4608F50-750F-491E-9672-D127B82BDE4F}"/>
    <hyperlink ref="C2939" r:id="rId2847" xr:uid="{94B043CB-AC56-4986-B71F-28A65A20E116}"/>
    <hyperlink ref="C2940" r:id="rId2848" xr:uid="{05B92C9A-BDF7-41A6-A4FB-A0C681C4BA5D}"/>
    <hyperlink ref="C2941" r:id="rId2849" xr:uid="{9D5C99AD-816E-4244-812A-B05E8F880225}"/>
    <hyperlink ref="C2942" r:id="rId2850" xr:uid="{78924743-0F61-49FF-A176-6B8A261887C0}"/>
    <hyperlink ref="C2943" r:id="rId2851" xr:uid="{E82485F7-5BC8-4600-A9C8-6EE2401375D3}"/>
    <hyperlink ref="C2944" r:id="rId2852" xr:uid="{C5C9068B-EAE4-4B3C-B86D-52D9B2AED31E}"/>
    <hyperlink ref="C2945" r:id="rId2853" xr:uid="{7A6BA100-9BFD-4DF4-83E9-1091B6F8BB9E}"/>
    <hyperlink ref="C2946" r:id="rId2854" xr:uid="{38959AA7-C12B-4605-8A6B-0FED6E4A5367}"/>
    <hyperlink ref="C2947" r:id="rId2855" xr:uid="{CCBF0B7D-25D0-4BDA-A8A5-DABCFEE20830}"/>
    <hyperlink ref="C2948" r:id="rId2856" xr:uid="{6365D50B-FE3E-422F-8DFC-A937B9157749}"/>
    <hyperlink ref="C2949" r:id="rId2857" xr:uid="{60BB53A3-C8E5-46FB-8738-A57DDBAD7C5A}"/>
    <hyperlink ref="C2950" r:id="rId2858" xr:uid="{F3913A5E-E703-45CD-B927-DA6F58C2EEFF}"/>
    <hyperlink ref="C2951" r:id="rId2859" xr:uid="{87FECCDB-D435-45D7-AEEF-F8BC6E2ED7A9}"/>
    <hyperlink ref="C2952" r:id="rId2860" xr:uid="{81F1D031-3F95-4CB6-ACDC-CDBD2D3B02D9}"/>
    <hyperlink ref="C2953" r:id="rId2861" xr:uid="{9C0FB7DA-31D0-49AA-96B1-1712F31E268E}"/>
    <hyperlink ref="C2954" r:id="rId2862" xr:uid="{48F98B4F-A5CC-4470-BDBA-E7BAF84A6E91}"/>
    <hyperlink ref="C2955" r:id="rId2863" xr:uid="{AD5BBED1-BFAB-45BC-BCFF-6864467882ED}"/>
    <hyperlink ref="C2956" r:id="rId2864" xr:uid="{AB6C83C0-C942-4D3B-9465-6CE0D7B9EFF0}"/>
    <hyperlink ref="C2957" r:id="rId2865" xr:uid="{18C2E8F2-02F4-4AA9-A3A6-1901AF3EAC26}"/>
    <hyperlink ref="C2958" r:id="rId2866" xr:uid="{605E6F47-0630-49DD-8889-0F06B866CBFF}"/>
    <hyperlink ref="C2959" r:id="rId2867" xr:uid="{FF1C5A32-3A1F-4B26-8073-97C3B0026F74}"/>
    <hyperlink ref="C2960" r:id="rId2868" xr:uid="{66FC54A9-A165-4CD1-A07E-E5E88779205D}"/>
    <hyperlink ref="C2961" r:id="rId2869" xr:uid="{6E02DE48-1BA2-4177-B9A6-BD44189F312E}"/>
    <hyperlink ref="C2962" r:id="rId2870" xr:uid="{EFB13BE4-5C76-4387-B8EC-4E1881D5ACB5}"/>
    <hyperlink ref="C2963" r:id="rId2871" xr:uid="{1EA091BB-D12D-4ED5-9815-6F9CAE98362E}"/>
    <hyperlink ref="C2964" r:id="rId2872" xr:uid="{D31F7D74-33B2-4A61-B92A-55D245EDEA1C}"/>
    <hyperlink ref="C2965" r:id="rId2873" xr:uid="{6096BB75-9CF2-4DF0-9BEE-4B6C4565F333}"/>
    <hyperlink ref="C2966" r:id="rId2874" xr:uid="{C8242CD9-8133-45F8-8C17-A1DABD14C7DA}"/>
    <hyperlink ref="C2967" r:id="rId2875" xr:uid="{90F14219-9321-4B4D-9E58-C2A8FE1A17E0}"/>
    <hyperlink ref="C2968" r:id="rId2876" xr:uid="{62A79CB2-8DA3-428C-8484-4ED066DB6B2A}"/>
    <hyperlink ref="C2969" r:id="rId2877" xr:uid="{D9E253F2-D6B0-4C29-98B1-4772A9B64320}"/>
    <hyperlink ref="C2970" r:id="rId2878" xr:uid="{34A2E6D4-FD5F-4C6A-88DD-D85BDF766B8E}"/>
    <hyperlink ref="C2971" r:id="rId2879" xr:uid="{636022D5-D212-4E8A-94F4-53FC8B6728DA}"/>
    <hyperlink ref="C2972" r:id="rId2880" xr:uid="{A5380F60-2367-4A5A-AD0B-BA6C4AC8D0CE}"/>
    <hyperlink ref="C2973" r:id="rId2881" xr:uid="{3DE9580F-AF2E-4A3C-93A1-DCB62063E8EB}"/>
    <hyperlink ref="C2974" r:id="rId2882" xr:uid="{B48980C7-C11B-4D33-8167-6B114904BB6B}"/>
    <hyperlink ref="C2975" r:id="rId2883" xr:uid="{185EB6AA-630D-478E-A8B4-D7B1584C432B}"/>
    <hyperlink ref="C2976" r:id="rId2884" xr:uid="{09C0EC0B-AF51-4D14-B3B2-F7779F47A6E8}"/>
    <hyperlink ref="C2977" r:id="rId2885" xr:uid="{6FA40D45-7611-4416-85BB-36187B3F5388}"/>
    <hyperlink ref="C2978" r:id="rId2886" xr:uid="{6B011986-B6E0-412F-96C7-9BD3A6061FA7}"/>
    <hyperlink ref="C2979" r:id="rId2887" xr:uid="{5B2D660F-C6D9-4B86-AA04-DFEF4647DC6B}"/>
    <hyperlink ref="C2980" r:id="rId2888" xr:uid="{6B5483CF-F71A-48CA-A3E0-9CB939D7D0C5}"/>
    <hyperlink ref="C2981" r:id="rId2889" xr:uid="{7CFC61F4-C796-4FE1-8AD3-131050614A37}"/>
    <hyperlink ref="C2982" r:id="rId2890" xr:uid="{A6106CF7-6FD4-46AE-9917-B5A6B8D0DA13}"/>
    <hyperlink ref="C2983" r:id="rId2891" xr:uid="{5F4D28F0-6D6E-4945-A817-2DD991E816D7}"/>
    <hyperlink ref="C2984" r:id="rId2892" xr:uid="{19738914-9659-44FE-8348-B743DD5A9441}"/>
    <hyperlink ref="C2985" r:id="rId2893" xr:uid="{A42B90F8-33B7-4C5E-9CF7-9E74BBDE0CED}"/>
    <hyperlink ref="C2986" r:id="rId2894" xr:uid="{260495ED-A743-431C-9C2C-CB1AB583AC56}"/>
    <hyperlink ref="C2987" r:id="rId2895" xr:uid="{D5A7A4E2-D2F4-4C64-A36F-EB7AA848759E}"/>
    <hyperlink ref="C2988" r:id="rId2896" xr:uid="{769A92CD-EFEA-4AE3-9013-C5DA79A95AEE}"/>
    <hyperlink ref="C2989" r:id="rId2897" xr:uid="{538B2F99-A086-4A0B-BBCF-4F8930E572FE}"/>
    <hyperlink ref="C2990" r:id="rId2898" xr:uid="{B9DFAC3A-40F0-4964-AB0D-2BF0B3D4A2A0}"/>
    <hyperlink ref="C2991" r:id="rId2899" xr:uid="{FE194509-1546-4CB7-A53F-E6F4DE97303D}"/>
    <hyperlink ref="C2992" r:id="rId2900" xr:uid="{39908CD0-D589-43C7-ACA2-0BF4FBF274C0}"/>
    <hyperlink ref="C2993" r:id="rId2901" xr:uid="{E320286E-425F-44E7-8739-DFD80C1004D8}"/>
    <hyperlink ref="C2994" r:id="rId2902" xr:uid="{10BE0381-BC4D-4C60-AB27-8FE8CFA5D01D}"/>
    <hyperlink ref="C2995" r:id="rId2903" xr:uid="{49AA90F3-5874-4C71-B32D-A4BA2BDEF525}"/>
    <hyperlink ref="C2996" r:id="rId2904" xr:uid="{F2015459-2414-42D6-84D1-18D9159F659E}"/>
    <hyperlink ref="C2997" r:id="rId2905" xr:uid="{58ECDBAC-D4D4-44C1-B0BB-E10E9F6F5251}"/>
    <hyperlink ref="C2998" r:id="rId2906" xr:uid="{80DA8771-C488-4915-9B0F-CA3C56A572F7}"/>
    <hyperlink ref="C2999" r:id="rId2907" xr:uid="{216F81BE-65C9-4E57-8771-8F25A685C570}"/>
    <hyperlink ref="C3000" r:id="rId2908" xr:uid="{2D113D18-DB72-432B-B2FD-DDE702401AAC}"/>
    <hyperlink ref="C3001" r:id="rId2909" xr:uid="{E84EE4F1-F927-44CC-A74B-70EBC636BA97}"/>
    <hyperlink ref="C3002" r:id="rId2910" xr:uid="{9A7706AB-089E-467B-8CFE-AD7961B99D15}"/>
    <hyperlink ref="C3003" r:id="rId2911" xr:uid="{DD93CE46-EB81-478D-A1E8-F9FD3EE8FD01}"/>
    <hyperlink ref="C3004" r:id="rId2912" xr:uid="{C57C0B92-A2DD-472E-B2DC-785021400C6F}"/>
    <hyperlink ref="C3005" r:id="rId2913" xr:uid="{90DAA11E-8098-4106-B72F-584DF8CDB628}"/>
    <hyperlink ref="C3006" r:id="rId2914" xr:uid="{5CE28960-137D-42C4-8E31-6D5505E1CCEC}"/>
    <hyperlink ref="C3007" r:id="rId2915" xr:uid="{1C6B5A21-19EE-441D-A717-BD5DF86632ED}"/>
    <hyperlink ref="C3008" r:id="rId2916" xr:uid="{004368D4-50D9-4A95-BE5D-3AF002007698}"/>
    <hyperlink ref="C3009" r:id="rId2917" xr:uid="{B5055331-D89B-4716-9358-B12CCAD151C4}"/>
    <hyperlink ref="C3010" r:id="rId2918" xr:uid="{CADAE64A-B49C-41C7-B6A3-7509480CBA24}"/>
    <hyperlink ref="C3011" r:id="rId2919" xr:uid="{A19BE030-957B-4F0D-BC4A-34FAD47F175C}"/>
    <hyperlink ref="C3012" r:id="rId2920" xr:uid="{3D6B4A95-458B-41EC-9DFC-F5D7A6455189}"/>
    <hyperlink ref="C3013" r:id="rId2921" xr:uid="{8F2CE59F-2538-4670-A63F-04A2EF2D2BF0}"/>
    <hyperlink ref="C3014" r:id="rId2922" xr:uid="{2FB2936D-1FF2-47A4-A951-16CB35242128}"/>
    <hyperlink ref="C3015" r:id="rId2923" xr:uid="{02C58F8D-CC3F-4AFD-ADB2-EFBBE59D17E7}"/>
    <hyperlink ref="C3016" r:id="rId2924" xr:uid="{EFD76D01-9099-4F6E-B78E-40B4EBEC5239}"/>
    <hyperlink ref="C3017" r:id="rId2925" xr:uid="{3FAC8601-8704-451B-9F26-DD321674BB7D}"/>
    <hyperlink ref="C3018" r:id="rId2926" xr:uid="{33EFD152-9D11-418B-8B97-E8487A5EB754}"/>
    <hyperlink ref="C3019" r:id="rId2927" xr:uid="{ED3BC179-93CC-4A8B-9185-8ABE48A933F0}"/>
    <hyperlink ref="C3020" r:id="rId2928" xr:uid="{43D8E772-7E4B-4216-8C20-0B0604DF68CC}"/>
    <hyperlink ref="C3021" r:id="rId2929" xr:uid="{E57127FE-116C-4ADB-86B8-C30C624B721D}"/>
    <hyperlink ref="C3022" r:id="rId2930" xr:uid="{F839D02E-302A-420F-8EFF-D26EF832ABC5}"/>
    <hyperlink ref="C3023" r:id="rId2931" xr:uid="{B9852520-0854-4C9A-A45F-5ECA3991D595}"/>
    <hyperlink ref="C3024" r:id="rId2932" xr:uid="{D9A72512-D8F0-4584-A29E-F2BDDC93E912}"/>
    <hyperlink ref="C3025" r:id="rId2933" xr:uid="{722477B9-DD08-4B9A-8FFA-4FBB2FEB023C}"/>
    <hyperlink ref="C3026" r:id="rId2934" xr:uid="{1473011E-82D0-489D-9B19-1C450C4FFCA0}"/>
    <hyperlink ref="C3027" r:id="rId2935" xr:uid="{F6F9F4AB-9301-448D-B5EB-7C0DFF3CA88B}"/>
    <hyperlink ref="C3028" r:id="rId2936" xr:uid="{6E3AA9CD-1BCC-4763-B43D-6D0071F8EB16}"/>
    <hyperlink ref="C3029" r:id="rId2937" xr:uid="{3EB9D267-2382-44B4-8374-CF2D61D58388}"/>
    <hyperlink ref="C3030" r:id="rId2938" xr:uid="{1C8CA148-2444-4444-88AE-946936F2A496}"/>
    <hyperlink ref="C3031" r:id="rId2939" xr:uid="{B5F2F630-73B4-4462-9CCF-E70CF28FAF4C}"/>
    <hyperlink ref="C3032" r:id="rId2940" xr:uid="{76B2928A-38BF-4D18-80A3-E2A1D9732821}"/>
    <hyperlink ref="C3033" r:id="rId2941" xr:uid="{B0741F33-2E3C-4A1E-A69A-683A5C08D115}"/>
    <hyperlink ref="C3034" r:id="rId2942" xr:uid="{5B9F4492-ED9C-4DC8-AA71-7D7EE4BC28E9}"/>
    <hyperlink ref="C3035" r:id="rId2943" xr:uid="{BBFF0C9B-19BF-4F65-B963-74375BFBDEEF}"/>
    <hyperlink ref="C3036" r:id="rId2944" xr:uid="{34F19F62-7C98-415A-9D3A-96A90629C90E}"/>
    <hyperlink ref="C3037" r:id="rId2945" xr:uid="{1CE710BF-1A6E-4699-8CEB-342F6BE4CBBF}"/>
    <hyperlink ref="C3038" r:id="rId2946" xr:uid="{39577CF9-51A7-4A50-B6D3-92B0BCEF8C3F}"/>
    <hyperlink ref="C3039" r:id="rId2947" xr:uid="{0BBB6C2F-0FF5-42FB-826F-3E5756637922}"/>
    <hyperlink ref="C3040" r:id="rId2948" xr:uid="{458ABA3E-639D-4805-BE0F-62BA9C31EEDE}"/>
    <hyperlink ref="C3041" r:id="rId2949" xr:uid="{2713F0C7-1DAD-48C5-AEC6-53FABC40843D}"/>
    <hyperlink ref="C3042" r:id="rId2950" xr:uid="{F32E33A5-C488-4437-94A0-94D8CF892926}"/>
    <hyperlink ref="C3043" r:id="rId2951" xr:uid="{D315C628-E0EA-43F1-982A-061075ABAA38}"/>
    <hyperlink ref="C3044" r:id="rId2952" xr:uid="{68D19E97-97D3-44E9-9341-5C53EDDA7D8C}"/>
    <hyperlink ref="C3045" r:id="rId2953" xr:uid="{5AB4EE9B-E09B-4731-9D9A-DBAC0A8B10B6}"/>
    <hyperlink ref="C3046" r:id="rId2954" xr:uid="{13DA89A1-0FEC-40C8-A2BA-5B6FFC9B8971}"/>
    <hyperlink ref="C3047" r:id="rId2955" xr:uid="{E0410B3A-16B8-46E2-B0F7-D85D85282DB1}"/>
    <hyperlink ref="C3048" r:id="rId2956" xr:uid="{7D3A53A9-C8FB-4E40-AAAB-82FDAE0A8AE7}"/>
    <hyperlink ref="C3049" r:id="rId2957" xr:uid="{167CDF51-3481-4B63-948F-67D68814DC4D}"/>
    <hyperlink ref="C3050" r:id="rId2958" xr:uid="{D762EEBA-1175-4478-AF94-DA28A71B83D3}"/>
    <hyperlink ref="C3051" r:id="rId2959" xr:uid="{7F4447F3-4B2D-42EC-9531-1A5891676659}"/>
    <hyperlink ref="C3052" r:id="rId2960" xr:uid="{FA5FCF57-FFAF-4559-A8E7-4C06CEEB0E71}"/>
    <hyperlink ref="C3053" r:id="rId2961" xr:uid="{E113AE9C-6AD9-4F06-83C6-C77B87FAF114}"/>
    <hyperlink ref="C3054" r:id="rId2962" xr:uid="{BA609B73-EA6C-48C4-9ACC-0098D132AFA4}"/>
    <hyperlink ref="C3055" r:id="rId2963" xr:uid="{9CF38174-6781-47CC-A07B-EB187A712AE7}"/>
    <hyperlink ref="C3056" r:id="rId2964" xr:uid="{322270FE-D3A8-4CE4-8775-879600A41DC9}"/>
    <hyperlink ref="C3057" r:id="rId2965" xr:uid="{CE56FEA6-8DD8-451E-BF43-2A0116FBDEED}"/>
    <hyperlink ref="C3058" r:id="rId2966" xr:uid="{558A7779-2A8E-4139-9D61-8CF60BD5AD1D}"/>
    <hyperlink ref="C3059" r:id="rId2967" xr:uid="{718D6E6B-98F9-4933-ADB0-8ACB27F6FAD6}"/>
    <hyperlink ref="C3060" r:id="rId2968" xr:uid="{881F4DCA-0645-4AB6-A51D-0B0992B3F8AE}"/>
    <hyperlink ref="C3061" r:id="rId2969" xr:uid="{74937594-52D9-4E3A-BF1A-6224E7FA6607}"/>
    <hyperlink ref="C3062" r:id="rId2970" xr:uid="{AB4A4B83-745D-4F15-A33E-97E118F29935}"/>
    <hyperlink ref="C3063" r:id="rId2971" xr:uid="{362AFB04-699D-4623-9D12-608A7A034433}"/>
    <hyperlink ref="C3064" r:id="rId2972" xr:uid="{4720B9E5-3FD7-4281-9166-A88FC4A9F0C6}"/>
    <hyperlink ref="C3065" r:id="rId2973" xr:uid="{3C41C52A-5015-425C-B7FB-A158502B488B}"/>
    <hyperlink ref="C3066" r:id="rId2974" xr:uid="{7B6E5AFD-7F3B-4398-A3AA-8CA0029BC4F3}"/>
    <hyperlink ref="C3067" r:id="rId2975" xr:uid="{85F1C4FB-82FE-4F51-B8C7-26A258DBCA1B}"/>
    <hyperlink ref="C3068" r:id="rId2976" xr:uid="{3E3F16B9-1523-44B1-9355-77ACD66C39B5}"/>
    <hyperlink ref="C3069" r:id="rId2977" xr:uid="{A1D07729-014B-40C5-A4C4-1537F9A3FF0A}"/>
    <hyperlink ref="C3070" r:id="rId2978" xr:uid="{F7056D3B-E014-4597-8E23-B8E6DC52D609}"/>
    <hyperlink ref="C3071" r:id="rId2979" xr:uid="{5AD1037D-82DA-4A05-A93D-D177F8AC938C}"/>
    <hyperlink ref="C3072" r:id="rId2980" xr:uid="{59BBAB94-A067-417A-A914-0F2D4C86FDEC}"/>
    <hyperlink ref="C3073" r:id="rId2981" xr:uid="{9E8C9E7E-93B5-4465-A1C5-2B5FBA51CA6B}"/>
    <hyperlink ref="C3074" r:id="rId2982" xr:uid="{46304F91-AEA7-4AF6-92A0-7B64FFF7084E}"/>
    <hyperlink ref="C3075" r:id="rId2983" xr:uid="{E7498B6C-31B2-462A-A6D7-24FAC3B22FCB}"/>
    <hyperlink ref="C3076" r:id="rId2984" xr:uid="{79BAF203-9594-4A36-BCDA-2AEBAB2E3EE4}"/>
    <hyperlink ref="C3077" r:id="rId2985" xr:uid="{AF9DD15B-C8B4-4990-8877-D5F905ED10AC}"/>
    <hyperlink ref="C3078" r:id="rId2986" xr:uid="{C03BC171-7CE6-43FF-AA77-2A2DB1A32371}"/>
    <hyperlink ref="C3079" r:id="rId2987" xr:uid="{0D487D4A-A12A-4A81-A398-7148B05145A1}"/>
    <hyperlink ref="C3080" r:id="rId2988" xr:uid="{5E1CD4CB-75C7-40AC-B5D0-EF337D10725B}"/>
    <hyperlink ref="C3081" r:id="rId2989" xr:uid="{4B8E31EA-8576-4F12-9553-5FC0997B0589}"/>
    <hyperlink ref="C3082" r:id="rId2990" xr:uid="{0275B41D-9D16-4AA5-984D-1657C9F47D24}"/>
    <hyperlink ref="C3083" r:id="rId2991" xr:uid="{48A9B868-B433-4B40-AAFB-375931A22E7A}"/>
    <hyperlink ref="C3084" r:id="rId2992" xr:uid="{B7189BA8-2FF4-48F4-B6BD-803DBFC94436}"/>
    <hyperlink ref="C3085" r:id="rId2993" xr:uid="{2C3F6B4C-068D-499C-96C4-97C7BFD07953}"/>
    <hyperlink ref="C3086" r:id="rId2994" xr:uid="{933C4029-11F8-48B6-9361-78F7327D42BB}"/>
    <hyperlink ref="C3087" r:id="rId2995" xr:uid="{2987D84E-2342-4CA7-B60E-2287B50B2393}"/>
    <hyperlink ref="C3088" r:id="rId2996" xr:uid="{C12FCF05-0E5C-4921-9922-413CDB73F63E}"/>
    <hyperlink ref="C3089" r:id="rId2997" xr:uid="{0D15547C-C1FC-4DAD-A32E-BB3CC0AB2FF7}"/>
    <hyperlink ref="C3090" r:id="rId2998" xr:uid="{2445DD8A-645F-47B0-8CBA-328DD1997262}"/>
    <hyperlink ref="C3091" r:id="rId2999" xr:uid="{75727C24-39AE-4FAA-8D2F-213A68EB7DE4}"/>
    <hyperlink ref="C3092" r:id="rId3000" xr:uid="{F0E65692-8F6E-40BA-AC51-8DF152476E79}"/>
    <hyperlink ref="C3093" r:id="rId3001" xr:uid="{F2F6E3EE-7CE9-4B3B-AAE1-251F6BE8F40E}"/>
    <hyperlink ref="C3094" r:id="rId3002" xr:uid="{D005D8F9-24BF-40C6-A0A9-328B7C1403DF}"/>
    <hyperlink ref="C3095" r:id="rId3003" xr:uid="{D701F99B-3C7E-467C-B363-68B68DFC04A0}"/>
    <hyperlink ref="C3096" r:id="rId3004" xr:uid="{AF35024B-4CCC-449B-BE98-E85E5B58E747}"/>
    <hyperlink ref="C3097" r:id="rId3005" xr:uid="{F2A816E2-ADE9-4EF4-8347-C5DC9EBBEAD1}"/>
    <hyperlink ref="C3098" r:id="rId3006" xr:uid="{763ADC27-C20D-42CB-8D46-87FE1B6C4A8F}"/>
    <hyperlink ref="C3099" r:id="rId3007" xr:uid="{397DC07B-02D1-4B25-90CB-64EB1F0A5C5B}"/>
    <hyperlink ref="C3100" r:id="rId3008" xr:uid="{AE099D46-0B73-433F-A2F6-1CD83DE42DCA}"/>
    <hyperlink ref="C3101" r:id="rId3009" xr:uid="{A8336E6E-C322-405F-B320-8854C01BB9B5}"/>
    <hyperlink ref="C3102" r:id="rId3010" xr:uid="{5620892B-66C2-4B35-AB9C-EBFD2909470D}"/>
    <hyperlink ref="C3103" r:id="rId3011" xr:uid="{D283DEE1-65A9-429D-84FB-54537C6D96D8}"/>
    <hyperlink ref="C3104" r:id="rId3012" xr:uid="{D73AA271-7B6F-485C-8C40-E5DFF9E7CEE4}"/>
    <hyperlink ref="C3105" r:id="rId3013" xr:uid="{55E02AFF-9467-4DEA-95C3-21567DA26800}"/>
    <hyperlink ref="C3106" r:id="rId3014" xr:uid="{BE5E5DA8-2765-4D6D-A429-C0B68FE13748}"/>
    <hyperlink ref="C3107" r:id="rId3015" xr:uid="{40E5CA91-59E7-48BB-9CA5-70F93DF01DDA}"/>
    <hyperlink ref="C3108" r:id="rId3016" xr:uid="{A5DCE6A9-74E8-49D0-A0CF-C0CB230C00C2}"/>
    <hyperlink ref="C3109" r:id="rId3017" xr:uid="{BC988E26-DD87-4EF3-B3ED-00E8041825D3}"/>
    <hyperlink ref="C3110" r:id="rId3018" xr:uid="{34E7864A-B82F-483A-A9B5-825404DB0BD3}"/>
    <hyperlink ref="C3111" r:id="rId3019" xr:uid="{AC3C5B07-8468-4345-83D3-26B94068FE04}"/>
    <hyperlink ref="C3112" r:id="rId3020" xr:uid="{55812D99-C0C3-4CC6-AC49-470DFE505FEB}"/>
    <hyperlink ref="C3113" r:id="rId3021" xr:uid="{237A9BD4-3DE1-40F1-9625-3E8A032A89BA}"/>
    <hyperlink ref="C3114" r:id="rId3022" xr:uid="{FA49ECFF-0DFD-4235-A9E3-E51C87244191}"/>
    <hyperlink ref="C3115" r:id="rId3023" xr:uid="{1A90811C-49F2-4E9B-AA93-31B1A634D899}"/>
    <hyperlink ref="C3116" r:id="rId3024" xr:uid="{5C80CB1C-6C90-4707-A554-A9DD68F571B0}"/>
    <hyperlink ref="C3117" r:id="rId3025" xr:uid="{457360F0-617F-43D7-BC46-C2D0AEB762E4}"/>
    <hyperlink ref="C3118" r:id="rId3026" xr:uid="{B760D561-2535-4C7F-9A57-8B33FCE5C95C}"/>
    <hyperlink ref="C3119" r:id="rId3027" xr:uid="{BA89B952-B898-4DEE-BF11-2151229B1823}"/>
    <hyperlink ref="C3120" r:id="rId3028" xr:uid="{550D1A02-5A21-4544-AABA-26251C1033B5}"/>
    <hyperlink ref="C3121" r:id="rId3029" xr:uid="{CBE01017-8653-4B0E-AB03-5FCD885B1E39}"/>
    <hyperlink ref="C3122" r:id="rId3030" xr:uid="{10C0664C-A667-46D4-ADCE-A90E3451EF2A}"/>
    <hyperlink ref="C3123" r:id="rId3031" xr:uid="{0CFFCA81-CB0A-4ED8-861D-5490DE43D8A3}"/>
    <hyperlink ref="C3124" r:id="rId3032" xr:uid="{901C4B4E-A3C8-4B2B-8EF7-5D88CDA19003}"/>
    <hyperlink ref="C3125" r:id="rId3033" xr:uid="{B52B3F33-7B01-4B68-AD29-7CCCF6CA4E10}"/>
    <hyperlink ref="C3126" r:id="rId3034" xr:uid="{E3FBE98D-A187-4285-BC47-3B02245C1960}"/>
    <hyperlink ref="C3127" r:id="rId3035" xr:uid="{ECC7B2AA-06A0-4737-BCE8-CABF7F4E0D7A}"/>
    <hyperlink ref="C3128" r:id="rId3036" xr:uid="{9037B086-F6AD-4ECB-9BD3-32325052FB5C}"/>
    <hyperlink ref="C3129" r:id="rId3037" xr:uid="{4470318E-F762-4D0E-824F-BB0BCD941D9A}"/>
    <hyperlink ref="C3130" r:id="rId3038" xr:uid="{DB9E6D41-8D7B-4D49-A07E-57DF6409E856}"/>
    <hyperlink ref="C3131" r:id="rId3039" xr:uid="{B32FF3DA-2A16-4539-8664-3BCA86D28E2F}"/>
    <hyperlink ref="C3132" r:id="rId3040" xr:uid="{348EF360-6047-4FAA-A45A-39558F36F6F2}"/>
    <hyperlink ref="C3133" r:id="rId3041" xr:uid="{6874EA48-D4CD-46AD-A95D-5620F971BF3B}"/>
    <hyperlink ref="C3134" r:id="rId3042" xr:uid="{F812C060-01C2-4D1F-9218-8FE415E710D7}"/>
    <hyperlink ref="C3135" r:id="rId3043" xr:uid="{9789C0E6-C507-4FDE-9E2E-3410FD6456AB}"/>
    <hyperlink ref="C3136" r:id="rId3044" xr:uid="{F0ADB021-BD00-4E28-9820-CA3A2C677CAA}"/>
    <hyperlink ref="C3137" r:id="rId3045" xr:uid="{D32286B7-5F47-4A8C-A3A6-6CC89C5F53EB}"/>
    <hyperlink ref="C3138" r:id="rId3046" xr:uid="{550F1D14-E733-4556-8ADE-BAB3B406BC10}"/>
    <hyperlink ref="C3139" r:id="rId3047" xr:uid="{70D92118-7ED9-4122-938C-60FFE719B3A8}"/>
    <hyperlink ref="C3140" r:id="rId3048" xr:uid="{0355D079-5A63-4B71-AEC1-122AE084EB49}"/>
    <hyperlink ref="C3141" r:id="rId3049" xr:uid="{EA2E9ACA-2EC5-416D-8A87-C2400BBCDB0C}"/>
    <hyperlink ref="C3142" r:id="rId3050" xr:uid="{23D7F5B9-9165-4201-93D7-22ABCD35D6E2}"/>
    <hyperlink ref="C3143" r:id="rId3051" xr:uid="{7DF80C48-C682-48AD-BB9C-7E076A284A77}"/>
    <hyperlink ref="C3144" r:id="rId3052" xr:uid="{D9A11B17-6F51-4AA9-AF68-D967EF300694}"/>
    <hyperlink ref="C3145" r:id="rId3053" xr:uid="{A0438DD0-77F2-4273-9C69-A26B765A95FF}"/>
    <hyperlink ref="C3146" r:id="rId3054" xr:uid="{657036BE-0F09-46A7-8D85-9CF6736DDF09}"/>
    <hyperlink ref="C3147" r:id="rId3055" xr:uid="{13B207CF-7EB6-4CDE-B505-4FF781C78C32}"/>
    <hyperlink ref="C3148" r:id="rId3056" xr:uid="{12BF055E-5D4F-46C9-803D-09C770E28C1A}"/>
    <hyperlink ref="C3149" r:id="rId3057" xr:uid="{29D52680-1986-4931-AACF-7FDF8D4A90F3}"/>
    <hyperlink ref="C3150" r:id="rId3058" xr:uid="{73D10FB2-0116-4E34-8F56-CB51128FC11B}"/>
    <hyperlink ref="C3151" r:id="rId3059" xr:uid="{630EA224-89AA-4EC9-82A4-284F000ED76C}"/>
    <hyperlink ref="C3152" r:id="rId3060" xr:uid="{3275BF6F-4E2B-4B61-8EEB-8AE4D55E14EF}"/>
    <hyperlink ref="C3153" r:id="rId3061" xr:uid="{E4C24AF0-E66B-431D-B201-66EA82BF5835}"/>
    <hyperlink ref="C3154" r:id="rId3062" xr:uid="{9FCB7E2F-0261-4A1B-863A-7256A269A574}"/>
    <hyperlink ref="C3155" r:id="rId3063" xr:uid="{AE699F6C-4C83-4BA4-8F6D-5400D46C9CFE}"/>
    <hyperlink ref="C3156" r:id="rId3064" xr:uid="{9ACB54A0-D0C7-4577-9949-F4CA8A787A57}"/>
    <hyperlink ref="C3157" r:id="rId3065" xr:uid="{4FCA1979-42F3-4C0C-AF89-F19720960F5D}"/>
    <hyperlink ref="C3158" r:id="rId3066" xr:uid="{F235FE10-F350-4C78-9656-36AA427327AC}"/>
    <hyperlink ref="C3159" r:id="rId3067" xr:uid="{649F7BA1-B417-431A-956D-876384A2F7B9}"/>
    <hyperlink ref="C3160" r:id="rId3068" xr:uid="{CD053760-399C-47A4-B95E-C59CBAC4DDF9}"/>
    <hyperlink ref="C3161" r:id="rId3069" xr:uid="{CE7CB8F8-34D4-4CD2-8285-A03805AAAA02}"/>
    <hyperlink ref="C3162" r:id="rId3070" xr:uid="{1CBE7C7D-069B-401E-947E-D7692372FC86}"/>
    <hyperlink ref="C3163" r:id="rId3071" xr:uid="{B759E78B-976B-4BB8-914C-82E3FF33FE9C}"/>
    <hyperlink ref="C3164" r:id="rId3072" xr:uid="{41185E2A-9004-4393-9C54-26007E80CD6C}"/>
    <hyperlink ref="C3165" r:id="rId3073" xr:uid="{CCD90EFC-587E-41DE-9A6D-827A621173A3}"/>
    <hyperlink ref="C3166" r:id="rId3074" xr:uid="{A3C15B0A-B2DD-4A21-92C2-3152FA698F5B}"/>
    <hyperlink ref="C3167" r:id="rId3075" xr:uid="{82444549-0286-4804-B4B7-BC02A068FA33}"/>
    <hyperlink ref="C3168" r:id="rId3076" xr:uid="{8F44A2E8-087B-4B11-AC57-694EEE2D44F8}"/>
    <hyperlink ref="C3169" r:id="rId3077" xr:uid="{32D08ED7-DF37-4FC3-BF66-8AD4D5918CCF}"/>
    <hyperlink ref="C3170" r:id="rId3078" xr:uid="{33EE3D03-E48F-4CF6-B513-833B33490EAA}"/>
    <hyperlink ref="C3171" r:id="rId3079" xr:uid="{6E7AB13A-CC49-4CD9-870A-4D385D323CBA}"/>
    <hyperlink ref="C3172" r:id="rId3080" xr:uid="{634A0892-E3CC-4A5E-9E0A-14461BFD73CF}"/>
    <hyperlink ref="C3173" r:id="rId3081" xr:uid="{CF2721D1-8D93-487B-BAF6-696134D9CAEF}"/>
    <hyperlink ref="C3174" r:id="rId3082" xr:uid="{CFA169EB-31E5-4809-B2CB-D024D54ECC8F}"/>
    <hyperlink ref="C3175" r:id="rId3083" xr:uid="{9E8DFDA7-17D2-4464-B153-E0F633AECF2D}"/>
    <hyperlink ref="C3176" r:id="rId3084" xr:uid="{C6848D63-CBBF-4CC4-BF43-F4FCC42E5F4F}"/>
    <hyperlink ref="C3177" r:id="rId3085" xr:uid="{A8644FA7-C72F-4ABD-985F-D3873A6E1518}"/>
    <hyperlink ref="C3178" r:id="rId3086" xr:uid="{2CB246AE-B0C1-468E-846E-10F51C0E3502}"/>
    <hyperlink ref="C3179" r:id="rId3087" xr:uid="{80B79A36-2118-4DEB-8F95-B811684C8A56}"/>
    <hyperlink ref="C3180" r:id="rId3088" xr:uid="{4EBA92DD-83DB-4E3C-94B1-EF4890737987}"/>
    <hyperlink ref="C3181" r:id="rId3089" xr:uid="{09224470-408C-4E19-AA7D-3AB8158C007A}"/>
    <hyperlink ref="C3182" r:id="rId3090" xr:uid="{48B18F3C-9BD6-49B2-8986-81E12F4D71D8}"/>
    <hyperlink ref="C3183" r:id="rId3091" xr:uid="{8FE88644-999A-474D-B32E-17A2963EC446}"/>
    <hyperlink ref="C3184" r:id="rId3092" xr:uid="{FEC7F044-A4E5-47B0-B9D5-6B1782A98C45}"/>
    <hyperlink ref="C3185" r:id="rId3093" xr:uid="{0A2B39FB-2F96-4F30-AD4A-FAB6AEFF25D1}"/>
    <hyperlink ref="C3186" r:id="rId3094" xr:uid="{0D0C0533-474C-42CB-9038-BF623F95281D}"/>
    <hyperlink ref="C3187" r:id="rId3095" xr:uid="{58E6CA1C-A467-44CE-A402-CA3D0366402C}"/>
    <hyperlink ref="C3188" r:id="rId3096" xr:uid="{9CD2E674-D1B9-4A9A-AA06-028633A53202}"/>
    <hyperlink ref="C3189" r:id="rId3097" xr:uid="{98862220-CA38-4812-8788-574F3090D229}"/>
    <hyperlink ref="C3190" r:id="rId3098" xr:uid="{0E3D34EE-BE21-4D12-9D63-BD837F2A050D}"/>
    <hyperlink ref="C3191" r:id="rId3099" xr:uid="{29F411DF-D4F5-44E2-A0DC-F5F5890929AA}"/>
    <hyperlink ref="C3192" r:id="rId3100" xr:uid="{98139A6F-06CC-4C37-8705-7C8D80F53CF3}"/>
    <hyperlink ref="C3193" r:id="rId3101" xr:uid="{8C28123E-7EA3-4C9C-A760-75D2601E90B4}"/>
    <hyperlink ref="C3194" r:id="rId3102" xr:uid="{AB3D073A-C660-445F-AF70-9BF5ED03E5BA}"/>
    <hyperlink ref="C3195" r:id="rId3103" xr:uid="{4A331AD0-CEB1-4256-8F06-C6BBC5D93A73}"/>
    <hyperlink ref="C3196" r:id="rId3104" xr:uid="{9499BB1A-7DCA-4DC2-9AB4-917EDA94649E}"/>
    <hyperlink ref="C3197" r:id="rId3105" xr:uid="{FB718F36-A6E6-4E86-A5DF-EC425BB7F986}"/>
    <hyperlink ref="C3198" r:id="rId3106" xr:uid="{48A8C738-7F06-4B59-91D8-41EC24F1B770}"/>
    <hyperlink ref="C3199" r:id="rId3107" xr:uid="{67556697-6276-4F41-9F46-2B31E22E9CA3}"/>
    <hyperlink ref="C3200" r:id="rId3108" xr:uid="{889ABFDA-F962-42B1-BF71-34C0C0318DCF}"/>
    <hyperlink ref="C3201" r:id="rId3109" xr:uid="{617395F5-6AB8-4C7E-950E-0AB05E58BC01}"/>
    <hyperlink ref="C3202" r:id="rId3110" xr:uid="{576D4EF7-A423-4DBB-AB69-F0B526A0A533}"/>
    <hyperlink ref="C3203" r:id="rId3111" xr:uid="{DB961F5C-BCA9-484E-847E-3CE4080D3725}"/>
    <hyperlink ref="C3204" r:id="rId3112" xr:uid="{548028D9-06A1-4EC6-8FC3-D8CF627AA4D7}"/>
    <hyperlink ref="C3205" r:id="rId3113" xr:uid="{78B813B5-5C0D-47F0-8F56-DA79CC772F71}"/>
    <hyperlink ref="C3206" r:id="rId3114" xr:uid="{43A258D8-F359-484F-9427-F29F194B5582}"/>
    <hyperlink ref="C3207" r:id="rId3115" xr:uid="{9E8912CF-6FD7-4559-88BF-CE32FAEE535C}"/>
    <hyperlink ref="C3208" r:id="rId3116" xr:uid="{DA9541BE-F10D-4980-AD35-91430B482B9F}"/>
    <hyperlink ref="C3209" r:id="rId3117" xr:uid="{538DFE2B-73B0-4818-BF0A-536925C5F413}"/>
    <hyperlink ref="C3210" r:id="rId3118" xr:uid="{9B4875A8-79F9-4F34-BCDD-897361E27D16}"/>
    <hyperlink ref="C3211" r:id="rId3119" xr:uid="{2BC01086-3732-4866-8DA9-EF105D51F2FD}"/>
    <hyperlink ref="C3212" r:id="rId3120" xr:uid="{FCE1F99F-5CFB-47A0-9C0E-317E88981BBD}"/>
    <hyperlink ref="C3213" r:id="rId3121" xr:uid="{0103E94A-CA8E-4FD0-BAD4-0A042D30E06C}"/>
    <hyperlink ref="C3214" r:id="rId3122" xr:uid="{86C5FFCA-2FCE-478A-BB01-3416C0640461}"/>
    <hyperlink ref="C3215" r:id="rId3123" xr:uid="{84700E2E-EB7F-44ED-832A-6FF30D6B95C2}"/>
    <hyperlink ref="C3216" r:id="rId3124" xr:uid="{7B92F050-BD2A-44CE-9AD7-B468CDE1C4AA}"/>
    <hyperlink ref="C3217" r:id="rId3125" xr:uid="{D2C22189-9EA5-4AC5-887B-B432DDDDD9DA}"/>
    <hyperlink ref="C3218" r:id="rId3126" xr:uid="{5BE6B383-A686-4A57-89B9-A913884AA192}"/>
    <hyperlink ref="C3219" r:id="rId3127" xr:uid="{33E11693-B35B-4DFB-8D0B-A29D80538648}"/>
    <hyperlink ref="C3220" r:id="rId3128" xr:uid="{4998025E-052D-459E-B4CF-710668E397E0}"/>
    <hyperlink ref="C3221" r:id="rId3129" xr:uid="{91C2AC38-7B56-477D-A76B-C12C3BBE6965}"/>
    <hyperlink ref="C3222" r:id="rId3130" xr:uid="{0745D733-9024-4B51-8965-4901E21BD2B9}"/>
    <hyperlink ref="C3223" r:id="rId3131" xr:uid="{648DB716-7FDC-40FF-8004-776940A7828B}"/>
    <hyperlink ref="C3224" r:id="rId3132" xr:uid="{931D289F-8E64-4116-8C39-0188422215B9}"/>
    <hyperlink ref="C3225" r:id="rId3133" xr:uid="{47DCE0CB-A020-4155-AC0F-C6D3F7ABA8A9}"/>
    <hyperlink ref="C3226" r:id="rId3134" xr:uid="{2B8A7C39-2CB7-48FC-8EFC-EE7CD2305488}"/>
    <hyperlink ref="C3227" r:id="rId3135" xr:uid="{820B03C7-2753-4447-AEA6-07C34B6D49F6}"/>
    <hyperlink ref="C3228" r:id="rId3136" xr:uid="{55A02E46-304F-4377-88EF-021081BAA25E}"/>
    <hyperlink ref="C3229" r:id="rId3137" xr:uid="{FE3E279A-6F54-429A-8F30-470E76C5D648}"/>
    <hyperlink ref="C3230" r:id="rId3138" xr:uid="{DC87B3E2-AB58-48B1-A978-D5762CB2E80A}"/>
    <hyperlink ref="C3231" r:id="rId3139" xr:uid="{9D4D1E84-0F26-4467-9545-557D3F3E9AF0}"/>
    <hyperlink ref="C3232" r:id="rId3140" xr:uid="{7D6ED1AB-997F-42A8-8B6D-6E52CF55F3D8}"/>
    <hyperlink ref="C3233" r:id="rId3141" xr:uid="{B0E6805D-85F5-4B23-AC12-252ADEF8E809}"/>
    <hyperlink ref="C3234" r:id="rId3142" xr:uid="{CD3451D1-A175-4888-A514-2EBB242A5ACC}"/>
    <hyperlink ref="C3235" r:id="rId3143" xr:uid="{78F4B8FF-DCC6-4FAC-9F1D-0710A8AA5626}"/>
    <hyperlink ref="C3236" r:id="rId3144" xr:uid="{A468E6EC-6281-4F59-91E1-7A8326402C09}"/>
    <hyperlink ref="C3237" r:id="rId3145" xr:uid="{8AFE2F62-C868-41C8-89F8-0F0A39A89162}"/>
    <hyperlink ref="C3238" r:id="rId3146" xr:uid="{EEEFA79A-9DCD-4F96-AFE0-02539ACB88BD}"/>
    <hyperlink ref="C3239" r:id="rId3147" xr:uid="{B7781EAD-27C7-43A2-8C9A-B1E2C4AAF67E}"/>
    <hyperlink ref="C3240" r:id="rId3148" xr:uid="{930735B1-DF8A-44A7-93C6-4F16F14C65AB}"/>
    <hyperlink ref="C3241" r:id="rId3149" xr:uid="{B4449876-C48E-4CC3-95F4-1A53FF9542E9}"/>
    <hyperlink ref="C3242" r:id="rId3150" xr:uid="{AE3199A4-63B2-48CE-897B-7874A16D9F77}"/>
    <hyperlink ref="C3243" r:id="rId3151" xr:uid="{37262B0E-4975-4E0D-A5C0-3216D0C11F11}"/>
    <hyperlink ref="C3244" r:id="rId3152" xr:uid="{09488F70-C49F-440A-84C4-A53E31F19188}"/>
    <hyperlink ref="C3245" r:id="rId3153" xr:uid="{C16F2F6F-7458-4FA7-8AD1-D30D7876EFA9}"/>
    <hyperlink ref="C3246" r:id="rId3154" xr:uid="{DC195484-6D5E-4505-8F36-8BAB3B32032B}"/>
    <hyperlink ref="C3247" r:id="rId3155" xr:uid="{F1A23117-82C0-4729-AF80-6F9BB8ABA586}"/>
    <hyperlink ref="C3248" r:id="rId3156" xr:uid="{31F29516-2F49-4580-A6DA-773104EB6C8A}"/>
    <hyperlink ref="C3249" r:id="rId3157" xr:uid="{7070CE2F-945A-4F7C-B96F-1D053BCB697A}"/>
    <hyperlink ref="C3250" r:id="rId3158" xr:uid="{629A96A8-4799-4ACC-B7AB-28E26AA970DC}"/>
    <hyperlink ref="C3251" r:id="rId3159" xr:uid="{A1B5EDF1-4E8B-4079-8F1C-EF795DC68E39}"/>
    <hyperlink ref="C3252" r:id="rId3160" xr:uid="{DC146FDA-A3AD-4CB3-ADD4-9758B78D123B}"/>
    <hyperlink ref="C3253" r:id="rId3161" xr:uid="{1E6D30E3-4B74-49BF-A033-A0E21545433E}"/>
    <hyperlink ref="C3254" r:id="rId3162" xr:uid="{D4C9ABBC-F58C-4481-9273-2837D6054B26}"/>
    <hyperlink ref="C3255" r:id="rId3163" xr:uid="{FFDDAB7D-366F-4A4D-A5B5-6DD8D95D0C04}"/>
    <hyperlink ref="C3256" r:id="rId3164" xr:uid="{44E382AF-D3FF-4B5F-9235-21C2A6807D55}"/>
    <hyperlink ref="C3257" r:id="rId3165" xr:uid="{F31BD68C-C6C6-434B-A38F-EEE1E71B68FA}"/>
    <hyperlink ref="C3258" r:id="rId3166" xr:uid="{AE466A3D-76B3-47DD-93F5-B65F9BF1373F}"/>
    <hyperlink ref="C3259" r:id="rId3167" xr:uid="{46EA11CD-87DD-4CE5-8E1F-2FB83CB5FCE1}"/>
    <hyperlink ref="C3260" r:id="rId3168" xr:uid="{E42800D2-4B0A-49DF-B694-E53DA7957CA8}"/>
    <hyperlink ref="C3261" r:id="rId3169" xr:uid="{497D5A6A-B41B-47F6-B33A-9443C151E43A}"/>
    <hyperlink ref="C3262" r:id="rId3170" xr:uid="{2810160E-BE45-457C-AE92-6A1EBD0585F2}"/>
    <hyperlink ref="C3263" r:id="rId3171" xr:uid="{8438697D-30F2-4BA0-A349-7E9DFDB292AA}"/>
    <hyperlink ref="C3264" r:id="rId3172" xr:uid="{81BFD066-94D4-463C-91BD-F4EA191F56BF}"/>
    <hyperlink ref="C3265" r:id="rId3173" xr:uid="{DA03402D-D3ED-4192-9F30-0783DEAAAA20}"/>
    <hyperlink ref="C3266" r:id="rId3174" xr:uid="{4D5C241C-2A3A-41AF-BC4A-39D3EBB12482}"/>
    <hyperlink ref="C3267" r:id="rId3175" xr:uid="{0164E6C1-B81D-44B8-950C-985EE4B668A1}"/>
    <hyperlink ref="C3268" r:id="rId3176" xr:uid="{263B078F-9C52-41F0-A15E-23A9E0F1757A}"/>
    <hyperlink ref="C3269" r:id="rId3177" xr:uid="{425BBE57-ED88-4353-91FB-18316D0934F0}"/>
    <hyperlink ref="C3270" r:id="rId3178" xr:uid="{D8C3CE51-3397-42F0-968F-DC4652FC8A82}"/>
    <hyperlink ref="C3271" r:id="rId3179" xr:uid="{F0103E40-F0B2-4CB5-B139-1B5E26029C2D}"/>
    <hyperlink ref="C3272" r:id="rId3180" xr:uid="{0449BF5F-AB64-4EA9-8C90-8FBDF9154E21}"/>
    <hyperlink ref="C3273" r:id="rId3181" xr:uid="{F85FCFCD-1B38-41FE-B10E-8E8B7B783244}"/>
    <hyperlink ref="C3274" r:id="rId3182" xr:uid="{19AEFB00-1D0A-4E71-B76F-258166EAED53}"/>
    <hyperlink ref="C3275" r:id="rId3183" xr:uid="{69A60BF3-6E05-4B18-ABD3-F2D5F6FA89ED}"/>
    <hyperlink ref="C3276" r:id="rId3184" xr:uid="{6CDAF18B-889B-459F-A8A2-CFAD67C5ABD1}"/>
    <hyperlink ref="C3277" r:id="rId3185" xr:uid="{8F25744B-55E5-4F2F-B4E8-8225783CC32E}"/>
    <hyperlink ref="C3278" r:id="rId3186" xr:uid="{02E8F77D-0684-4684-8283-F9C0F28A69EE}"/>
    <hyperlink ref="C3279" r:id="rId3187" xr:uid="{9173BAA3-A9D9-4C05-98F6-476A1940321F}"/>
    <hyperlink ref="C3280" r:id="rId3188" xr:uid="{7163D76B-0B74-440C-8D8B-58EE2828856F}"/>
    <hyperlink ref="C3281" r:id="rId3189" xr:uid="{6F4DCEBD-54F7-4442-8A2F-79091699E43E}"/>
    <hyperlink ref="C3282" r:id="rId3190" xr:uid="{6E1F5212-C39B-460A-8752-E2E4C68CE50F}"/>
    <hyperlink ref="C3283" r:id="rId3191" xr:uid="{47FC709D-5C9B-4F85-8CCA-5D4D0F1F2C76}"/>
    <hyperlink ref="C3284" r:id="rId3192" xr:uid="{CB870FFE-B31F-47BF-A13D-30FC3F66AF81}"/>
    <hyperlink ref="C3285" r:id="rId3193" xr:uid="{3166E455-09F2-4B16-814B-048E3450DF31}"/>
    <hyperlink ref="C3286" r:id="rId3194" xr:uid="{EFEA91FA-C5BF-472C-805F-B466067D9993}"/>
    <hyperlink ref="C3287" r:id="rId3195" xr:uid="{271A6776-BE00-4203-8A73-5388CE31B855}"/>
    <hyperlink ref="C3288" r:id="rId3196" xr:uid="{70BFE694-1584-4E41-8805-426E4C0E0342}"/>
    <hyperlink ref="C3289" r:id="rId3197" xr:uid="{71825C75-0B60-4743-8305-419184ADFDCA}"/>
    <hyperlink ref="C3290" r:id="rId3198" xr:uid="{95DAB6AE-4A0D-4683-BB41-F65EC697C4B9}"/>
    <hyperlink ref="C3291" r:id="rId3199" xr:uid="{6AD146DA-05A3-4677-BC6C-880257E8F5E8}"/>
    <hyperlink ref="C3292" r:id="rId3200" xr:uid="{21E7B462-8AE2-4F32-B05A-194B64BBF785}"/>
    <hyperlink ref="C3293" r:id="rId3201" xr:uid="{8CDDA686-C0E9-4308-B38B-9748FB029BAD}"/>
    <hyperlink ref="C3294" r:id="rId3202" xr:uid="{0B193C18-940C-4A52-9F52-8EF1D79232FF}"/>
    <hyperlink ref="C3295" r:id="rId3203" xr:uid="{303FFCC9-D4B3-4A2D-9315-7CB5356C7A8C}"/>
    <hyperlink ref="C3296" r:id="rId3204" xr:uid="{C177FF20-E0E9-44B7-8D15-76F624E72B6A}"/>
    <hyperlink ref="C3297" r:id="rId3205" xr:uid="{F0F9F7CA-E124-4AF2-A50A-B933C771A2BC}"/>
    <hyperlink ref="C3298" r:id="rId3206" xr:uid="{195645C6-7B92-4476-8AEB-CEFD387E6791}"/>
    <hyperlink ref="C3299" r:id="rId3207" xr:uid="{73B74407-6DC0-45BD-84F6-09C350988C38}"/>
    <hyperlink ref="C3300" r:id="rId3208" xr:uid="{7C4C0D7E-C2B2-45FA-8884-A7359339E48F}"/>
    <hyperlink ref="C3301" r:id="rId3209" xr:uid="{FEC46EF5-37EC-4E11-8F66-7CB32490DD4E}"/>
    <hyperlink ref="C3302" r:id="rId3210" xr:uid="{E04EE36B-42EE-4E02-B48A-22B914C5F94A}"/>
    <hyperlink ref="C3303" r:id="rId3211" xr:uid="{B17C45E4-CE79-4301-BD6E-4E46CDB6EECA}"/>
    <hyperlink ref="C3304" r:id="rId3212" xr:uid="{52F25402-F482-48FE-B34B-A23CE9BE9C8E}"/>
    <hyperlink ref="C3305" r:id="rId3213" xr:uid="{AD337068-573C-4134-BB86-F7B9A7D64FFE}"/>
    <hyperlink ref="C3306" r:id="rId3214" xr:uid="{FBE3C1D4-E6DF-4F3C-A4B1-8B9A1E7219BF}"/>
    <hyperlink ref="C3307" r:id="rId3215" xr:uid="{EDF165D7-B579-430B-B317-D192AB6E1AF5}"/>
    <hyperlink ref="C3308" r:id="rId3216" xr:uid="{0D50B696-6D41-4D9F-B3F5-87156892547D}"/>
    <hyperlink ref="C3309" r:id="rId3217" xr:uid="{396AFEC8-F05A-4C2A-889E-6D8AF4F37AA4}"/>
    <hyperlink ref="C3310" r:id="rId3218" xr:uid="{42AC1C5F-BABA-4A2B-8F8B-DBA53B8BBF83}"/>
    <hyperlink ref="C3311" r:id="rId3219" xr:uid="{E9BD2CE8-DEA5-4798-AA65-FE7D048E4639}"/>
    <hyperlink ref="C3312" r:id="rId3220" xr:uid="{7AE527B1-5200-48FB-9437-159A1E79F3A1}"/>
    <hyperlink ref="C3313" r:id="rId3221" xr:uid="{0BF7B77B-459D-4EE5-A74D-0400C734BB6B}"/>
    <hyperlink ref="C3314" r:id="rId3222" xr:uid="{8D954EF3-9D86-4968-BAEA-46B82168786F}"/>
    <hyperlink ref="C3315" r:id="rId3223" xr:uid="{E3DF4FC5-3B67-4D0F-AD6B-442D71514957}"/>
    <hyperlink ref="C3316" r:id="rId3224" xr:uid="{25D0CDDC-6A18-492B-ABC3-04E817C734CF}"/>
    <hyperlink ref="C3317" r:id="rId3225" xr:uid="{4D70C313-6832-4A5C-AFEB-3519E8AFC017}"/>
    <hyperlink ref="C3318" r:id="rId3226" xr:uid="{62D39567-77AD-4257-9960-715445CDD4BA}"/>
    <hyperlink ref="C3319" r:id="rId3227" xr:uid="{6D5817C5-1D7E-4719-897C-C0790262F52A}"/>
    <hyperlink ref="C3320" r:id="rId3228" xr:uid="{8C1CF854-D5AF-40E0-9F96-2340B0A8E55E}"/>
    <hyperlink ref="C3321" r:id="rId3229" xr:uid="{69B2F390-CB7C-496A-B1F2-6F80B570A303}"/>
    <hyperlink ref="C3322" r:id="rId3230" xr:uid="{B526FA25-10A4-4640-AFC9-185E17F5A6B2}"/>
    <hyperlink ref="C3323" r:id="rId3231" xr:uid="{414E26FB-408B-4E99-A39F-236E6036F0C7}"/>
    <hyperlink ref="C3324" r:id="rId3232" xr:uid="{54D4B277-797F-4358-92D1-B4FDA31878C7}"/>
    <hyperlink ref="C3325" r:id="rId3233" xr:uid="{A2410CC2-483C-4688-B363-078B710E7FD9}"/>
    <hyperlink ref="C3326" r:id="rId3234" xr:uid="{0B488DE4-B8C9-455F-99FE-1DACFDEB8F85}"/>
    <hyperlink ref="C3327" r:id="rId3235" xr:uid="{E62F35D4-DDBE-4FD1-8E99-C85475BEA388}"/>
    <hyperlink ref="C3328" r:id="rId3236" xr:uid="{E693B847-A21D-4162-959A-4ECAE3361619}"/>
    <hyperlink ref="C3329" r:id="rId3237" xr:uid="{D72B99E4-2E6B-4F5C-9C41-CD0E6E67006D}"/>
    <hyperlink ref="C3330" r:id="rId3238" xr:uid="{88E28FA7-5FE9-421C-8533-951DC6A69F4A}"/>
    <hyperlink ref="C3331" r:id="rId3239" xr:uid="{9E3D95BB-426A-45EA-86A1-161801D7D623}"/>
    <hyperlink ref="C3332" r:id="rId3240" xr:uid="{7E0A0748-A67A-4AE8-975F-75B28A45195C}"/>
    <hyperlink ref="C3333" r:id="rId3241" xr:uid="{25E5A2B3-719E-4CE0-99D5-F6B2681FACD8}"/>
    <hyperlink ref="C3334" r:id="rId3242" xr:uid="{B5B5FE9B-550D-4B92-83D8-3DE0CD9F102B}"/>
    <hyperlink ref="C3335" r:id="rId3243" xr:uid="{082CA1CF-A431-4E31-B3C1-A0494A8A6273}"/>
    <hyperlink ref="C3336" r:id="rId3244" xr:uid="{9A623F6A-6140-40B4-B45C-218D0924AE6D}"/>
    <hyperlink ref="C3337" r:id="rId3245" xr:uid="{887E7B4D-CA93-423B-890B-755BAA7A916D}"/>
    <hyperlink ref="C3338" r:id="rId3246" xr:uid="{ABAC6A4F-836D-4676-BA0E-DC379D2A0C91}"/>
    <hyperlink ref="C3339" r:id="rId3247" xr:uid="{657803A2-477A-4645-8346-ABF033AEE020}"/>
    <hyperlink ref="C3340" r:id="rId3248" xr:uid="{1341010E-855A-4436-947F-D3F4C96DAFF6}"/>
    <hyperlink ref="C3341" r:id="rId3249" xr:uid="{15101DF5-0909-4E19-853C-B754154FF8AE}"/>
    <hyperlink ref="C3342" r:id="rId3250" xr:uid="{A1DE40DB-FCC0-4DE5-8AFC-38111F74C882}"/>
    <hyperlink ref="C3343" r:id="rId3251" xr:uid="{CC3FBF84-A68E-4F9B-9B4F-27CD47ABE207}"/>
    <hyperlink ref="C3344" r:id="rId3252" xr:uid="{C7D8745F-7A61-4877-9D7C-1C830E532BB9}"/>
    <hyperlink ref="C3345" r:id="rId3253" xr:uid="{2D2F449F-D51C-42BD-8E1E-A9C98DA9745F}"/>
    <hyperlink ref="C3346" r:id="rId3254" xr:uid="{78B65A66-7339-4116-8D11-58D3896B05B1}"/>
    <hyperlink ref="C3347" r:id="rId3255" xr:uid="{113A9AEC-BDFD-46CB-8F1B-635ECDA574F7}"/>
    <hyperlink ref="C3348" r:id="rId3256" xr:uid="{07710A36-53C9-4FB4-B1AC-BB365739E99A}"/>
    <hyperlink ref="C3349" r:id="rId3257" xr:uid="{D8EB0247-EC85-402D-BD2D-58D17CAE6CD9}"/>
    <hyperlink ref="C3350" r:id="rId3258" xr:uid="{0A235340-65B5-4A96-8D74-E30FDFC4A1B0}"/>
    <hyperlink ref="C3351" r:id="rId3259" xr:uid="{0C351604-D2BB-47CF-9A32-6293E1F0845C}"/>
    <hyperlink ref="C3352" r:id="rId3260" xr:uid="{FCF7B2AB-BB97-4FBC-8AAF-5BCAF86A4ED3}"/>
    <hyperlink ref="C3353" r:id="rId3261" xr:uid="{02593CA9-88FA-40BB-865B-BAA58C79C9FE}"/>
    <hyperlink ref="C3354" r:id="rId3262" xr:uid="{AC7DD402-D427-4D63-8BA3-CAD0EC4C6A35}"/>
    <hyperlink ref="C3355" r:id="rId3263" xr:uid="{90893C0E-995C-4F8E-B91D-891DA367DBAB}"/>
    <hyperlink ref="C3356" r:id="rId3264" xr:uid="{EFC58E8B-B560-44A2-90A8-CD404AA653F5}"/>
    <hyperlink ref="C3357" r:id="rId3265" xr:uid="{E20F6FCA-0854-4B6A-B8BA-DA02F34E5EE4}"/>
    <hyperlink ref="C3358" r:id="rId3266" xr:uid="{FF1BD9B9-AD71-4D01-B500-C54A1C67143B}"/>
    <hyperlink ref="C3359" r:id="rId3267" xr:uid="{F2D2E004-20BC-4324-865D-874D2F54D5FF}"/>
    <hyperlink ref="C3360" r:id="rId3268" xr:uid="{A884EDF9-94D5-407E-94BB-3E1A41C6E2D2}"/>
    <hyperlink ref="C3361" r:id="rId3269" xr:uid="{022440C9-3EE2-40B5-9918-0A9B6AB5A88B}"/>
    <hyperlink ref="C3362" r:id="rId3270" xr:uid="{526DA1BF-F064-4CE3-AC6D-65A3336AAB5F}"/>
    <hyperlink ref="C3363" r:id="rId3271" xr:uid="{C95A68C2-40B6-4CA9-8417-514EFFB37FE7}"/>
    <hyperlink ref="C3364" r:id="rId3272" xr:uid="{5AA7B0D2-3A15-4E3F-A978-DA91EF67435B}"/>
    <hyperlink ref="C3365" r:id="rId3273" xr:uid="{6ABA11EB-204F-4E11-83B3-9249BCC65D1F}"/>
    <hyperlink ref="C3366" r:id="rId3274" xr:uid="{9E707781-9CF3-4FF2-AB11-1EDBA077B6B6}"/>
    <hyperlink ref="C3367" r:id="rId3275" xr:uid="{2DDEEAB6-C9C0-440D-88EF-4701E19588B5}"/>
    <hyperlink ref="C3368" r:id="rId3276" xr:uid="{75618276-468F-44DC-A594-DAFC9A1A5B28}"/>
    <hyperlink ref="C3369" r:id="rId3277" xr:uid="{C13F0A7E-3553-4964-A459-1594C82052DC}"/>
    <hyperlink ref="C3370" r:id="rId3278" xr:uid="{472C88EB-33B2-4A0C-B148-7CDAE567D3A2}"/>
    <hyperlink ref="C3371" r:id="rId3279" xr:uid="{6E419582-6A4A-4CA2-9065-FC56C121BF9A}"/>
    <hyperlink ref="C3372" r:id="rId3280" xr:uid="{B3B00588-4B69-4D86-8767-083115CD3689}"/>
    <hyperlink ref="C3373" r:id="rId3281" xr:uid="{609F7DC9-029F-4204-990E-BFC7299CAB66}"/>
    <hyperlink ref="C3374" r:id="rId3282" xr:uid="{C91ED17A-00FC-4A86-B34C-F5DBF0BEC920}"/>
    <hyperlink ref="C3375" r:id="rId3283" xr:uid="{5F2D8CAF-E4D1-44C6-ABEB-00F4984F4A78}"/>
    <hyperlink ref="C3376" r:id="rId3284" xr:uid="{32F012E1-5112-4B36-B355-94AC5D44A0ED}"/>
    <hyperlink ref="C3377" r:id="rId3285" xr:uid="{45FB9623-2488-4484-9188-0C70A228CD5C}"/>
    <hyperlink ref="C3378" r:id="rId3286" xr:uid="{A7260FDA-2626-42EF-A010-C8E397D8AFD3}"/>
    <hyperlink ref="C3379" r:id="rId3287" xr:uid="{A04C9D9D-8845-40F2-9052-3AE36085071F}"/>
    <hyperlink ref="C3380" r:id="rId3288" xr:uid="{F90683D7-CCDE-49E4-8891-C110AF4E87A2}"/>
    <hyperlink ref="C3381" r:id="rId3289" xr:uid="{FAB07B09-8D5F-44D4-B732-A7ACC38C4299}"/>
    <hyperlink ref="C3382" r:id="rId3290" xr:uid="{D6D1BC4B-530D-4716-9B29-15253888F826}"/>
    <hyperlink ref="C3383" r:id="rId3291" xr:uid="{FE658A9D-5EBA-4F70-BB8A-FAFA5106C5AC}"/>
    <hyperlink ref="C3384" r:id="rId3292" xr:uid="{ACB5B104-24A1-444F-844A-5829A8D11C84}"/>
    <hyperlink ref="C3385" r:id="rId3293" xr:uid="{EADE84A2-AE84-4580-B426-A672EF55BD28}"/>
    <hyperlink ref="C3386" r:id="rId3294" xr:uid="{B425B737-CE69-47A7-BA2F-81F42DCD72B2}"/>
    <hyperlink ref="C3387" r:id="rId3295" xr:uid="{556FEC20-403E-4F75-BABB-2BFA9E42755F}"/>
    <hyperlink ref="C3388" r:id="rId3296" xr:uid="{C3FCAE18-9D51-4C5E-8210-5556623F52D1}"/>
    <hyperlink ref="C3389" r:id="rId3297" xr:uid="{15CDEC89-F348-4AF3-B2E7-A935D35A098F}"/>
    <hyperlink ref="C3390" r:id="rId3298" xr:uid="{3455F04F-DE50-4445-8FCE-832D7C464B72}"/>
    <hyperlink ref="C3391" r:id="rId3299" xr:uid="{2D81653A-D89A-431D-8072-1EE64B2E5004}"/>
    <hyperlink ref="C3392" r:id="rId3300" xr:uid="{94C05484-E2EB-45EA-870C-25B1E86DDA90}"/>
    <hyperlink ref="C3393" r:id="rId3301" xr:uid="{D4BA389B-071D-4AA2-8B47-3794312A2F35}"/>
    <hyperlink ref="C3394" r:id="rId3302" xr:uid="{27C67891-C4FE-44D8-9902-0DF70C5E89E0}"/>
    <hyperlink ref="C3395" r:id="rId3303" xr:uid="{C5A9AE45-3A4C-4055-8494-2CD07B64615E}"/>
    <hyperlink ref="C3396" r:id="rId3304" xr:uid="{402A23E8-9BC8-4E83-9A55-184DE019B6D5}"/>
    <hyperlink ref="C3397" r:id="rId3305" xr:uid="{08511E8E-7A34-4669-9AE8-9F88E0C1648D}"/>
    <hyperlink ref="C3398" r:id="rId3306" xr:uid="{660B7E3E-92DD-44D4-89E6-99061CC1C292}"/>
    <hyperlink ref="C3399" r:id="rId3307" xr:uid="{7201583F-D267-4192-8EB8-6022812E301F}"/>
    <hyperlink ref="C3400" r:id="rId3308" xr:uid="{3F68DAD6-8964-48E9-B472-77B60D6D35A2}"/>
    <hyperlink ref="C3401" r:id="rId3309" xr:uid="{C1A909E0-7BA1-47AB-B8E9-89334ADEF4DD}"/>
    <hyperlink ref="C3402" r:id="rId3310" xr:uid="{32260CF1-F219-4D78-A32A-E48B8A32B1D1}"/>
    <hyperlink ref="C3403" r:id="rId3311" xr:uid="{5AEA79EB-B588-4AA9-8F7F-473CC142F866}"/>
    <hyperlink ref="C3404" r:id="rId3312" xr:uid="{D08D18AA-763B-4C2A-BBFF-792FC896DD23}"/>
    <hyperlink ref="C3405" r:id="rId3313" xr:uid="{6F63D103-4B88-44F5-BB6F-3643E3329F9E}"/>
    <hyperlink ref="C3406" r:id="rId3314" xr:uid="{BD790DA5-A9DD-4B11-95A7-47232D928CCD}"/>
    <hyperlink ref="C3407" r:id="rId3315" xr:uid="{37F73FDD-6183-472C-85E1-D8B7516E0D9D}"/>
    <hyperlink ref="C3408" r:id="rId3316" xr:uid="{E3AF41B6-13F8-46B1-AC23-68366C5EACEF}"/>
    <hyperlink ref="C3409" r:id="rId3317" xr:uid="{60102814-B64B-48B6-AFD5-174EFAF10DBE}"/>
    <hyperlink ref="C3410" r:id="rId3318" xr:uid="{B4A57F00-6C8F-4A72-9AC1-382A21D565A1}"/>
    <hyperlink ref="C3411" r:id="rId3319" xr:uid="{4920B11A-0B56-4689-9827-6316FF16AF6F}"/>
    <hyperlink ref="C3412" r:id="rId3320" xr:uid="{69D7B746-4387-4E1B-A6CF-C00DB513B5AC}"/>
    <hyperlink ref="C3413" r:id="rId3321" xr:uid="{DDD89FB7-793E-4C78-A9F4-6CFF0ECE8EDA}"/>
    <hyperlink ref="C3414" r:id="rId3322" xr:uid="{9B9C8A2C-F8E0-43DA-B0E2-1D58C629B514}"/>
    <hyperlink ref="C3415" r:id="rId3323" xr:uid="{EF507EF3-DBE0-4770-B8B3-DBCAEE2515CD}"/>
    <hyperlink ref="C3416" r:id="rId3324" xr:uid="{E9E2121C-5A63-4956-B29C-CB8663651220}"/>
    <hyperlink ref="C3417" r:id="rId3325" xr:uid="{4A7A8445-C751-42BF-9BDC-F6A62FA7CDBA}"/>
    <hyperlink ref="C3418" r:id="rId3326" xr:uid="{0644C7B2-9FC7-46D8-9B50-6EB423F8AF14}"/>
    <hyperlink ref="C3419" r:id="rId3327" xr:uid="{DEA8C415-F787-4C36-B951-8ACA6064243C}"/>
    <hyperlink ref="C3420" r:id="rId3328" xr:uid="{37D7E6BD-FFFB-463C-BD23-EF610CA0E433}"/>
    <hyperlink ref="C3421" r:id="rId3329" xr:uid="{0EBB691F-1B7C-4AB1-8791-15AB6978B466}"/>
    <hyperlink ref="C3422" r:id="rId3330" xr:uid="{622F829D-DEEE-4CD4-A98C-8D57EDCD4787}"/>
    <hyperlink ref="C3423" r:id="rId3331" xr:uid="{13BF7F68-AD15-47A7-B27A-0CBE0327710A}"/>
    <hyperlink ref="C3424" r:id="rId3332" xr:uid="{31DF2DCE-76A7-459C-8DEF-9FC8A7D25A73}"/>
    <hyperlink ref="C3425" r:id="rId3333" xr:uid="{B7E18417-A187-41A7-A216-0C06F67F3396}"/>
    <hyperlink ref="C3426" r:id="rId3334" xr:uid="{A5DE7A40-6DD3-44AB-AD86-63D27399AD3F}"/>
    <hyperlink ref="C3427" r:id="rId3335" xr:uid="{2B91598C-CBEE-471A-8015-1D715ABF53D9}"/>
    <hyperlink ref="C3428" r:id="rId3336" xr:uid="{915BD862-1A56-4B52-BF8B-895B46C29CC7}"/>
    <hyperlink ref="C3429" r:id="rId3337" xr:uid="{E126F552-1939-45ED-8400-6990D9FA8A48}"/>
    <hyperlink ref="C3430" r:id="rId3338" xr:uid="{88B2699C-AEE1-4132-AF90-15BA4B696795}"/>
    <hyperlink ref="C3431" r:id="rId3339" xr:uid="{52F9385B-2CDF-4766-8B67-3E0B21E71053}"/>
    <hyperlink ref="C3432" r:id="rId3340" xr:uid="{1BE099D2-F70F-4CD7-A68D-B38BA4C070D1}"/>
    <hyperlink ref="C3433" r:id="rId3341" xr:uid="{E8715FF2-B498-4F7D-938A-8ABF508851B4}"/>
    <hyperlink ref="C3434" r:id="rId3342" xr:uid="{4D67A3DD-98EC-4B4E-B480-2CD6B1CFEF1B}"/>
    <hyperlink ref="C3435" r:id="rId3343" xr:uid="{A5C3F1AF-1E6C-4F0E-AB94-4977A9ED4EE5}"/>
    <hyperlink ref="C3436" r:id="rId3344" xr:uid="{CAA5F183-AAD5-467D-8F98-7E6A1416036F}"/>
    <hyperlink ref="C3437" r:id="rId3345" xr:uid="{F293592F-19A3-4BAA-9C2A-E742CC0BC75B}"/>
    <hyperlink ref="C3438" r:id="rId3346" xr:uid="{BCD21AB5-C4A4-4F80-ACC9-C11058540091}"/>
    <hyperlink ref="C3439" r:id="rId3347" xr:uid="{6C0A65E4-9151-4710-B75B-2C48979A8BB4}"/>
    <hyperlink ref="C3440" r:id="rId3348" xr:uid="{3CE18268-D7AD-41B3-A088-86289ADDC6FD}"/>
    <hyperlink ref="C3441" r:id="rId3349" xr:uid="{69F0C24E-0BCD-4114-89A0-41FFF6A1195A}"/>
    <hyperlink ref="C3442" r:id="rId3350" xr:uid="{5147C08C-6111-47E4-BA67-D58B2B3A31FC}"/>
    <hyperlink ref="C3443" r:id="rId3351" xr:uid="{0472434E-1C5C-4DA1-8B05-57C5EA61E7FF}"/>
    <hyperlink ref="C3444" r:id="rId3352" xr:uid="{DAA0B9D1-21DB-4408-A800-A596EB9F38B5}"/>
    <hyperlink ref="C3445" r:id="rId3353" xr:uid="{39889CA8-172F-48A0-A47C-7E62850B92F8}"/>
    <hyperlink ref="C3446" r:id="rId3354" xr:uid="{E9544378-0DD2-4F75-A1F2-92F6056F1527}"/>
    <hyperlink ref="C3447" r:id="rId3355" xr:uid="{D195FE40-D8C6-40E5-8B89-509F553DB26C}"/>
    <hyperlink ref="C3448" r:id="rId3356" xr:uid="{A6AC4808-3614-4444-8F36-74FFF18F77F0}"/>
    <hyperlink ref="C3449" r:id="rId3357" xr:uid="{61EF49BB-4127-475A-8EB8-A858F8BB5573}"/>
    <hyperlink ref="C3450" r:id="rId3358" xr:uid="{D137C445-7DED-4C98-A481-8EDDF2C9097B}"/>
    <hyperlink ref="C3451" r:id="rId3359" xr:uid="{22DED1A8-1BDE-4FC8-89F1-622DA82DB59D}"/>
    <hyperlink ref="C3452" r:id="rId3360" xr:uid="{FDE2279D-67B1-4DEC-9C3D-C8C13A36B65D}"/>
    <hyperlink ref="C3453" r:id="rId3361" xr:uid="{F1E6A737-307A-410C-A135-4784CDA95C69}"/>
    <hyperlink ref="C3454" r:id="rId3362" xr:uid="{31831586-F293-40FA-86FC-EC50043486CB}"/>
    <hyperlink ref="C3455" r:id="rId3363" xr:uid="{BDF885D1-EB99-44F0-B74A-42963D0D0F69}"/>
    <hyperlink ref="C3456" r:id="rId3364" xr:uid="{FB3786B7-E9DE-45DE-8A61-0B3710DF47F7}"/>
    <hyperlink ref="C3457" r:id="rId3365" xr:uid="{A9B4270F-CAE1-4357-AEFA-996AA147165B}"/>
    <hyperlink ref="C3458" r:id="rId3366" xr:uid="{01585EE6-C4D3-4959-B4A0-B33E1C9B7FEC}"/>
    <hyperlink ref="C3459" r:id="rId3367" xr:uid="{FB7EB5C2-663B-4D21-A909-FC3EF000C7AE}"/>
    <hyperlink ref="C3460" r:id="rId3368" xr:uid="{4686C1CE-5FB1-48ED-A296-A9161E347B3E}"/>
    <hyperlink ref="C3461" r:id="rId3369" xr:uid="{57783B71-8E54-40A4-A22F-1C2B3146EE0E}"/>
    <hyperlink ref="C3462" r:id="rId3370" xr:uid="{B04DD3A5-3C24-4878-9EB3-509E3D2B1517}"/>
    <hyperlink ref="C3463" r:id="rId3371" xr:uid="{894196DE-5ADE-40B2-BC95-B69C47DB98D2}"/>
    <hyperlink ref="C3464" r:id="rId3372" xr:uid="{349DCF35-9B25-4DF5-8332-988A571B0A70}"/>
    <hyperlink ref="C3465" r:id="rId3373" xr:uid="{D1B86C62-9718-45C8-AE61-1D41CB6F3B21}"/>
    <hyperlink ref="C3466" r:id="rId3374" xr:uid="{C28637FD-1141-4450-93E0-0D7F74211249}"/>
    <hyperlink ref="C3467" r:id="rId3375" xr:uid="{4B873EEE-8E8C-404D-BA8D-13242099E6C3}"/>
    <hyperlink ref="C3468" r:id="rId3376" xr:uid="{4C64F385-2487-40FC-A534-3F3CCC1C6043}"/>
    <hyperlink ref="C3469" r:id="rId3377" xr:uid="{7D3095FC-25AA-436E-8CFD-E8459D27B91A}"/>
    <hyperlink ref="C3470" r:id="rId3378" xr:uid="{7165CEC9-D77F-4337-8D5D-7BC8D20C2869}"/>
    <hyperlink ref="C3471" r:id="rId3379" xr:uid="{41F24A45-9FF4-433C-9C44-43AA5B647920}"/>
    <hyperlink ref="C3472" r:id="rId3380" xr:uid="{3BFD1B8C-C5B8-450F-A57B-37F53C0A083D}"/>
    <hyperlink ref="C3473" r:id="rId3381" xr:uid="{C492B2C0-FEAF-4949-94C0-7D43B45F2E8D}"/>
    <hyperlink ref="C3474" r:id="rId3382" xr:uid="{94B08C30-ADA9-4EC4-A322-299F41075AAC}"/>
    <hyperlink ref="C3475" r:id="rId3383" xr:uid="{B0083DE0-CF25-46B2-A109-8761205D35B5}"/>
    <hyperlink ref="C3476" r:id="rId3384" xr:uid="{D098745F-E269-47C7-A40F-5532DE6BB7A0}"/>
    <hyperlink ref="C3477" r:id="rId3385" xr:uid="{73029F38-28CA-49AF-B8C2-852C0E4FA8BF}"/>
    <hyperlink ref="C3478" r:id="rId3386" xr:uid="{258BC059-ABF5-4174-A111-C68D3D537070}"/>
    <hyperlink ref="C3479" r:id="rId3387" xr:uid="{63CE991F-6EB3-47EA-AF97-BF724FDA8882}"/>
    <hyperlink ref="C3480" r:id="rId3388" xr:uid="{36C29253-7E18-4B29-97E3-20AB79601C4D}"/>
    <hyperlink ref="C3481" r:id="rId3389" xr:uid="{3D3248B5-B6C2-4A3F-9933-DB4DC59E6EE3}"/>
    <hyperlink ref="C3482" r:id="rId3390" xr:uid="{603CD826-C6F5-4976-B864-E32FCC1C06E3}"/>
    <hyperlink ref="C3483" r:id="rId3391" xr:uid="{8EDA68A1-C431-465F-8C7C-5F49576B9894}"/>
    <hyperlink ref="C3484" r:id="rId3392" xr:uid="{36A264ED-A644-47DA-BD87-D759E9A662BA}"/>
    <hyperlink ref="C3485" r:id="rId3393" xr:uid="{42777EC7-4213-469E-AD1D-6F69A5991D1C}"/>
    <hyperlink ref="C3486" r:id="rId3394" xr:uid="{C1D94FAB-6665-4B8B-BD4A-C43554C7CD6B}"/>
    <hyperlink ref="C3487" r:id="rId3395" xr:uid="{79190A15-71C1-4DB0-9155-BECF21AA048E}"/>
    <hyperlink ref="C3488" r:id="rId3396" xr:uid="{74C64C73-72E0-4786-BA72-C85E4B7D711E}"/>
    <hyperlink ref="C3489" r:id="rId3397" xr:uid="{691F188A-8A91-41B0-8910-431B8B33B1E2}"/>
    <hyperlink ref="C3490" r:id="rId3398" xr:uid="{48289B3F-7475-439E-8293-37283154B43D}"/>
    <hyperlink ref="C3491" r:id="rId3399" xr:uid="{2B43C5C8-3F58-4C4E-9D51-48975C766847}"/>
    <hyperlink ref="C3492" r:id="rId3400" xr:uid="{24D1E13A-BA6B-4182-9919-C0B76E7E7729}"/>
    <hyperlink ref="C3493" r:id="rId3401" xr:uid="{6EE844DB-68A0-4CBB-B122-7D3CA74E1A1D}"/>
    <hyperlink ref="C3494" r:id="rId3402" xr:uid="{28BB2776-5824-4A48-8FBA-A461C1989526}"/>
    <hyperlink ref="C3495" r:id="rId3403" xr:uid="{DF2177E7-62F2-42CD-A9EA-C5FCB6DB55EC}"/>
    <hyperlink ref="C3496" r:id="rId3404" xr:uid="{91F920DF-FE7B-4DCB-A303-17505AE35ED6}"/>
    <hyperlink ref="C3497" r:id="rId3405" xr:uid="{BEDAE845-2956-4DC2-A09D-A0877C185F3A}"/>
    <hyperlink ref="C3498" r:id="rId3406" xr:uid="{612C3B68-AAD1-4FB9-842F-FF46B57EAC57}"/>
    <hyperlink ref="C3499" r:id="rId3407" xr:uid="{3BF23B97-DCAC-4FF1-9CF5-302F624CB7B6}"/>
    <hyperlink ref="C3500" r:id="rId3408" xr:uid="{4C1D9582-462B-47B6-8377-2F91C6B580B4}"/>
    <hyperlink ref="C3501" r:id="rId3409" xr:uid="{E24A2AE9-F398-4422-AA94-BF5D5A32F2DE}"/>
    <hyperlink ref="C3502" r:id="rId3410" xr:uid="{D406D1AC-D2D3-4FDB-A804-5F3E6877E3DD}"/>
    <hyperlink ref="C3503" r:id="rId3411" xr:uid="{9655CB31-7EA3-40F3-A5C5-F797EC7CA5E4}"/>
    <hyperlink ref="C3504" r:id="rId3412" xr:uid="{CEC9B7F0-9F66-43E9-B922-E85D210FD5D3}"/>
    <hyperlink ref="C3505" r:id="rId3413" xr:uid="{44A32B44-9ED7-4E4F-8AE8-43FCBD80FE3E}"/>
    <hyperlink ref="C3506" r:id="rId3414" xr:uid="{CC25C548-C870-4F19-8AEA-4A26EFB86260}"/>
    <hyperlink ref="C3507" r:id="rId3415" xr:uid="{BCBE8FEA-AD24-4E53-BADB-DDC8BA0D3257}"/>
    <hyperlink ref="C3508" r:id="rId3416" xr:uid="{D18B542B-8B99-43D8-B8E1-30673452B1F9}"/>
    <hyperlink ref="C3509" r:id="rId3417" xr:uid="{B8119566-16AE-4F91-B909-93809DA707A5}"/>
    <hyperlink ref="C3510" r:id="rId3418" xr:uid="{24BE3479-5134-4589-8BB4-BB739ED90371}"/>
    <hyperlink ref="C3511" r:id="rId3419" xr:uid="{A7230C49-B6D0-4D8C-98FA-01C57CB228CC}"/>
    <hyperlink ref="C3512" r:id="rId3420" xr:uid="{6F08E3F8-4F76-43AC-91A9-337DEF9E9ED7}"/>
    <hyperlink ref="C3513" r:id="rId3421" xr:uid="{69AE5832-FF7D-48E3-89FA-F62049F46977}"/>
    <hyperlink ref="C3514" r:id="rId3422" xr:uid="{9B0647A8-7007-465D-A1C9-623C81C7DAA2}"/>
    <hyperlink ref="C3515" r:id="rId3423" xr:uid="{BEC56C46-0D2C-467B-9C2D-C8945E81535F}"/>
    <hyperlink ref="C3516" r:id="rId3424" xr:uid="{BBA4BCE6-9A6E-43E6-85BD-7F025ACBFB2E}"/>
    <hyperlink ref="C3517" r:id="rId3425" xr:uid="{4D2EC94A-3158-4B06-8C83-7D7E50AA422B}"/>
    <hyperlink ref="C3518" r:id="rId3426" xr:uid="{D19AFA62-866C-4D81-93D5-B0C1A27854DD}"/>
    <hyperlink ref="C3519" r:id="rId3427" xr:uid="{3E121875-9544-4CAB-A675-FB0122F8AAA2}"/>
    <hyperlink ref="C3520" r:id="rId3428" xr:uid="{211B2590-2A9F-4E9E-B3AF-82591D52CD7C}"/>
    <hyperlink ref="C3521" r:id="rId3429" xr:uid="{470BAAE9-8F6D-4F0A-97D8-DBD8B07FA632}"/>
    <hyperlink ref="C3522" r:id="rId3430" xr:uid="{1BE02806-7AB4-4361-9D9A-5F0A8D653CD3}"/>
    <hyperlink ref="C3523" r:id="rId3431" xr:uid="{D39FBCF5-F2BB-4D26-B667-436929A2BD81}"/>
    <hyperlink ref="C3524" r:id="rId3432" xr:uid="{6BE1E8C3-18F2-4371-86A8-1832878604FB}"/>
    <hyperlink ref="C3525" r:id="rId3433" xr:uid="{5EFCF32C-BA6A-4998-9B11-4538BF1F1072}"/>
    <hyperlink ref="C3526" r:id="rId3434" xr:uid="{C498D3F3-35B2-467B-8071-967BCEB8986D}"/>
    <hyperlink ref="C3527" r:id="rId3435" xr:uid="{268F1FD1-8658-4DAC-8B40-0E59955826C9}"/>
    <hyperlink ref="C3528" r:id="rId3436" xr:uid="{1918B063-9021-4791-8CB1-959F7353D63F}"/>
    <hyperlink ref="C3529" r:id="rId3437" xr:uid="{40FD0A9B-FCAE-4B10-8E92-2B9EAF70C478}"/>
    <hyperlink ref="C3530" r:id="rId3438" xr:uid="{BC49A33F-E6ED-4C3C-9DE9-D5472F6B7070}"/>
    <hyperlink ref="C3531" r:id="rId3439" xr:uid="{C928134C-AB6E-475B-BB5B-D5730A9CD7AE}"/>
    <hyperlink ref="C3532" r:id="rId3440" xr:uid="{97BE3ADE-3954-4436-A295-3A761B184C16}"/>
    <hyperlink ref="C3533" r:id="rId3441" xr:uid="{5936E253-7BFB-40D1-8B75-6B30B88BFDF2}"/>
    <hyperlink ref="C3534" r:id="rId3442" xr:uid="{F37E6AEC-687B-4844-8E29-4EAB37F89D65}"/>
    <hyperlink ref="C3535" r:id="rId3443" xr:uid="{B4189872-0F09-4001-8F71-98DF7DDAE4B3}"/>
    <hyperlink ref="C3536" r:id="rId3444" xr:uid="{1F6503CE-28BF-4EBC-B1E9-B8DF24E2F0A6}"/>
    <hyperlink ref="C3537" r:id="rId3445" xr:uid="{404C41EA-6671-4550-B9DE-BBE67F59E1AD}"/>
    <hyperlink ref="C3538" r:id="rId3446" xr:uid="{3AACB561-BD69-4200-A542-6B0829DFE111}"/>
    <hyperlink ref="C3539" r:id="rId3447" xr:uid="{4197DA72-CB80-49C4-B70D-205C98FA7495}"/>
    <hyperlink ref="C3540" r:id="rId3448" xr:uid="{7F4371B4-8E82-4272-A1AE-E5CAE9FEA20D}"/>
    <hyperlink ref="C3541" r:id="rId3449" xr:uid="{2F476AD4-0D5C-412A-A924-FBB53CC824EE}"/>
    <hyperlink ref="C3542" r:id="rId3450" xr:uid="{FC62242F-0DAC-430A-8BD2-124049D29B79}"/>
    <hyperlink ref="C3543" r:id="rId3451" xr:uid="{5B024F3D-877A-43CA-AA61-65EB49FE252B}"/>
    <hyperlink ref="C3544" r:id="rId3452" xr:uid="{BC56640E-82CC-4B44-A7FE-C9CCF870E8F4}"/>
    <hyperlink ref="C3545" r:id="rId3453" xr:uid="{ED51A6F7-EF95-498F-8C94-42F15B654379}"/>
    <hyperlink ref="C3546" r:id="rId3454" xr:uid="{14200E45-0C97-48D8-A112-E71994081B21}"/>
    <hyperlink ref="C3547" r:id="rId3455" xr:uid="{2FC35246-7EDA-4832-8718-9718C981A172}"/>
    <hyperlink ref="C3548" r:id="rId3456" xr:uid="{239AC4AF-9AF7-48DF-88D6-82587403A1E9}"/>
    <hyperlink ref="C3549" r:id="rId3457" xr:uid="{D99ED278-499E-4868-B566-00F2CEF5440C}"/>
    <hyperlink ref="C3550" r:id="rId3458" xr:uid="{63FA2468-6DE9-4FE4-ACFE-C2FAD50E7A2A}"/>
    <hyperlink ref="C3551" r:id="rId3459" xr:uid="{8A662324-D62D-475E-B1E9-16E4B18A972F}"/>
    <hyperlink ref="C3552" r:id="rId3460" xr:uid="{06BEE4D7-9647-45B8-8448-B6C6F10F542A}"/>
    <hyperlink ref="C3553" r:id="rId3461" xr:uid="{1DFD19E1-34C7-4F8C-B331-9D3CDC9B1E54}"/>
    <hyperlink ref="C3554" r:id="rId3462" xr:uid="{22083298-300F-458A-9138-FCF8EB05E115}"/>
    <hyperlink ref="C3555" r:id="rId3463" xr:uid="{1DCCF190-8860-4A44-93CB-330B9FD529AC}"/>
    <hyperlink ref="C3556" r:id="rId3464" xr:uid="{34549F68-779F-4B3D-AEA7-583FC1828935}"/>
    <hyperlink ref="C3557" r:id="rId3465" xr:uid="{310D1B5C-E794-4D99-98C4-3ADCDF9B1F8D}"/>
    <hyperlink ref="C3558" r:id="rId3466" xr:uid="{B3D4A116-CA83-46DE-B5E6-19C3BF9996BB}"/>
    <hyperlink ref="C3559" r:id="rId3467" xr:uid="{0F6A366E-BA8C-4E07-BADC-8FC2AA61A65A}"/>
    <hyperlink ref="C3560" r:id="rId3468" xr:uid="{4F69E2F9-49CC-439A-B137-08D82BB788A1}"/>
    <hyperlink ref="C3561" r:id="rId3469" xr:uid="{4CE907FD-57C8-4FB9-99C5-4C9ECDCF0127}"/>
    <hyperlink ref="C3562" r:id="rId3470" xr:uid="{927D325A-CA0B-4DAD-A6A6-A8BEFE2943D5}"/>
    <hyperlink ref="C3563" r:id="rId3471" xr:uid="{99298312-687E-411C-9421-91DBFE16ECA7}"/>
    <hyperlink ref="C3564" r:id="rId3472" xr:uid="{106A4C68-D48A-43E9-9638-493B766F63C7}"/>
    <hyperlink ref="C3565" r:id="rId3473" xr:uid="{70D63D1C-357B-480B-9C7E-43517092A265}"/>
    <hyperlink ref="C3566" r:id="rId3474" xr:uid="{8D8B7E55-9374-41FB-ADD4-397732CFBD78}"/>
    <hyperlink ref="C3567" r:id="rId3475" xr:uid="{02C9A15E-F7C4-49F7-A120-5DDA057B62D6}"/>
    <hyperlink ref="C3568" r:id="rId3476" xr:uid="{612610A0-BCBB-40B4-86BD-FDF177B3AD96}"/>
    <hyperlink ref="C3569" r:id="rId3477" xr:uid="{0856827A-1328-45D1-BCF5-2B3A09E83E55}"/>
    <hyperlink ref="C3570" r:id="rId3478" xr:uid="{E369B19D-EE78-4067-81AB-F76832EE3288}"/>
    <hyperlink ref="C3571" r:id="rId3479" xr:uid="{C46FFD2F-1EDD-4143-80F8-60E3CF002744}"/>
    <hyperlink ref="C3572" r:id="rId3480" xr:uid="{49C0A0DF-D708-4D45-980A-AFB4E8F91A62}"/>
    <hyperlink ref="C3573" r:id="rId3481" xr:uid="{4BB929DC-AA03-45FB-97B4-713CFC2D48C9}"/>
    <hyperlink ref="C3574" r:id="rId3482" xr:uid="{BC01B9EA-6A5C-4093-AD47-1A8C34B84467}"/>
    <hyperlink ref="C3575" r:id="rId3483" xr:uid="{4B845EF8-6B8B-43BA-B03C-958F5F977CE5}"/>
    <hyperlink ref="C3576" r:id="rId3484" xr:uid="{283EDB30-527A-46BB-802C-9FD1945168DE}"/>
    <hyperlink ref="C3577" r:id="rId3485" xr:uid="{615C3148-DB30-4A34-B787-B43B023770AF}"/>
    <hyperlink ref="C3578" r:id="rId3486" xr:uid="{0B315C37-21B2-4732-85AC-8BDE7CA6FC78}"/>
    <hyperlink ref="C3579" r:id="rId3487" xr:uid="{6391E919-B308-4CCC-87A6-9974982118D2}"/>
    <hyperlink ref="C3580" r:id="rId3488" xr:uid="{84B523E4-894D-465B-99AF-8C71C4FB9AFC}"/>
    <hyperlink ref="C3581" r:id="rId3489" xr:uid="{8BB27C68-F4CE-4F3F-BEEF-6FD2E4BD0A1F}"/>
    <hyperlink ref="C3582" r:id="rId3490" xr:uid="{BA60B606-ED7E-4135-9CD7-08E509C918EF}"/>
    <hyperlink ref="C3583" r:id="rId3491" xr:uid="{11221CEB-271D-41EC-8C61-BF6DA33E607A}"/>
    <hyperlink ref="C3584" r:id="rId3492" xr:uid="{8805C255-CF3B-4F9A-BE2E-4B58116D2109}"/>
    <hyperlink ref="C3585" r:id="rId3493" xr:uid="{A26B12B4-9A24-4AF3-A873-20D895D746E0}"/>
    <hyperlink ref="C3586" r:id="rId3494" xr:uid="{09AB722E-BAEC-4BAB-B7A3-13F079D0CF44}"/>
    <hyperlink ref="C3587" r:id="rId3495" xr:uid="{00186443-E0A7-4C8B-9B09-9FFEF92BCE70}"/>
    <hyperlink ref="C3588" r:id="rId3496" xr:uid="{C51EAEB2-683F-4E29-8159-B52ABFE0D94C}"/>
    <hyperlink ref="C3589" r:id="rId3497" xr:uid="{3C5D7224-052C-49AD-A48D-34861116A3C0}"/>
    <hyperlink ref="C3590" r:id="rId3498" xr:uid="{92922B41-A4D5-4068-B1A7-F36A904A31D2}"/>
    <hyperlink ref="C3591" r:id="rId3499" xr:uid="{65E49231-0C99-4007-81C7-C6EAFB60C579}"/>
    <hyperlink ref="C3592" r:id="rId3500" xr:uid="{A7990ED6-6A5B-4F70-A4DB-8477AFEB6FD2}"/>
    <hyperlink ref="C3593" r:id="rId3501" xr:uid="{46528335-E3AA-4EC5-8910-C4C8F7CD4182}"/>
    <hyperlink ref="C3594" r:id="rId3502" xr:uid="{AC0B390E-2E03-4DD1-AD16-B926576AC129}"/>
    <hyperlink ref="C3595" r:id="rId3503" xr:uid="{DF601223-D209-410F-9B6C-735190638BCB}"/>
    <hyperlink ref="C3596" r:id="rId3504" xr:uid="{3B4F3F38-D57B-4323-BB80-9B9D5593ABCC}"/>
    <hyperlink ref="C3597" r:id="rId3505" xr:uid="{D68E3FD7-6035-49AC-A981-200083F377E3}"/>
    <hyperlink ref="C3598" r:id="rId3506" xr:uid="{4EA91856-0C3E-4F9A-85B7-19E10F93FC45}"/>
    <hyperlink ref="C3599" r:id="rId3507" xr:uid="{D02F4D7E-D48C-4D92-875B-C396E75F4879}"/>
    <hyperlink ref="C3600" r:id="rId3508" xr:uid="{7FDDE39F-BE2A-477C-952C-2807F99E0A3E}"/>
    <hyperlink ref="C3601" r:id="rId3509" xr:uid="{7AEA3AD6-D335-4AD0-8D2C-F989523DF081}"/>
    <hyperlink ref="C3602" r:id="rId3510" xr:uid="{AD5A9C77-4468-4DCF-A99B-2EAAC3F64558}"/>
    <hyperlink ref="C3603" r:id="rId3511" xr:uid="{6FEA7ECB-1A0C-46DD-95E9-C5B7AAF39865}"/>
    <hyperlink ref="C3604" r:id="rId3512" xr:uid="{EFBA4CFE-2C2E-4C6C-93EF-E84EE3593B0E}"/>
    <hyperlink ref="C3605" r:id="rId3513" xr:uid="{3174DE27-238A-463E-82B5-B8ABBF9F041B}"/>
    <hyperlink ref="C3606" r:id="rId3514" xr:uid="{DB349BC0-8469-4C91-B088-94EF91B41780}"/>
    <hyperlink ref="C3607" r:id="rId3515" xr:uid="{B6B6D484-6E5D-46DF-9A96-D62F8FDA61FF}"/>
    <hyperlink ref="C3608" r:id="rId3516" xr:uid="{EF927265-1F1C-4137-8495-FBF84F58033D}"/>
    <hyperlink ref="C3609" r:id="rId3517" xr:uid="{88A20ED8-833A-4E25-B69C-9D281A181B13}"/>
    <hyperlink ref="C3610" r:id="rId3518" xr:uid="{C8652F31-2947-43A7-B364-7ED86C82CEF4}"/>
    <hyperlink ref="C3611" r:id="rId3519" xr:uid="{D8F4B854-6310-4CEA-8F85-97D6840901A1}"/>
    <hyperlink ref="C3612" r:id="rId3520" xr:uid="{41743294-5D30-4C2F-90E6-57CB20446966}"/>
    <hyperlink ref="C3613" r:id="rId3521" xr:uid="{2F8DC1DB-EE28-41FF-97E9-4AEA411F8720}"/>
    <hyperlink ref="C3614" r:id="rId3522" xr:uid="{8E5282E3-CF1F-449C-80FB-21A9ACAF5C85}"/>
    <hyperlink ref="C3615" r:id="rId3523" xr:uid="{329BE205-BC14-4D65-AB5F-F01CD5058C84}"/>
    <hyperlink ref="C3616" r:id="rId3524" xr:uid="{37829A50-FA6A-4D3A-8AB7-E4EBB426B9AB}"/>
    <hyperlink ref="C3617" r:id="rId3525" xr:uid="{8373C14D-8ADA-4940-9B4B-FA370917A09F}"/>
    <hyperlink ref="C3618" r:id="rId3526" xr:uid="{F0ECD31E-8ECF-4737-977F-F8548FA57EA0}"/>
    <hyperlink ref="C3619" r:id="rId3527" xr:uid="{CDC82BB5-9E2F-41BB-A803-2700B8565013}"/>
    <hyperlink ref="C3620" r:id="rId3528" xr:uid="{EB4157C6-ABAC-4307-B7FD-330BFA1C60FA}"/>
    <hyperlink ref="C3621" r:id="rId3529" xr:uid="{E127D7DD-2246-49F9-A2F7-EFC9768F948E}"/>
    <hyperlink ref="C3622" r:id="rId3530" xr:uid="{4CCF7093-C452-47B9-BC52-74C5CDAC4C4A}"/>
    <hyperlink ref="C3623" r:id="rId3531" xr:uid="{706D0889-285E-4064-B27B-4A8590171EDE}"/>
    <hyperlink ref="C3624" r:id="rId3532" xr:uid="{31EF24DC-F990-4C40-9A14-19281974A3FF}"/>
    <hyperlink ref="C3625" r:id="rId3533" xr:uid="{7F4EBB51-5BAD-468B-B600-E20E3566B4C8}"/>
    <hyperlink ref="C3626" r:id="rId3534" xr:uid="{E43F8D3A-C926-4813-ACFF-B54D6DAE47DC}"/>
    <hyperlink ref="C3627" r:id="rId3535" xr:uid="{6AC4A609-8474-4FC3-9847-FD92E2A964DF}"/>
    <hyperlink ref="C3628" r:id="rId3536" xr:uid="{4BE4E2E1-A2A7-4B07-8843-331D4CE65D98}"/>
    <hyperlink ref="C3629" r:id="rId3537" xr:uid="{66DD6BA0-354B-482A-B0C3-97382830E134}"/>
    <hyperlink ref="C3630" r:id="rId3538" xr:uid="{0772ED7C-0C81-4438-A6BD-005B9A912B6E}"/>
    <hyperlink ref="C3631" r:id="rId3539" xr:uid="{BEAC60DD-CDDC-4E23-9D3F-C490B419CBB6}"/>
    <hyperlink ref="C3632" r:id="rId3540" xr:uid="{B5D9F0E8-D298-4515-9371-122DE1AF70C9}"/>
    <hyperlink ref="C3633" r:id="rId3541" xr:uid="{BD0AC178-8041-4C97-8FEE-84E9A270D539}"/>
    <hyperlink ref="C3634" r:id="rId3542" xr:uid="{525B1F2C-4CE5-418C-B877-8286409CFF30}"/>
    <hyperlink ref="C3635" r:id="rId3543" xr:uid="{AB171C72-CA83-4C68-9D90-29ECBBCD75A7}"/>
    <hyperlink ref="C3636" r:id="rId3544" xr:uid="{D828DD27-5180-412E-9CF7-5A4533C7268B}"/>
    <hyperlink ref="C3637" r:id="rId3545" xr:uid="{CE1EC19B-C6D1-47C1-B532-EEEA8E01C115}"/>
    <hyperlink ref="C3638" r:id="rId3546" xr:uid="{E40C6B16-A209-4117-BC88-27F4EA208744}"/>
    <hyperlink ref="C3639" r:id="rId3547" xr:uid="{D87EF0BE-929F-4C2F-A3AE-C1096FC9D834}"/>
    <hyperlink ref="C3640" r:id="rId3548" xr:uid="{17C37C63-820C-47E0-A717-25F95229F1B9}"/>
    <hyperlink ref="C3641" r:id="rId3549" xr:uid="{40672D63-DD30-4F5F-8CC1-6BE982ABF3B3}"/>
    <hyperlink ref="C3642" r:id="rId3550" xr:uid="{D68E2ABD-769C-4D73-BFB5-8618762D02AF}"/>
    <hyperlink ref="C3643" r:id="rId3551" xr:uid="{86C8F9C8-BCFC-4A9D-A27C-A6576C7B5F8B}"/>
    <hyperlink ref="C3644" r:id="rId3552" xr:uid="{BEBC75B7-7E2C-4A92-9351-0E23C2DBDB14}"/>
    <hyperlink ref="C3645" r:id="rId3553" xr:uid="{FC9ECA8A-BCFC-4BFE-ABED-DAA1AD2A9F5B}"/>
    <hyperlink ref="C3646" r:id="rId3554" xr:uid="{3C01BC5C-B600-44EA-8B91-144362F86D39}"/>
    <hyperlink ref="C3647" r:id="rId3555" xr:uid="{304F581D-DB62-45B7-B4AA-2C66EB920D36}"/>
    <hyperlink ref="C3648" r:id="rId3556" xr:uid="{930C7CC1-D791-4D50-8887-3E71DF4F9509}"/>
    <hyperlink ref="C3649" r:id="rId3557" xr:uid="{1555035F-77D9-4FDB-B7E3-3C6257251803}"/>
    <hyperlink ref="C3650" r:id="rId3558" xr:uid="{91D07421-39B9-43CD-9151-E2FB52F15CB1}"/>
    <hyperlink ref="C3651" r:id="rId3559" xr:uid="{B376E6C6-F7E1-4AB0-8BD2-B4E6134BF0EB}"/>
    <hyperlink ref="C3652" r:id="rId3560" xr:uid="{1BF36B86-D1C3-4183-9E8A-B2620C6BC7BD}"/>
    <hyperlink ref="C3653" r:id="rId3561" xr:uid="{7691B40F-1EE8-4CEA-86BC-2545BECEFA0A}"/>
    <hyperlink ref="C3654" r:id="rId3562" xr:uid="{6BBCF304-CADC-49A8-9184-C52FCF4CF660}"/>
    <hyperlink ref="C3655" r:id="rId3563" xr:uid="{7A8385AF-DCE8-44A2-A659-DE1AE3964B44}"/>
    <hyperlink ref="C3656" r:id="rId3564" xr:uid="{A5EA51B9-95CC-48B8-ABD6-E3319F931D7A}"/>
    <hyperlink ref="C3657" r:id="rId3565" xr:uid="{4C551A70-0E11-4C34-AE76-AC75066F42F5}"/>
    <hyperlink ref="C3658" r:id="rId3566" xr:uid="{38C297AC-6A3A-4198-98A1-9050B36F61EE}"/>
    <hyperlink ref="C3659" r:id="rId3567" xr:uid="{76BDD2E4-AE1A-4D99-9C74-9B7A4C89B770}"/>
    <hyperlink ref="C3660" r:id="rId3568" xr:uid="{6415C9C4-2613-466B-97C5-F353BC86D424}"/>
    <hyperlink ref="C3661" r:id="rId3569" xr:uid="{17C32495-5CC0-4356-8746-6BAAC2DFF27B}"/>
    <hyperlink ref="C3662" r:id="rId3570" xr:uid="{1337A335-51BA-4BFE-824C-9B8BD01C8465}"/>
    <hyperlink ref="C3663" r:id="rId3571" xr:uid="{DDBDABE6-FCA7-40F2-83FE-2DCA6F325924}"/>
    <hyperlink ref="C3664" r:id="rId3572" xr:uid="{E4B3EA98-2FB5-46FD-BE14-7D9E4AAB95C1}"/>
    <hyperlink ref="C3665" r:id="rId3573" xr:uid="{575F2ED8-359C-4D52-89E0-AF4A77025389}"/>
    <hyperlink ref="C3666" r:id="rId3574" xr:uid="{DEBC5447-BAF3-405A-B81D-FF34E1E02FF4}"/>
    <hyperlink ref="C3667" r:id="rId3575" xr:uid="{6791545D-FEA6-44E7-8421-E00BC06160F1}"/>
    <hyperlink ref="C3668" r:id="rId3576" xr:uid="{7174604B-2D49-4721-A81D-9A637A259A0F}"/>
    <hyperlink ref="C3669" r:id="rId3577" xr:uid="{CB7C392C-5DBA-4522-B09E-62736CC37388}"/>
    <hyperlink ref="C3670" r:id="rId3578" xr:uid="{351F4551-68CF-48C2-AD1D-DBDBB36569EF}"/>
    <hyperlink ref="C3671" r:id="rId3579" xr:uid="{70EE1517-6E09-4939-B5FE-F356A6FD02AE}"/>
    <hyperlink ref="C3672" r:id="rId3580" xr:uid="{115731E2-A57E-4BAB-B847-C01938AB2E17}"/>
    <hyperlink ref="C3673" r:id="rId3581" xr:uid="{223BDDF0-2C39-440D-B7C9-31BA244B8C9E}"/>
    <hyperlink ref="C3674" r:id="rId3582" xr:uid="{7A8AFB57-595C-49A7-94F9-961C3E7E7247}"/>
    <hyperlink ref="C3675" r:id="rId3583" xr:uid="{C4C22D0E-FCF2-4A57-AD32-7454108C4770}"/>
    <hyperlink ref="C3676" r:id="rId3584" xr:uid="{E9597B9D-2D0D-4EFE-9712-3874EA3F62CC}"/>
    <hyperlink ref="C3677" r:id="rId3585" xr:uid="{BD535992-424B-4597-807B-5BDF6659F561}"/>
    <hyperlink ref="C3678" r:id="rId3586" xr:uid="{A4D69DBD-4E4B-4881-8524-3FB5D42E54C9}"/>
    <hyperlink ref="C3679" r:id="rId3587" xr:uid="{B42C2741-47F1-46D9-A9EF-EBD88D28ED74}"/>
    <hyperlink ref="C3680" r:id="rId3588" xr:uid="{F44935D9-4C91-4B94-81AB-5F69F76C5318}"/>
    <hyperlink ref="C3681" r:id="rId3589" xr:uid="{5590D05B-639F-4CE4-86C4-FCD1F74E4644}"/>
    <hyperlink ref="C3682" r:id="rId3590" xr:uid="{D4816358-BE5A-4A67-A9CF-0E159454B4B1}"/>
    <hyperlink ref="C3683" r:id="rId3591" xr:uid="{CAD7BE80-E34D-447D-9D51-DD26ECA64413}"/>
    <hyperlink ref="C3684" r:id="rId3592" xr:uid="{B9730247-1A66-4396-A806-B00E541BD857}"/>
    <hyperlink ref="C3685" r:id="rId3593" xr:uid="{F3D9BA9C-1953-4012-8343-713CA850BE8E}"/>
    <hyperlink ref="C3686" r:id="rId3594" xr:uid="{D59E3F7E-3803-4823-A2B5-4B77612236CF}"/>
    <hyperlink ref="C3687" r:id="rId3595" xr:uid="{D823C135-F517-4118-AFE9-2B63C3CA8965}"/>
    <hyperlink ref="C3688" r:id="rId3596" xr:uid="{0574C7A9-543A-4EA1-91B4-DD82DAD5DE36}"/>
    <hyperlink ref="C3689" r:id="rId3597" xr:uid="{2417F3FC-BD0D-48AC-AA01-11DF07B81FBA}"/>
    <hyperlink ref="C3690" r:id="rId3598" xr:uid="{DCA5D57D-0374-4FFE-BDA0-0E9E582B5218}"/>
    <hyperlink ref="C3691" r:id="rId3599" xr:uid="{B887DE12-D819-42F9-B6DB-50C30A28E027}"/>
    <hyperlink ref="C3692" r:id="rId3600" xr:uid="{B5964F78-17A4-465B-9D1F-374360AD512B}"/>
    <hyperlink ref="C3693" r:id="rId3601" xr:uid="{E4034C01-2B8A-4129-95E1-FB614B691BE0}"/>
    <hyperlink ref="C3694" r:id="rId3602" xr:uid="{E7365C40-DBF2-4F68-8FDA-8CA9AAAEE26D}"/>
    <hyperlink ref="C3695" r:id="rId3603" xr:uid="{194147F9-B4D3-4533-83A4-6A8865B7777A}"/>
    <hyperlink ref="C3696" r:id="rId3604" xr:uid="{7DF97C30-29DD-4FC3-839D-29B01A66D49D}"/>
    <hyperlink ref="C3697" r:id="rId3605" xr:uid="{046FEA50-D4CE-4F6B-ADEA-A9A7A1AD7536}"/>
    <hyperlink ref="C3698" r:id="rId3606" xr:uid="{C1C77D0D-8766-4E06-98A1-5D578819EE59}"/>
    <hyperlink ref="C3699" r:id="rId3607" xr:uid="{339C9A9C-1EC4-4ECA-8DA0-B4535A955F08}"/>
    <hyperlink ref="C3700" r:id="rId3608" xr:uid="{8C688F57-3AB8-4202-8012-81500B34A824}"/>
    <hyperlink ref="C3701" r:id="rId3609" xr:uid="{83B6D205-3FE0-4E05-97AA-209D751A3304}"/>
    <hyperlink ref="C3702" r:id="rId3610" xr:uid="{66B9D141-55BD-4A26-9166-0D39C9E45AB3}"/>
    <hyperlink ref="C3703" r:id="rId3611" xr:uid="{017A6ACA-687A-4F92-B34C-B487C07C9531}"/>
    <hyperlink ref="C3704" r:id="rId3612" xr:uid="{DD65E9A6-DF7B-437F-9158-5E8FB07E82F2}"/>
    <hyperlink ref="C3705" r:id="rId3613" xr:uid="{FCF1061A-CC58-4F35-BCD8-A6FCED410DB6}"/>
    <hyperlink ref="C3706" r:id="rId3614" xr:uid="{7A04814D-5D16-4EC7-99A8-ED63645A41B7}"/>
    <hyperlink ref="C3707" r:id="rId3615" xr:uid="{BD20CDD3-BD53-47DB-93A4-3CC14C28C4E9}"/>
    <hyperlink ref="C3708" r:id="rId3616" xr:uid="{5C3A9D7D-B7EA-4818-AC93-80372FBCF390}"/>
    <hyperlink ref="C3709" r:id="rId3617" xr:uid="{0EA73413-C720-4AF8-AD86-D026CAC4C8B0}"/>
    <hyperlink ref="C3710" r:id="rId3618" xr:uid="{B9D780CF-10DE-4CF1-94B7-349614927285}"/>
    <hyperlink ref="C3711" r:id="rId3619" xr:uid="{39D916F2-463A-4AC9-85A5-B2F37EDF53BF}"/>
    <hyperlink ref="C3712" r:id="rId3620" xr:uid="{255833B1-8B17-455D-B426-7439FB90CAA7}"/>
    <hyperlink ref="C3713" r:id="rId3621" xr:uid="{47A772F1-BC0E-4B15-AEA7-AB0FFDC26F6E}"/>
    <hyperlink ref="C3714" r:id="rId3622" xr:uid="{B3838404-A218-4368-82FA-507DF71E79B2}"/>
    <hyperlink ref="C3715" r:id="rId3623" xr:uid="{0CF14CB1-ABA3-46E3-B2ED-E9F76115103F}"/>
    <hyperlink ref="C3716" r:id="rId3624" xr:uid="{463A706C-9845-4026-89B2-CC33091D57BF}"/>
    <hyperlink ref="C3717" r:id="rId3625" xr:uid="{440934DC-D9F4-4742-AEFC-EE87579DA200}"/>
    <hyperlink ref="C3718" r:id="rId3626" xr:uid="{B50665E8-9B59-4021-8449-DE8AB3055EAE}"/>
    <hyperlink ref="C3719" r:id="rId3627" xr:uid="{38DA8873-E424-49F4-9B04-00AAB213FE88}"/>
    <hyperlink ref="C3720" r:id="rId3628" xr:uid="{C67B2203-46DA-4BF0-94CD-B9E7EAD947A7}"/>
    <hyperlink ref="C3721" r:id="rId3629" xr:uid="{45AECB9F-4AD2-4E52-A12F-4893A94D4D5C}"/>
    <hyperlink ref="C3722" r:id="rId3630" xr:uid="{90B5DDF8-383F-4DFA-A55B-9F17A8E2A27F}"/>
    <hyperlink ref="C3723" r:id="rId3631" xr:uid="{DEA388CE-B2EE-436A-BCCD-3B27F58C1710}"/>
    <hyperlink ref="C3724" r:id="rId3632" xr:uid="{D8D0017D-B38A-4E64-A6C0-BB7538DCD1D7}"/>
    <hyperlink ref="C3725" r:id="rId3633" xr:uid="{99C590EE-55D7-40D5-9F0B-B82C8F5229E7}"/>
    <hyperlink ref="C3726" r:id="rId3634" xr:uid="{61DA1CD1-3862-4FBB-A266-D1358C0866DD}"/>
    <hyperlink ref="C3727" r:id="rId3635" xr:uid="{8860AAD5-25C4-46F3-9E93-2FB2DB099F65}"/>
    <hyperlink ref="C3728" r:id="rId3636" xr:uid="{7161B3F7-735E-4ACA-8791-813D3E0F4E60}"/>
    <hyperlink ref="C3729" r:id="rId3637" xr:uid="{76C08B8F-8A61-4E1C-9BE6-BC8AD5E3EADE}"/>
    <hyperlink ref="C3730" r:id="rId3638" xr:uid="{AAEC4C12-A15C-4756-950B-0CBBD29E7DA6}"/>
    <hyperlink ref="C3731" r:id="rId3639" xr:uid="{E2F4D388-396F-4431-AF1A-57E4DE49AA3E}"/>
    <hyperlink ref="C3732" r:id="rId3640" xr:uid="{69B8CF47-0B72-4721-BBEC-DEBB002576D2}"/>
    <hyperlink ref="C3733" r:id="rId3641" xr:uid="{DB2669E7-3E2E-4569-A5F3-C3FBDB5B60FA}"/>
    <hyperlink ref="C3734" r:id="rId3642" xr:uid="{CBB68F86-DEE6-4169-9329-3998B3AF754D}"/>
    <hyperlink ref="C3735" r:id="rId3643" xr:uid="{F1E97A1B-7F15-40F1-ABAA-4C00571235FE}"/>
    <hyperlink ref="C3736" r:id="rId3644" xr:uid="{091A9A1C-16F1-42D0-A1E9-4369D6B7170C}"/>
    <hyperlink ref="C3737" r:id="rId3645" xr:uid="{BE3689C7-A209-4E6A-BF21-6C6539DEDDB2}"/>
    <hyperlink ref="C3738" r:id="rId3646" xr:uid="{F2CE5613-FFB1-4463-8242-46FF543F865D}"/>
    <hyperlink ref="C3739" r:id="rId3647" xr:uid="{6E736FF8-A604-4372-9B8F-EE567FBEB407}"/>
    <hyperlink ref="C3740" r:id="rId3648" xr:uid="{96045421-ECF7-4CBE-BE5B-A6D3758A0ED1}"/>
    <hyperlink ref="C3741" r:id="rId3649" xr:uid="{13321E15-150C-4035-8E69-660E30A1F7DC}"/>
    <hyperlink ref="C3742" r:id="rId3650" xr:uid="{3E01D7F2-A088-46FD-859B-0E0E83E346BF}"/>
    <hyperlink ref="C3743" r:id="rId3651" xr:uid="{AFD43A5C-D5FF-4DB5-AD43-4FA15306552E}"/>
    <hyperlink ref="C3744" r:id="rId3652" xr:uid="{B5B2D689-55E7-4CD0-845B-FB66C664E46D}"/>
    <hyperlink ref="C3745" r:id="rId3653" xr:uid="{BA988A23-FCDF-4548-B322-D5E14F8EE405}"/>
    <hyperlink ref="C3746" r:id="rId3654" xr:uid="{50E46DC5-C750-4CFC-9EDC-0D20B8C24418}"/>
    <hyperlink ref="C3747" r:id="rId3655" xr:uid="{8822A949-95C5-48FC-B26E-107356134A99}"/>
    <hyperlink ref="C3748" r:id="rId3656" xr:uid="{76785905-792A-4E49-A716-9E6F3B63546E}"/>
    <hyperlink ref="C3749" r:id="rId3657" xr:uid="{559283FD-2D8C-405C-A045-2533DE80FE2A}"/>
    <hyperlink ref="C3750" r:id="rId3658" xr:uid="{287C95ED-C278-4987-9390-FE19B61A6F97}"/>
    <hyperlink ref="C3751" r:id="rId3659" xr:uid="{A0AF1F5C-AE86-49E1-853B-1046C3BCC172}"/>
    <hyperlink ref="C3752" r:id="rId3660" xr:uid="{1BDD1023-87FE-420A-839B-C060E6AEC20B}"/>
    <hyperlink ref="C3753" r:id="rId3661" xr:uid="{998008D5-3818-48AF-9F04-C727B121C675}"/>
    <hyperlink ref="C3754" r:id="rId3662" xr:uid="{F2ED4D42-32AD-4BE7-AB6C-82E5F792C0DF}"/>
    <hyperlink ref="C3755" r:id="rId3663" xr:uid="{C10A2D72-7205-41DA-AE99-27E0EE52D23D}"/>
    <hyperlink ref="C3756" r:id="rId3664" xr:uid="{DBB04888-AF98-4399-AFF4-6ABC49E6E534}"/>
    <hyperlink ref="C3757" r:id="rId3665" xr:uid="{0F762B7B-9912-44C6-870D-46D034FF7FBB}"/>
    <hyperlink ref="C3758" r:id="rId3666" xr:uid="{A72D4434-390A-4679-8789-04B9B018C506}"/>
    <hyperlink ref="C3759" r:id="rId3667" xr:uid="{511B3B4A-83BE-4D24-9487-31DD280D62AA}"/>
    <hyperlink ref="C3760" r:id="rId3668" xr:uid="{1A4D596A-AD37-4501-B7A6-6562815DA284}"/>
    <hyperlink ref="C3761" r:id="rId3669" xr:uid="{3A536EDF-2174-4E4D-A8B1-423D24DB171C}"/>
    <hyperlink ref="C3762" r:id="rId3670" xr:uid="{8046F4AA-73F5-4CD1-866D-2404BE0835C4}"/>
    <hyperlink ref="C3763" r:id="rId3671" xr:uid="{C5D84752-6852-4916-A513-6BED3BB97ED3}"/>
    <hyperlink ref="C3764" r:id="rId3672" xr:uid="{3E3E5D3D-B7F3-433A-BF45-A453466238B6}"/>
    <hyperlink ref="C3765" r:id="rId3673" xr:uid="{3D90EE85-61C4-4CD3-98BA-3F6D4FF1EB51}"/>
    <hyperlink ref="C3766" r:id="rId3674" xr:uid="{FA4BA78E-FF2C-4DBF-BD57-3ECF8B48DB02}"/>
    <hyperlink ref="C3767" r:id="rId3675" xr:uid="{4514A3DB-3BC1-4B2E-BEA6-BDF01ADA7CFC}"/>
    <hyperlink ref="C3768" r:id="rId3676" xr:uid="{61BB4C9B-6AB0-4B3C-B9CA-BF98451A1EED}"/>
    <hyperlink ref="C3769" r:id="rId3677" xr:uid="{9C9B6A90-A3EA-4F9D-A672-65F65EEC71E9}"/>
    <hyperlink ref="C3770" r:id="rId3678" xr:uid="{184A91AD-3920-410B-81F1-A7889ABE0D61}"/>
    <hyperlink ref="C3771" r:id="rId3679" xr:uid="{AAE27872-155F-4630-B0A9-EE637331E6EC}"/>
    <hyperlink ref="C3772" r:id="rId3680" xr:uid="{DE368F72-F52F-4990-9602-53EE24202A7A}"/>
    <hyperlink ref="C3773" r:id="rId3681" xr:uid="{FB6F6BF4-465E-4B61-8639-DB6505F3993F}"/>
    <hyperlink ref="C3774" r:id="rId3682" xr:uid="{E19F738F-7F81-4F46-BCB7-5240A28A9DF0}"/>
    <hyperlink ref="C3775" r:id="rId3683" xr:uid="{E27F58AE-0468-4BCE-B894-551F63CE9079}"/>
    <hyperlink ref="C3776" r:id="rId3684" xr:uid="{27CC8E1F-4C48-4103-9F82-F3E0D11CA76F}"/>
    <hyperlink ref="C3777" r:id="rId3685" xr:uid="{B7BB0CDA-1760-4847-B4F7-0CD9C67DF369}"/>
    <hyperlink ref="C3778" r:id="rId3686" xr:uid="{671D234D-168F-4AF9-BA14-EC471E188D4D}"/>
    <hyperlink ref="C3779" r:id="rId3687" xr:uid="{DC9AA8AC-2A7F-4FAD-B0E0-4F23B0020C41}"/>
    <hyperlink ref="C3780" r:id="rId3688" xr:uid="{C009A2D9-64C3-4858-9221-46B25029E9A7}"/>
    <hyperlink ref="C3781" r:id="rId3689" xr:uid="{73FF40BC-A959-4169-B33A-5481893521C4}"/>
    <hyperlink ref="C3782" r:id="rId3690" xr:uid="{6A68CBC9-C6BD-434B-AA5C-348584704FFD}"/>
    <hyperlink ref="C3783" r:id="rId3691" xr:uid="{10D36781-12B5-40F9-85DB-713676C0233F}"/>
    <hyperlink ref="C3784" r:id="rId3692" xr:uid="{25694541-EFA3-4582-A04B-0B9D534D1FBC}"/>
    <hyperlink ref="C3785" r:id="rId3693" xr:uid="{A3C0643B-CB45-4074-9A0A-601DDDACFC4D}"/>
    <hyperlink ref="C3786" r:id="rId3694" xr:uid="{7502EAC5-99EE-4263-9774-8E18922CF3BB}"/>
    <hyperlink ref="C3787" r:id="rId3695" xr:uid="{71BE9C6F-ADB5-4BFC-A5FF-B74D174175E0}"/>
    <hyperlink ref="C3788" r:id="rId3696" xr:uid="{34744C58-B957-4600-9DDC-91DD36BE8D88}"/>
    <hyperlink ref="C3789" r:id="rId3697" xr:uid="{95679FD5-F413-4AEA-8A6E-3BC4D45BAF28}"/>
    <hyperlink ref="C3790" r:id="rId3698" xr:uid="{3DD0A4AA-65F7-40C7-8081-4E82ED2B1824}"/>
    <hyperlink ref="C3791" r:id="rId3699" xr:uid="{A167ADD1-B975-40F0-88E3-EE1A881213DD}"/>
    <hyperlink ref="C3792" r:id="rId3700" xr:uid="{8B5B9809-3FD4-44EF-92F8-854317C3C8F8}"/>
    <hyperlink ref="C3793" r:id="rId3701" xr:uid="{81B4D42E-B5AC-4BFE-86DC-465F69671F47}"/>
    <hyperlink ref="C3794" r:id="rId3702" xr:uid="{AA817470-985D-4772-8368-E47A4BC9796C}"/>
    <hyperlink ref="C3795" r:id="rId3703" xr:uid="{4DF882E1-BB2F-4932-99EA-DE9CCCC2742F}"/>
    <hyperlink ref="C3796" r:id="rId3704" xr:uid="{3BA9EEBD-7FB6-4780-88D5-B62AB30865DA}"/>
    <hyperlink ref="C3797" r:id="rId3705" xr:uid="{8DF9524A-6B0A-44DA-8BA3-9B4B0A16B0C3}"/>
    <hyperlink ref="C3798" r:id="rId3706" xr:uid="{E20467BA-2E0E-465E-A88C-46117AD10D75}"/>
    <hyperlink ref="C3799" r:id="rId3707" xr:uid="{8814501C-0B15-41A8-BFE5-DCD57AB153F5}"/>
    <hyperlink ref="C3800" r:id="rId3708" xr:uid="{B8B9F13F-564A-461B-9E64-58D5476A68AD}"/>
    <hyperlink ref="C3801" r:id="rId3709" xr:uid="{A4CEF9EA-5B41-41A2-94C0-167C281D61F8}"/>
    <hyperlink ref="C3802" r:id="rId3710" xr:uid="{DAF632F2-3DFD-4F34-8F71-8AD087F8990C}"/>
    <hyperlink ref="C3803" r:id="rId3711" xr:uid="{0F492D7C-DE0B-47EE-B192-8F2AED1DBFDF}"/>
    <hyperlink ref="C3804" r:id="rId3712" xr:uid="{6A993B60-1A36-4B74-BB38-441C3CE7F8AA}"/>
    <hyperlink ref="C3805" r:id="rId3713" xr:uid="{67A763D3-D781-4F8C-8D61-EF621B82C392}"/>
    <hyperlink ref="C3806" r:id="rId3714" xr:uid="{B3E7A1DD-8C84-48BF-927A-EB518FB8B3A2}"/>
    <hyperlink ref="C3807" r:id="rId3715" xr:uid="{8E180D62-4945-4C86-9AE8-A1EFB3CE803E}"/>
    <hyperlink ref="C3808" r:id="rId3716" xr:uid="{640B5995-44FF-4748-A102-41FDDB4400BB}"/>
    <hyperlink ref="C3809" r:id="rId3717" xr:uid="{D888784E-A22E-4CD6-9340-D7418A31F01D}"/>
    <hyperlink ref="C3810" r:id="rId3718" xr:uid="{698BB1CA-3228-4B42-AB0B-827015FE1441}"/>
    <hyperlink ref="C3811" r:id="rId3719" xr:uid="{55D4D357-50E7-42E8-9936-DAF884A9C02B}"/>
    <hyperlink ref="C3812" r:id="rId3720" xr:uid="{03F6FE12-C367-4D0E-9AC8-A919520131DF}"/>
    <hyperlink ref="C3813" r:id="rId3721" xr:uid="{2693FEE9-71BA-4740-A684-599E7F11B2AC}"/>
    <hyperlink ref="C3814" r:id="rId3722" xr:uid="{D49A6575-18B2-4A62-99B9-CB86CAB35399}"/>
    <hyperlink ref="C3815" r:id="rId3723" xr:uid="{BF8909F1-9D03-4B59-8F53-0DF64AD555B1}"/>
    <hyperlink ref="C3816" r:id="rId3724" xr:uid="{208DF02B-D9E8-4AA4-93A2-3D6247E6F6F8}"/>
    <hyperlink ref="C3817" r:id="rId3725" xr:uid="{0731D18B-4F6A-4AC1-B298-84824CDB7ECB}"/>
    <hyperlink ref="C3818" r:id="rId3726" xr:uid="{06FE6909-B589-460D-8DE5-4773CDE88EC2}"/>
    <hyperlink ref="C3819" r:id="rId3727" xr:uid="{1C39182C-F8A3-43AC-BFB6-687E5EB10CD6}"/>
    <hyperlink ref="C3820" r:id="rId3728" xr:uid="{F2E80699-36C8-49B1-BC40-E7349B694E38}"/>
    <hyperlink ref="C3821" r:id="rId3729" xr:uid="{A457E6D8-8FD6-4508-A840-907E6A42FFD4}"/>
    <hyperlink ref="C3822" r:id="rId3730" xr:uid="{A50A11D6-0D7F-4843-AECE-372C066B4B54}"/>
    <hyperlink ref="C3823" r:id="rId3731" xr:uid="{0748FE22-81A9-48C1-910B-9ED38F60AE77}"/>
    <hyperlink ref="C3824" r:id="rId3732" xr:uid="{7E0ED95C-3324-41A4-A127-CBD6ADB377E7}"/>
    <hyperlink ref="C3825" r:id="rId3733" xr:uid="{44ACFA1D-BFB6-4F01-854E-F64564460F71}"/>
    <hyperlink ref="C3826" r:id="rId3734" xr:uid="{3FF92658-410F-49E6-9DCF-F316AF4412FF}"/>
    <hyperlink ref="C3827" r:id="rId3735" xr:uid="{654E9C06-4C31-4189-B3C0-06DFE564D267}"/>
    <hyperlink ref="C3828" r:id="rId3736" xr:uid="{8534037E-D91E-425E-99E7-4840154EA42B}"/>
    <hyperlink ref="C3829" r:id="rId3737" xr:uid="{AB4201E2-E87E-4818-886E-3E6B8A25DBA9}"/>
    <hyperlink ref="C3830" r:id="rId3738" xr:uid="{A455D984-3F5F-4963-AFC2-948BFD8042A8}"/>
    <hyperlink ref="C3831" r:id="rId3739" xr:uid="{DF98A4BF-108E-4A93-A4B2-79AED033C1AC}"/>
    <hyperlink ref="C3832" r:id="rId3740" xr:uid="{D4C34981-7D9A-42C9-875B-777C441DC720}"/>
    <hyperlink ref="C3833" r:id="rId3741" xr:uid="{916A7FF7-8DB9-4209-8DA0-1C5B90592BD1}"/>
    <hyperlink ref="C3834" r:id="rId3742" xr:uid="{9D74F29D-903D-43C9-BA81-B9C2E9DC36E4}"/>
    <hyperlink ref="C3835" r:id="rId3743" xr:uid="{E71F0D2E-0606-4B14-8F81-626B1E37D5B3}"/>
    <hyperlink ref="C3836" r:id="rId3744" xr:uid="{6F7BE945-6171-4A70-A2F4-F70F39FEB192}"/>
    <hyperlink ref="C3837" r:id="rId3745" xr:uid="{6FCBB269-E66E-4AFF-B74D-117DCBAC8C6D}"/>
    <hyperlink ref="C3838" r:id="rId3746" xr:uid="{00676AEE-2BD0-4691-94F5-D891C5B60143}"/>
    <hyperlink ref="C3839" r:id="rId3747" xr:uid="{3A9D6750-3728-4892-B020-868EF9E27AB0}"/>
    <hyperlink ref="C3840" r:id="rId3748" xr:uid="{E3AC71B4-3A50-404C-8C1B-7A0004BF1E22}"/>
    <hyperlink ref="C3841" r:id="rId3749" xr:uid="{C79E2BCB-246C-4FE9-8F7A-31FED1414D62}"/>
    <hyperlink ref="C3842" r:id="rId3750" xr:uid="{A467CBBF-13AE-47BA-983F-826B888D8DF4}"/>
    <hyperlink ref="C3843" r:id="rId3751" xr:uid="{5999A506-96D6-424B-BC15-E668744C0DAB}"/>
    <hyperlink ref="C3844" r:id="rId3752" xr:uid="{071E25F9-AB56-42C3-B8AD-13F0DFF1CB08}"/>
    <hyperlink ref="C3845" r:id="rId3753" xr:uid="{7A5B8BB5-E37B-4567-9E17-2EA93485D60E}"/>
    <hyperlink ref="C3846" r:id="rId3754" xr:uid="{A5CA375C-5FF4-4A30-98A9-38D9B843316F}"/>
    <hyperlink ref="C3847" r:id="rId3755" xr:uid="{909C6CCC-D7DF-43AC-8CC6-C6B267B70C15}"/>
    <hyperlink ref="C3848" r:id="rId3756" xr:uid="{68E414D3-3F82-4D9C-85E7-9EA68E221405}"/>
    <hyperlink ref="C3849" r:id="rId3757" xr:uid="{D3FADC1F-0FE5-4210-BCC5-68DC12F091EA}"/>
    <hyperlink ref="C3850" r:id="rId3758" xr:uid="{E954F506-8CD6-448A-A4F0-0C47A5AC28E1}"/>
    <hyperlink ref="C3851" r:id="rId3759" xr:uid="{4E74D6B9-CAAB-4221-AC33-C4DB59C9BF5B}"/>
    <hyperlink ref="C3852" r:id="rId3760" xr:uid="{428FDC76-8F6A-4B4A-BEE2-9822974893EF}"/>
    <hyperlink ref="C3853" r:id="rId3761" xr:uid="{1F4BC05F-126E-4199-9B3F-771FAB3D0A11}"/>
    <hyperlink ref="C3854" r:id="rId3762" xr:uid="{7D1F6678-611F-43D5-9928-6AE11EF05393}"/>
    <hyperlink ref="C3855" r:id="rId3763" xr:uid="{FC052D7F-0456-41BC-9F30-DA08C876508B}"/>
    <hyperlink ref="C3856" r:id="rId3764" xr:uid="{5170E446-FA18-45C8-8929-631DB52B189A}"/>
    <hyperlink ref="C3857" r:id="rId3765" xr:uid="{86632D28-8F2C-46EA-B49B-1F80D4CEAD27}"/>
    <hyperlink ref="C3858" r:id="rId3766" xr:uid="{68BA7885-B8FC-42BD-A23D-0589713B3913}"/>
    <hyperlink ref="C3859" r:id="rId3767" xr:uid="{1E77823F-D1B6-4CED-BECE-2120F0B31848}"/>
    <hyperlink ref="C3860" r:id="rId3768" xr:uid="{987D79D2-1590-4DB5-A789-95950BE31B1F}"/>
    <hyperlink ref="C3861" r:id="rId3769" xr:uid="{43F59A5A-6CC0-4802-BD26-69A9957D0736}"/>
    <hyperlink ref="C3862" r:id="rId3770" xr:uid="{47223583-CE3A-4ABB-BCF5-984146405A71}"/>
    <hyperlink ref="C3863" r:id="rId3771" xr:uid="{455A8E63-E028-4A2F-9B65-FB280564882D}"/>
    <hyperlink ref="C3864" r:id="rId3772" xr:uid="{0A23E699-64CF-4E5E-991E-928A884A602F}"/>
    <hyperlink ref="C3865" r:id="rId3773" xr:uid="{F3DE27F2-2146-4C32-9152-9528655BA855}"/>
    <hyperlink ref="C3866" r:id="rId3774" xr:uid="{AE2FE81C-00DF-40BC-8AB6-50D44BFC99BB}"/>
    <hyperlink ref="C3867" r:id="rId3775" xr:uid="{BA811D96-E409-4030-BB55-A8FBB29A34D5}"/>
    <hyperlink ref="C3868" r:id="rId3776" xr:uid="{B182270A-529D-4F72-9D94-97654438A36D}"/>
    <hyperlink ref="C3869" r:id="rId3777" xr:uid="{415C481E-A9AB-480C-A7B7-23823720DA19}"/>
    <hyperlink ref="C3870" r:id="rId3778" xr:uid="{69B7DBDB-CB9A-4CC0-9D3D-80DD6A3403DF}"/>
    <hyperlink ref="C3871" r:id="rId3779" xr:uid="{9108AFB4-F9BF-4D04-9335-FAAB2BBEBB08}"/>
    <hyperlink ref="C3872" r:id="rId3780" xr:uid="{7DAF1782-D1C2-4610-8FFA-3A2DB80DB315}"/>
    <hyperlink ref="C3873" r:id="rId3781" xr:uid="{846A6113-A42C-490A-8E4F-DDF828116DE5}"/>
    <hyperlink ref="C3874" r:id="rId3782" xr:uid="{38F3E1B8-294B-485E-99B6-1698C488C48E}"/>
    <hyperlink ref="C3875" r:id="rId3783" xr:uid="{B6FCB800-DCF4-4892-BEA9-7FDC3FB397B2}"/>
    <hyperlink ref="C3876" r:id="rId3784" xr:uid="{56848860-1446-4BC4-9B85-B8B199F5214E}"/>
    <hyperlink ref="C3877" r:id="rId3785" xr:uid="{025CC822-EC37-40A1-B455-8D3939F9901F}"/>
    <hyperlink ref="C3878" r:id="rId3786" xr:uid="{B4BAD278-FDCC-4957-8AB9-8CA904BFA59E}"/>
    <hyperlink ref="C3879" r:id="rId3787" xr:uid="{B018EF3D-F4AB-4081-9E93-97ED46BDC5C9}"/>
    <hyperlink ref="C3880" r:id="rId3788" xr:uid="{A8B89B0E-37AC-447E-90C1-28A3C2C41AD4}"/>
    <hyperlink ref="C3881" r:id="rId3789" xr:uid="{AF1EF8A5-A0A4-41C0-8DD6-63A06CFDAF30}"/>
    <hyperlink ref="C3882" r:id="rId3790" xr:uid="{7FEEFA80-BFAC-49E4-8C09-52C1BE1CE3F1}"/>
    <hyperlink ref="C3883" r:id="rId3791" xr:uid="{A5D3AE83-DCFB-42A1-B74C-469AEBAFE2DE}"/>
    <hyperlink ref="C3884" r:id="rId3792" xr:uid="{316984B4-229B-4435-B212-7D6C37190813}"/>
    <hyperlink ref="C3885" r:id="rId3793" xr:uid="{1F899EE7-8E9F-404A-AA39-B4E3AD0E6898}"/>
    <hyperlink ref="C3886" r:id="rId3794" xr:uid="{5CBEBCFC-4746-4F43-B498-526820726474}"/>
    <hyperlink ref="C3887" r:id="rId3795" xr:uid="{4B58ED97-0DEE-4795-A965-22AE945FB7EC}"/>
    <hyperlink ref="C3888" r:id="rId3796" xr:uid="{95590BD7-CD3C-4542-AB3B-71761044C350}"/>
    <hyperlink ref="C3889" r:id="rId3797" xr:uid="{60A11C80-D506-4B78-B3AE-EA4F3C26C383}"/>
    <hyperlink ref="C3890" r:id="rId3798" xr:uid="{08B38DFE-6170-4BC7-8912-6355F3216434}"/>
    <hyperlink ref="C3891" r:id="rId3799" xr:uid="{4322AEE5-B5CD-4BAE-85B7-E62984EC00BA}"/>
    <hyperlink ref="C3892" r:id="rId3800" xr:uid="{9C8B7137-E104-42A5-B8F0-947F9F644B66}"/>
    <hyperlink ref="C3893" r:id="rId3801" xr:uid="{FE5DED48-F5DC-4A62-B05D-26A1DB6C925E}"/>
    <hyperlink ref="C3894" r:id="rId3802" xr:uid="{61C6E32E-9D20-4F27-8CAD-AE3B2F2307D6}"/>
    <hyperlink ref="C3895" r:id="rId3803" xr:uid="{E3623233-6F05-4ED5-8346-2C8C3F83AF37}"/>
    <hyperlink ref="C3896" r:id="rId3804" xr:uid="{4533047A-2666-4C8E-8620-ED1EDBFA1550}"/>
    <hyperlink ref="C3897" r:id="rId3805" xr:uid="{084A0E18-0439-4B63-A8D6-5FFA93194FE3}"/>
    <hyperlink ref="C3898" r:id="rId3806" xr:uid="{270B48CF-60B2-4D61-BBEA-D6A3C35F8492}"/>
    <hyperlink ref="C3899" r:id="rId3807" xr:uid="{D447A337-0569-4F69-B465-0D67C7CE7634}"/>
    <hyperlink ref="C3900" r:id="rId3808" xr:uid="{9AB33199-9BE8-4F86-938E-A667D2CCC217}"/>
    <hyperlink ref="C3901" r:id="rId3809" xr:uid="{EE2A43AD-74F2-478D-969B-CB050033423F}"/>
    <hyperlink ref="C3902" r:id="rId3810" xr:uid="{B535A1A8-0E03-4D4D-8C6C-71A160295A9C}"/>
    <hyperlink ref="C3903" r:id="rId3811" xr:uid="{3F917D56-3849-42BF-A621-72F7AC998A33}"/>
    <hyperlink ref="C3904" r:id="rId3812" xr:uid="{0977104B-9F2A-4141-BD61-A478D0BCA433}"/>
    <hyperlink ref="C3905" r:id="rId3813" xr:uid="{9DAAF202-F407-42FE-B9DA-447AE67274DE}"/>
    <hyperlink ref="C3906" r:id="rId3814" xr:uid="{7AFB2A6E-D9A5-414C-B1B9-EDFA8797DBF3}"/>
    <hyperlink ref="C3907" r:id="rId3815" xr:uid="{CC9B7F4F-D3FA-4222-93A9-7B6749A6F3D1}"/>
    <hyperlink ref="C3908" r:id="rId3816" xr:uid="{8BC74F39-8A89-4764-A308-7267A1B55B69}"/>
    <hyperlink ref="C3909" r:id="rId3817" xr:uid="{8D75E9F9-F235-4A96-B2BE-6F234FEE38D2}"/>
    <hyperlink ref="C3910" r:id="rId3818" xr:uid="{96955114-59FE-426D-B737-7BFB0E767680}"/>
    <hyperlink ref="C3911" r:id="rId3819" xr:uid="{E746416E-F642-44D3-8939-4633D4C5F358}"/>
    <hyperlink ref="C3912" r:id="rId3820" xr:uid="{7F723D18-C5F1-4923-AE26-5BB785EF49AD}"/>
    <hyperlink ref="C3913" r:id="rId3821" xr:uid="{7FCD90CC-FEC9-45C3-8BB9-AF574E057F67}"/>
    <hyperlink ref="C3914" r:id="rId3822" xr:uid="{2F17D5A1-5007-4ACF-861B-482CAB0CBC0B}"/>
    <hyperlink ref="C3915" r:id="rId3823" xr:uid="{ECED70B1-79C8-4B48-9270-A79B5778324A}"/>
    <hyperlink ref="C3916" r:id="rId3824" xr:uid="{29A44174-2E94-464A-902C-2589D92C4EDD}"/>
    <hyperlink ref="C3917" r:id="rId3825" xr:uid="{11789865-AEDC-4E16-98FC-C510FE9A34F8}"/>
    <hyperlink ref="C3918" r:id="rId3826" xr:uid="{3BB8CB12-295B-4478-8826-8577C6EF7CD8}"/>
    <hyperlink ref="C3919" r:id="rId3827" xr:uid="{5E024734-CD5D-499E-BBBA-C08ADCBE5AF2}"/>
    <hyperlink ref="C3920" r:id="rId3828" xr:uid="{7C25995A-A2B5-4632-8792-E19288B59603}"/>
    <hyperlink ref="C3921" r:id="rId3829" xr:uid="{EC020E53-F333-4DE2-B8FD-4057AD56B45C}"/>
    <hyperlink ref="C3922" r:id="rId3830" xr:uid="{52414564-3ABF-426F-9329-3B550FC08184}"/>
    <hyperlink ref="C3923" r:id="rId3831" xr:uid="{ED3ADDB2-30B8-4238-A3CF-1420DD907430}"/>
    <hyperlink ref="C3924" r:id="rId3832" xr:uid="{D263D4E1-0AEF-4F57-8098-82F253C7C74A}"/>
    <hyperlink ref="C3925" r:id="rId3833" xr:uid="{74761F58-D331-4C90-97DB-CB76340C5C6A}"/>
    <hyperlink ref="C3926" r:id="rId3834" xr:uid="{4B2B6D63-6C3E-4FD2-93D0-D89EA2139018}"/>
    <hyperlink ref="C3927" r:id="rId3835" xr:uid="{29EB17C5-2276-44F3-87C0-3F06FB793549}"/>
    <hyperlink ref="C3928" r:id="rId3836" xr:uid="{05CD8BFA-1096-42D0-8B08-1E1BE4956AE0}"/>
    <hyperlink ref="C3929" r:id="rId3837" xr:uid="{7CBDC30C-0B9F-4BA8-97DC-1CA9D798D119}"/>
    <hyperlink ref="C3930" r:id="rId3838" xr:uid="{8F67685F-B23B-4163-8F82-BF983AA79D44}"/>
    <hyperlink ref="C3931" r:id="rId3839" xr:uid="{2DC5E31B-347A-4598-8C85-E9A9B48AD647}"/>
    <hyperlink ref="C3932" r:id="rId3840" xr:uid="{8E81D9D2-BBD4-4FFB-9E5C-596BCA7ADB62}"/>
    <hyperlink ref="C3933" r:id="rId3841" xr:uid="{BB3BCF5E-11C4-4F1C-8EFC-085C54108EEB}"/>
    <hyperlink ref="C3934" r:id="rId3842" xr:uid="{AE42F3CF-F8DF-46C3-B070-17708DBCD12E}"/>
    <hyperlink ref="C3935" r:id="rId3843" xr:uid="{FAB58EB2-4F95-49CF-8EBC-39326FCC6960}"/>
    <hyperlink ref="C3936" r:id="rId3844" xr:uid="{A6416C88-38DF-41C6-932F-67AB58D83080}"/>
    <hyperlink ref="C3937" r:id="rId3845" xr:uid="{FCCD951C-D42B-49CC-BED6-FB5312409FCA}"/>
    <hyperlink ref="C3938" r:id="rId3846" xr:uid="{EFA0317A-2B0F-4CD5-8460-6D0151F73703}"/>
    <hyperlink ref="C3939" r:id="rId3847" xr:uid="{D84C5804-7587-460D-89EF-064433F8A2CA}"/>
    <hyperlink ref="C3940" r:id="rId3848" xr:uid="{24D841CF-7E39-4E1B-BE2C-373EAC258435}"/>
    <hyperlink ref="C3941" r:id="rId3849" xr:uid="{FFEA799B-1506-4509-88FF-84DD326E2A08}"/>
    <hyperlink ref="C3942" r:id="rId3850" xr:uid="{6E1967EE-C606-4CD3-BA7F-1EE4C341A2F7}"/>
    <hyperlink ref="C3943" r:id="rId3851" xr:uid="{72276931-C38E-4245-A79C-C9433308A03D}"/>
    <hyperlink ref="C3944" r:id="rId3852" xr:uid="{7E82B556-BE5E-449C-96C0-C72F4D0C9452}"/>
    <hyperlink ref="C3945" r:id="rId3853" xr:uid="{0C50613C-C061-4F8B-9127-D9079FB4F3FD}"/>
    <hyperlink ref="C3946" r:id="rId3854" xr:uid="{BAB445FC-0AC4-44D2-A871-FC54938BDEFA}"/>
    <hyperlink ref="C3947" r:id="rId3855" xr:uid="{F3CACE07-ABA5-43A2-8E96-AAF09C276829}"/>
    <hyperlink ref="C3948" r:id="rId3856" xr:uid="{8080ED2D-EC9F-4A01-B465-8AE351A0D6B7}"/>
    <hyperlink ref="C3949" r:id="rId3857" xr:uid="{A55B6235-AB8F-4276-9C3E-B628D2A4E1C4}"/>
    <hyperlink ref="C3950" r:id="rId3858" xr:uid="{A31240A9-CE43-44D4-B5C4-D0C0C58D7C90}"/>
    <hyperlink ref="C3951" r:id="rId3859" xr:uid="{74BE1BF1-0882-4A95-B1DA-7D14E1FE8AE0}"/>
    <hyperlink ref="C3952" r:id="rId3860" xr:uid="{34DEF36B-A732-4FA3-8FA6-8DB872569789}"/>
    <hyperlink ref="C3953" r:id="rId3861" xr:uid="{2A89FF56-6B2E-42F4-B31F-708067959B13}"/>
    <hyperlink ref="C3954" r:id="rId3862" xr:uid="{90F44958-A197-436F-8DFA-BECD3A4067CB}"/>
    <hyperlink ref="C3955" r:id="rId3863" xr:uid="{E89BDA50-7687-46E4-9133-9D410C4F9399}"/>
    <hyperlink ref="C3956" r:id="rId3864" xr:uid="{F46165C4-EDC5-4DC7-A4F2-5F581278A776}"/>
    <hyperlink ref="C3957" r:id="rId3865" xr:uid="{CD7B4E26-8F32-4E93-8401-775B30F5B6D3}"/>
    <hyperlink ref="C3958" r:id="rId3866" xr:uid="{432D9676-D9F4-42D1-A8E3-0E3F2BE280F9}"/>
    <hyperlink ref="C3959" r:id="rId3867" xr:uid="{60025B0E-F606-4110-806C-4E9BE7C7A475}"/>
    <hyperlink ref="C3960" r:id="rId3868" xr:uid="{8E475102-82D6-431C-976E-856FF51FDD32}"/>
    <hyperlink ref="C3961" r:id="rId3869" xr:uid="{BD0DEF24-6B54-4E16-B9F6-DB0FCE4DBE26}"/>
    <hyperlink ref="C3962" r:id="rId3870" xr:uid="{B0E30CF8-DF58-48DD-AB52-ED69FDA1A8F9}"/>
    <hyperlink ref="C3963" r:id="rId3871" xr:uid="{C672A670-9AF8-48A9-BAA0-3A594726B224}"/>
    <hyperlink ref="C3964" r:id="rId3872" xr:uid="{A7481C1C-77CC-45B7-B1BA-936F8C100E6F}"/>
    <hyperlink ref="C3965" r:id="rId3873" xr:uid="{D5DD1EBD-E796-4336-8715-E51A09694495}"/>
    <hyperlink ref="C3966" r:id="rId3874" xr:uid="{044A1C92-4F37-40CD-8D11-5A1BDEEFEA65}"/>
    <hyperlink ref="C3967" r:id="rId3875" xr:uid="{4FE4AC68-2831-47EC-8936-4E397C5B7760}"/>
    <hyperlink ref="C3968" r:id="rId3876" xr:uid="{5E7DAB69-DC2E-4788-B97B-C62D8571FBF9}"/>
    <hyperlink ref="C3969" r:id="rId3877" xr:uid="{EBA4AA73-65C6-4DB6-A3CB-7B3AB10DC5E9}"/>
    <hyperlink ref="C3970" r:id="rId3878" xr:uid="{DA18F99F-A374-4F1A-975E-BD8F228C5E11}"/>
    <hyperlink ref="C3971" r:id="rId3879" xr:uid="{1B4D341B-0B4E-40BB-84EE-858AE1A6A7DE}"/>
    <hyperlink ref="C3972" r:id="rId3880" xr:uid="{C6F41093-6A59-49B7-A14A-079E9B927E1A}"/>
    <hyperlink ref="C3973" r:id="rId3881" xr:uid="{B656F6EE-CBD5-43BE-9332-C431D09E936C}"/>
    <hyperlink ref="C3974" r:id="rId3882" xr:uid="{68D21DE8-F02B-43BB-ACB1-88036211107D}"/>
    <hyperlink ref="C3975" r:id="rId3883" xr:uid="{174C4A43-6DC5-421E-A91E-92F9735C0F20}"/>
    <hyperlink ref="C3976" r:id="rId3884" xr:uid="{93479079-A5BA-400C-9E51-73AFADD0532F}"/>
    <hyperlink ref="C3977" r:id="rId3885" xr:uid="{C0FB45DD-2E57-461F-A8FF-CD9A69529345}"/>
    <hyperlink ref="C3978" r:id="rId3886" xr:uid="{2F63DBA8-A61B-4FC0-9C0D-AA0F7229DBAF}"/>
    <hyperlink ref="C3979" r:id="rId3887" xr:uid="{4EC7E571-B30C-4DC9-A067-30E9F913F699}"/>
    <hyperlink ref="C3980" r:id="rId3888" xr:uid="{B22303BC-8585-4BCC-A238-827607DE1739}"/>
    <hyperlink ref="C3981" r:id="rId3889" xr:uid="{4A07DE25-49EF-4949-8BD4-0EEA4981CFE6}"/>
    <hyperlink ref="C3982" r:id="rId3890" xr:uid="{012C10C2-6E14-4DBD-A0F6-4C1129C673C1}"/>
    <hyperlink ref="C3983" r:id="rId3891" xr:uid="{D7D12553-8855-40DF-A652-72EAB6D49472}"/>
    <hyperlink ref="C3984" r:id="rId3892" xr:uid="{E960A0CC-076A-4F49-A700-C6754DE80181}"/>
    <hyperlink ref="C3985" r:id="rId3893" xr:uid="{2C712707-DD6D-4634-B127-CEE86092ECE8}"/>
    <hyperlink ref="C3986" r:id="rId3894" xr:uid="{417020B6-F364-4C7F-A498-AE5622F8049E}"/>
    <hyperlink ref="C3987" r:id="rId3895" xr:uid="{5E39C1CB-C430-4F19-A968-FD00C5DABD7F}"/>
    <hyperlink ref="C3988" r:id="rId3896" xr:uid="{BDB44639-0001-457F-9A52-BABD7BEF15F3}"/>
    <hyperlink ref="C3989" r:id="rId3897" xr:uid="{DA5A479D-2D99-47E7-BD8F-9E88A259F379}"/>
    <hyperlink ref="C3990" r:id="rId3898" xr:uid="{84FB1DF1-7C77-46FD-844D-3B89E9833032}"/>
    <hyperlink ref="C3991" r:id="rId3899" xr:uid="{D1FDA26F-5CB1-44D5-9821-8E575080538D}"/>
    <hyperlink ref="C3992" r:id="rId3900" xr:uid="{285FA81B-8646-4649-BE25-D1F6820F057E}"/>
    <hyperlink ref="C3993" r:id="rId3901" xr:uid="{9D1FC9E9-166B-404B-A82E-599FAA0F24A9}"/>
    <hyperlink ref="C3994" r:id="rId3902" xr:uid="{4707FA26-0A1E-478C-A127-C0EC58E4CDEB}"/>
    <hyperlink ref="C3995" r:id="rId3903" xr:uid="{15CE0ABE-1259-405A-BEC9-8E5A65D73589}"/>
    <hyperlink ref="C3996" r:id="rId3904" xr:uid="{80EDF900-F499-4D20-A071-51D4A6F335EA}"/>
    <hyperlink ref="C3997" r:id="rId3905" xr:uid="{691F159C-E447-4945-8E26-7B688EAA00B1}"/>
    <hyperlink ref="C3998" r:id="rId3906" xr:uid="{EB572F37-9EE9-4238-BE89-BD604250953A}"/>
    <hyperlink ref="C3999" r:id="rId3907" xr:uid="{63E36657-DBD4-434B-B95B-D59044727B29}"/>
    <hyperlink ref="C4000" r:id="rId3908" xr:uid="{BFD62542-01AF-4BF1-B2B2-87AB65880606}"/>
    <hyperlink ref="C4001" r:id="rId3909" xr:uid="{43B75838-43F1-4176-B716-AD2ADB2F10D1}"/>
    <hyperlink ref="C4002" r:id="rId3910" xr:uid="{F97792C3-4C84-4CCA-95EE-733F10BE5FA8}"/>
    <hyperlink ref="C4003" r:id="rId3911" xr:uid="{A07474DE-4F01-415B-ACFB-7939130AE5A2}"/>
    <hyperlink ref="C4004" r:id="rId3912" xr:uid="{2C82003F-0E8F-43BF-8353-61647AD1A2CF}"/>
    <hyperlink ref="C4005" r:id="rId3913" xr:uid="{5FB9A789-FEA0-4843-B20D-1B867FA3C948}"/>
    <hyperlink ref="C4006" r:id="rId3914" xr:uid="{3CE55003-6ADF-4055-B274-313774BDE1E7}"/>
    <hyperlink ref="C4007" r:id="rId3915" xr:uid="{C6B67749-E5A5-4F55-BF34-C76DB65583E8}"/>
    <hyperlink ref="C4008" r:id="rId3916" xr:uid="{F7C3EF4F-CCB6-4446-9B75-D44B934E871A}"/>
    <hyperlink ref="C4009" r:id="rId3917" xr:uid="{A06BF3AD-55DF-44D7-A031-AA901F1B9FC5}"/>
    <hyperlink ref="C4010" r:id="rId3918" xr:uid="{B5D568B2-167E-4081-B059-C31941203FEC}"/>
    <hyperlink ref="C4011" r:id="rId3919" xr:uid="{5698FA8F-CD18-483A-BB80-BE6079E177D5}"/>
    <hyperlink ref="C4012" r:id="rId3920" xr:uid="{6BAC2272-B003-4152-87FB-4E4A97E8F2EF}"/>
    <hyperlink ref="C4013" r:id="rId3921" xr:uid="{28CD5DD1-238A-45D1-B461-F77B92471A71}"/>
    <hyperlink ref="C4014" r:id="rId3922" xr:uid="{E789A42F-AF0F-4652-A967-44EB99E961BC}"/>
    <hyperlink ref="C4015" r:id="rId3923" xr:uid="{12FE3128-914B-4FCD-8FC4-202AF529737C}"/>
    <hyperlink ref="C4016" r:id="rId3924" xr:uid="{FCA985E5-D73D-46A8-9DEA-1240C0807D7E}"/>
    <hyperlink ref="C4017" r:id="rId3925" xr:uid="{67464C79-3838-4ADE-9EB0-940AF34E0D3E}"/>
    <hyperlink ref="C4018" r:id="rId3926" xr:uid="{D02C6C32-44CF-4315-A69F-08E68C6ED2C4}"/>
    <hyperlink ref="C4019" r:id="rId3927" xr:uid="{A862DF73-A0B6-4C6A-B5C7-2A5B43F1E391}"/>
    <hyperlink ref="C4020" r:id="rId3928" xr:uid="{90D4B244-951E-45B6-A84B-469ED586DB6C}"/>
    <hyperlink ref="C4021" r:id="rId3929" xr:uid="{41EFD1D7-F2B3-4528-9553-9DDAD85FFF0D}"/>
    <hyperlink ref="C4022" r:id="rId3930" xr:uid="{DEAB21F7-32AD-42E7-8382-2E6C994FE68F}"/>
    <hyperlink ref="C4023" r:id="rId3931" xr:uid="{0E4E3A25-B507-45F7-A6C4-FB3BB238B083}"/>
    <hyperlink ref="C4024" r:id="rId3932" xr:uid="{D5F7B137-BF48-4A9E-A51A-AB80F2FB86D5}"/>
    <hyperlink ref="C4025" r:id="rId3933" xr:uid="{4BD2AE56-612F-4CAC-8FE3-AFF0EE2C3CDE}"/>
    <hyperlink ref="C4026" r:id="rId3934" xr:uid="{D3BF50AE-FCBB-4678-B6CA-862E940AEF32}"/>
    <hyperlink ref="C4027" r:id="rId3935" xr:uid="{B71CE9D0-F569-4FF1-A572-176EFDF9C494}"/>
    <hyperlink ref="C4028" r:id="rId3936" xr:uid="{C2A562AD-A9E1-4DD7-BE95-A5E0E91B4F77}"/>
    <hyperlink ref="C4029" r:id="rId3937" xr:uid="{E52C6098-1BC6-42D5-885A-087CD9FFB4F0}"/>
    <hyperlink ref="C4030" r:id="rId3938" xr:uid="{33D6250E-2BAE-442E-8649-22CBE1B11014}"/>
    <hyperlink ref="C4031" r:id="rId3939" xr:uid="{1E7F8CAA-2ABC-4537-BF8D-72C1D5A41157}"/>
    <hyperlink ref="C4032" r:id="rId3940" xr:uid="{893514ED-9C70-4802-9DA0-1878C5E7F2E0}"/>
    <hyperlink ref="C4033" r:id="rId3941" xr:uid="{B3F0F818-D5E1-431C-9ADD-7FE1A1EF52B8}"/>
    <hyperlink ref="C4034" r:id="rId3942" xr:uid="{59BCC98E-36AC-4FD6-89EE-EF22E83CC6B0}"/>
    <hyperlink ref="C4035" r:id="rId3943" xr:uid="{DCBADC74-2711-4E77-9B1F-11C41118C2CB}"/>
    <hyperlink ref="C4036" r:id="rId3944" xr:uid="{09DB880D-4E90-49EF-AD62-754521C60803}"/>
    <hyperlink ref="C4037" r:id="rId3945" xr:uid="{C0168390-A404-4E1A-86F3-1E8162EF93D6}"/>
    <hyperlink ref="C4038" r:id="rId3946" xr:uid="{E0627779-B9C8-491B-986D-BA9C7D9378AB}"/>
    <hyperlink ref="C4039" r:id="rId3947" xr:uid="{CCB36EF8-9D8F-480E-94AF-E1F25910042D}"/>
    <hyperlink ref="C4040" r:id="rId3948" xr:uid="{3B9804C6-931E-48A8-BB2E-BE9330C2AF93}"/>
    <hyperlink ref="C4041" r:id="rId3949" xr:uid="{AD5EEE79-B63A-4478-9F44-7A0D9E24A983}"/>
    <hyperlink ref="C4042" r:id="rId3950" xr:uid="{B6EB68EB-7BD2-498E-8102-AC9D1351383B}"/>
    <hyperlink ref="C4043" r:id="rId3951" xr:uid="{AEEE1E48-2090-451A-920F-D7350CE39D2D}"/>
    <hyperlink ref="C4044" r:id="rId3952" xr:uid="{2F42FA8F-BF00-4537-96E8-E1CFD08E2A22}"/>
    <hyperlink ref="C4045" r:id="rId3953" xr:uid="{DEE772A9-4263-4688-B30E-392D43FDA717}"/>
    <hyperlink ref="C4046" r:id="rId3954" xr:uid="{988CDE5E-D2E1-400C-8900-E58A67008225}"/>
    <hyperlink ref="C4047" r:id="rId3955" xr:uid="{2C56C51A-FA06-4584-80AD-58901A1ABC00}"/>
    <hyperlink ref="C4048" r:id="rId3956" xr:uid="{122875A4-1CBF-4FA0-94CB-255FB26D8A2C}"/>
    <hyperlink ref="C4049" r:id="rId3957" xr:uid="{C6E5D43D-56CD-4AD5-968A-B65E56F3A8B6}"/>
    <hyperlink ref="C4050" r:id="rId3958" xr:uid="{78D9DEA5-26BA-4905-9862-628D3EDD3538}"/>
    <hyperlink ref="C4051" r:id="rId3959" xr:uid="{B2104ED4-A0D3-4AC9-9C8E-6BFD47C78003}"/>
    <hyperlink ref="C4052" r:id="rId3960" xr:uid="{6FB47BCA-4AFB-47C0-AA24-560A0D0A8810}"/>
    <hyperlink ref="C4053" r:id="rId3961" xr:uid="{B96774EE-556E-40E3-BE81-906E0301A768}"/>
    <hyperlink ref="C4054" r:id="rId3962" xr:uid="{D21DBA17-5D4F-401E-9B29-C067790C9D93}"/>
    <hyperlink ref="C4055" r:id="rId3963" xr:uid="{BFEBED50-C76E-4FB5-A9CB-3963A17DAD3A}"/>
    <hyperlink ref="C4056" r:id="rId3964" xr:uid="{6C562677-1058-401C-B241-B58978208219}"/>
    <hyperlink ref="C4057" r:id="rId3965" xr:uid="{8C8B1E4E-E062-425B-A9D1-A0DCA587CC6F}"/>
    <hyperlink ref="C4058" r:id="rId3966" xr:uid="{E3D60E9E-50E9-43A5-98FF-3199726E3804}"/>
    <hyperlink ref="C4059" r:id="rId3967" xr:uid="{11F34BEF-252A-4CB5-9BCB-C502A3B21C37}"/>
    <hyperlink ref="C4060" r:id="rId3968" xr:uid="{4EBCC4AA-2357-4000-B58D-FE8F24DCABAF}"/>
    <hyperlink ref="C4061" r:id="rId3969" xr:uid="{8C0C390F-122D-4813-B3A9-076F1F6A4DC0}"/>
    <hyperlink ref="C4062" r:id="rId3970" xr:uid="{F96E8A34-303C-4194-8ED9-A28C9C9ADC86}"/>
    <hyperlink ref="C4063" r:id="rId3971" xr:uid="{1939EDA3-D8CB-4A57-837B-54E8B49558C0}"/>
    <hyperlink ref="C4064" r:id="rId3972" xr:uid="{C42FC364-226D-4395-851B-931DAF3CF7BB}"/>
    <hyperlink ref="C4065" r:id="rId3973" xr:uid="{8F43808C-79EF-4CB3-AC88-29D912274DDD}"/>
    <hyperlink ref="C4066" r:id="rId3974" xr:uid="{BF69D35C-4307-4EF0-88FF-A8C8CDAC747F}"/>
    <hyperlink ref="C4067" r:id="rId3975" xr:uid="{683D53FE-E896-408B-AFA3-3831BDED20C9}"/>
    <hyperlink ref="C4068" r:id="rId3976" xr:uid="{A9134B12-2372-40B6-B8A7-687393878946}"/>
    <hyperlink ref="C4069" r:id="rId3977" xr:uid="{4E6AF58C-8A7F-44F5-93A2-0B8674762A6A}"/>
    <hyperlink ref="C4070" r:id="rId3978" xr:uid="{25C497CC-854A-4199-8664-923BF5405154}"/>
    <hyperlink ref="C4071" r:id="rId3979" xr:uid="{D37F4454-7219-4471-8343-DEB3FDEBA9A3}"/>
    <hyperlink ref="C4072" r:id="rId3980" xr:uid="{BC8F16D8-808E-416A-BF9F-F4353C61BFD6}"/>
    <hyperlink ref="C4073" r:id="rId3981" xr:uid="{6CF28D9C-EE36-4942-951F-08DF2FEF337F}"/>
    <hyperlink ref="C4074" r:id="rId3982" xr:uid="{96BA01C7-05CC-4FAD-83A1-8DE74717E448}"/>
    <hyperlink ref="C4075" r:id="rId3983" xr:uid="{768FEBF7-7CB0-41D0-8E1E-996E9967D4E4}"/>
    <hyperlink ref="C4076" r:id="rId3984" xr:uid="{CE1E8C34-F078-492E-9803-DBD9F3AED533}"/>
    <hyperlink ref="C4077" r:id="rId3985" xr:uid="{A49FB10B-97DF-4CE2-B1E4-63C9EBC6F301}"/>
    <hyperlink ref="C4078" r:id="rId3986" xr:uid="{CC542434-50EE-4221-98C6-4F8D6822FD51}"/>
    <hyperlink ref="C4079" r:id="rId3987" xr:uid="{C016A913-10F0-4696-B8CF-4F8F08046406}"/>
    <hyperlink ref="C4080" r:id="rId3988" xr:uid="{FD719658-3FF5-4655-B838-F0E61C80651E}"/>
    <hyperlink ref="C4081" r:id="rId3989" xr:uid="{43398FB5-5583-4120-B513-2789ADFEC03E}"/>
    <hyperlink ref="C4082" r:id="rId3990" xr:uid="{1BE36012-7D69-477B-83B5-C03FC798EB85}"/>
    <hyperlink ref="C4083" r:id="rId3991" xr:uid="{E07CDD87-2E76-4499-9BA2-357773345C5A}"/>
    <hyperlink ref="C4084" r:id="rId3992" xr:uid="{E1488364-314E-453E-AA10-ADE2F997C621}"/>
    <hyperlink ref="C4085" r:id="rId3993" xr:uid="{69A07CBD-7246-475A-8143-A72DC899D3A8}"/>
    <hyperlink ref="C4086" r:id="rId3994" xr:uid="{C6943CCE-2E7F-4222-8ADA-011919155355}"/>
    <hyperlink ref="C4087" r:id="rId3995" xr:uid="{B2C6ADC1-D768-45A4-B2E2-7138C7261497}"/>
    <hyperlink ref="C4088" r:id="rId3996" xr:uid="{71A42DFF-44D0-4B13-AE05-8D0224F2A0A8}"/>
    <hyperlink ref="C4089" r:id="rId3997" xr:uid="{F8B1AEA9-B11F-4D5E-A08A-4D50E51CA09A}"/>
    <hyperlink ref="C4090" r:id="rId3998" xr:uid="{03CDD28F-108A-4A9D-AF62-512B2B98AEAC}"/>
    <hyperlink ref="C4091" r:id="rId3999" xr:uid="{B1C4699A-1328-4CA9-B0E2-A9079E202982}"/>
    <hyperlink ref="C4092" r:id="rId4000" xr:uid="{1873C936-0443-42A0-94AD-35EE3E15B8CC}"/>
    <hyperlink ref="C4093" r:id="rId4001" xr:uid="{7174E159-D367-49E1-9F1A-3863010AFB6E}"/>
    <hyperlink ref="C4094" r:id="rId4002" xr:uid="{5ECA22C9-6071-4773-8548-5F3AA1CDF168}"/>
    <hyperlink ref="C4095" r:id="rId4003" xr:uid="{CE3C7220-3AC8-4E1B-AC01-59C4DD77CE83}"/>
    <hyperlink ref="C4096" r:id="rId4004" xr:uid="{0031FF24-8FE6-4F08-BC10-4BCDF8080C7C}"/>
    <hyperlink ref="C4097" r:id="rId4005" xr:uid="{7D778FB0-7EDC-4E32-88A0-E89F47FEEDB7}"/>
    <hyperlink ref="C4098" r:id="rId4006" xr:uid="{BBBF82EC-DFD1-4FAE-90B9-FAC549515E47}"/>
    <hyperlink ref="C4099" r:id="rId4007" xr:uid="{D28960AC-9889-4CAB-961F-59382C356D48}"/>
    <hyperlink ref="C4100" r:id="rId4008" xr:uid="{14691030-B8BF-4E60-B3CD-485CAEC11C99}"/>
    <hyperlink ref="C4101" r:id="rId4009" xr:uid="{F35FD5A6-5B89-4F43-AC51-5D857877C0D0}"/>
    <hyperlink ref="C4102" r:id="rId4010" xr:uid="{892AF284-880E-407A-9CB1-01CF43DA3298}"/>
    <hyperlink ref="C4103" r:id="rId4011" xr:uid="{C4FC55EF-6D8E-4000-B513-671A0A9BAF20}"/>
    <hyperlink ref="C4104" r:id="rId4012" xr:uid="{9F408F68-3CC7-4CC1-8C4C-58DE9B454804}"/>
    <hyperlink ref="C4105" r:id="rId4013" xr:uid="{BC2DB665-7DE0-40FC-89F0-79CD60091600}"/>
    <hyperlink ref="C4106" r:id="rId4014" xr:uid="{57C8E5B6-EC0C-4B95-9E6E-97940D87F219}"/>
    <hyperlink ref="C4107" r:id="rId4015" xr:uid="{8243B5FA-5710-4229-87F3-1BD175C8FFD9}"/>
    <hyperlink ref="C4108" r:id="rId4016" xr:uid="{FC3F85E4-10E5-49A7-BC90-8E68D9921E7E}"/>
    <hyperlink ref="C4109" r:id="rId4017" xr:uid="{DD1B3F9B-7C11-485F-BE76-3BD341245457}"/>
    <hyperlink ref="C4110" r:id="rId4018" xr:uid="{069423E0-C7F1-4842-BAD6-3B890D272B08}"/>
    <hyperlink ref="C4111" r:id="rId4019" xr:uid="{DFDBD1B1-0215-4F49-8A4A-2C4362ECD771}"/>
    <hyperlink ref="C4112" r:id="rId4020" xr:uid="{4A54DC95-6585-4B60-A4DA-BE92C1ACB10E}"/>
    <hyperlink ref="C4113" r:id="rId4021" xr:uid="{E1A83E83-99D6-4649-BED9-38771EB3C7E9}"/>
    <hyperlink ref="C4114" r:id="rId4022" xr:uid="{48F6322B-5A6C-4049-A924-104B79A3B6CB}"/>
    <hyperlink ref="C4115" r:id="rId4023" xr:uid="{E3246EF1-A6D6-47B9-BD7A-EAAD0064A2B6}"/>
    <hyperlink ref="C4116" r:id="rId4024" xr:uid="{1188E673-4E47-4CC7-90F3-A878B34EC7A7}"/>
    <hyperlink ref="C4117" r:id="rId4025" xr:uid="{B7914642-29CE-4A1C-9F98-43D5E14363E2}"/>
    <hyperlink ref="C4118" r:id="rId4026" xr:uid="{80F05B24-4589-481D-9DA2-0000E68DA7AD}"/>
    <hyperlink ref="C4119" r:id="rId4027" xr:uid="{D071A236-6947-465F-AB6B-6848185DFB94}"/>
    <hyperlink ref="C4120" r:id="rId4028" xr:uid="{4E3D7E2B-6D8D-4639-A98D-A9E6185D02BB}"/>
    <hyperlink ref="C4121" r:id="rId4029" xr:uid="{591BC5E6-EACE-48AD-A477-1069BAA0F649}"/>
    <hyperlink ref="C4122" r:id="rId4030" xr:uid="{E5B9F1F6-A611-4F51-BFC5-14063102CC14}"/>
    <hyperlink ref="C4123" r:id="rId4031" xr:uid="{7FB75F8D-0C1E-47FC-97C2-2C126FC9C884}"/>
    <hyperlink ref="C4124" r:id="rId4032" xr:uid="{D9E9DAF0-FCAB-428F-8B27-6E527C9687B9}"/>
    <hyperlink ref="C4125" r:id="rId4033" xr:uid="{A85164B3-AB05-413E-958B-D65A533467D4}"/>
    <hyperlink ref="C4126" r:id="rId4034" xr:uid="{F2FF989F-AF07-457E-A577-748049684C5A}"/>
    <hyperlink ref="C4127" r:id="rId4035" xr:uid="{ABFEDA2C-6318-4D23-9621-91CFF6F992AF}"/>
    <hyperlink ref="C4128" r:id="rId4036" xr:uid="{2182FA9E-AAEC-47B6-B17A-43040D6DEDAF}"/>
    <hyperlink ref="C4129" r:id="rId4037" xr:uid="{028A2D7E-23B6-41F8-A7F7-D8667DF836A7}"/>
    <hyperlink ref="C4130" r:id="rId4038" xr:uid="{73D31BC3-FABE-4A75-88A8-F33D4C570EAC}"/>
    <hyperlink ref="C4131" r:id="rId4039" xr:uid="{F1377C13-6344-4EF2-BF83-F7CA7715FAC7}"/>
    <hyperlink ref="C4132" r:id="rId4040" xr:uid="{8E63083E-D2A7-4A2B-B9A7-A7A23A8F98AC}"/>
    <hyperlink ref="C4133" r:id="rId4041" xr:uid="{7508FAD6-BF36-474B-AABC-29942F3FA351}"/>
    <hyperlink ref="C4134" r:id="rId4042" xr:uid="{EA2790B3-3A43-418F-91D5-923235559A15}"/>
    <hyperlink ref="C4135" r:id="rId4043" xr:uid="{B9FB42F3-8DA4-4000-8C76-050C16E0805E}"/>
    <hyperlink ref="C4136" r:id="rId4044" xr:uid="{8C4C402E-910D-4818-8AA4-1810C767B72E}"/>
    <hyperlink ref="C4137" r:id="rId4045" xr:uid="{C9BDBD9D-23E5-4A5B-BD83-C95D719E6F95}"/>
    <hyperlink ref="C4138" r:id="rId4046" xr:uid="{EAD2F3D0-3820-45D6-B1B1-879D02ABB48D}"/>
    <hyperlink ref="C4139" r:id="rId4047" xr:uid="{6D3EEE50-250A-4BDF-8F18-613C50AB1DD2}"/>
    <hyperlink ref="C4140" r:id="rId4048" xr:uid="{8DDA7C61-35D8-4F27-AABD-F361944092F9}"/>
    <hyperlink ref="C4141" r:id="rId4049" xr:uid="{7B4F6A3F-EA0A-4905-B2E0-B71C7A721341}"/>
    <hyperlink ref="C4142" r:id="rId4050" xr:uid="{0CCC414F-DF57-4EAA-9FDB-2AEF8E3AD62B}"/>
    <hyperlink ref="C4143" r:id="rId4051" xr:uid="{9D819FD4-0F3E-41B4-B09D-CDE1699A5406}"/>
    <hyperlink ref="C4144" r:id="rId4052" xr:uid="{A1E736AF-CF68-441B-88F8-1329F32352DD}"/>
    <hyperlink ref="C4145" r:id="rId4053" xr:uid="{7827AC02-1EC0-4B04-95B2-169A014F0946}"/>
    <hyperlink ref="C4146" r:id="rId4054" xr:uid="{1A524621-DD36-4732-90BD-B6D781446BA4}"/>
    <hyperlink ref="C4147" r:id="rId4055" xr:uid="{B0E2FC9F-B99C-4B1A-B812-810B2FBAB63A}"/>
    <hyperlink ref="C4148" r:id="rId4056" xr:uid="{E07A0046-FAA0-4AFE-87C9-68EBBEDCB320}"/>
    <hyperlink ref="C4149" r:id="rId4057" xr:uid="{6B88EC90-BCBB-4D1C-AE67-D61A0E7A5546}"/>
    <hyperlink ref="C4150" r:id="rId4058" xr:uid="{5ADFD372-29D1-4F31-B401-7568EDEE538F}"/>
    <hyperlink ref="C4151" r:id="rId4059" xr:uid="{84DFF44D-C57E-4712-BCDD-03DB13E49FF0}"/>
    <hyperlink ref="C4152" r:id="rId4060" xr:uid="{23D7D65C-B1C8-42E7-A5E2-A80DDFAD4117}"/>
    <hyperlink ref="C4153" r:id="rId4061" xr:uid="{749D0081-665B-47DF-B5D2-E90B93FE7845}"/>
    <hyperlink ref="C4154" r:id="rId4062" xr:uid="{F13A600E-31E4-45B0-85FF-EF1144FB6EBE}"/>
    <hyperlink ref="C4155" r:id="rId4063" xr:uid="{A44D40C5-2C63-4945-B315-C7CBB1A1727F}"/>
    <hyperlink ref="C4156" r:id="rId4064" xr:uid="{5F8B250E-383C-41F1-9AE6-8FFD5CBD9DED}"/>
    <hyperlink ref="C4157" r:id="rId4065" xr:uid="{FE3317EA-F60F-4D62-B414-CA6D7C119196}"/>
    <hyperlink ref="C4158" r:id="rId4066" xr:uid="{549850F8-C47E-4135-B43D-B7B3C32F76B0}"/>
    <hyperlink ref="C4159" r:id="rId4067" xr:uid="{42612423-9109-401C-A3F7-D87A9C32863E}"/>
    <hyperlink ref="C4160" r:id="rId4068" xr:uid="{421B058F-7E88-41ED-9103-47431730315B}"/>
    <hyperlink ref="C4161" r:id="rId4069" xr:uid="{49B00701-4BF1-4E64-AF0E-80F157D7ADFD}"/>
    <hyperlink ref="C4162" r:id="rId4070" xr:uid="{51E9D039-EE5F-4B41-8348-C604A75C18C6}"/>
    <hyperlink ref="C4163" r:id="rId4071" xr:uid="{77DB3903-4B05-4666-A75C-33EDD9B0EEB7}"/>
    <hyperlink ref="C4164" r:id="rId4072" xr:uid="{F1E6EFF5-FE39-4541-AE90-B1BC88AC16C1}"/>
    <hyperlink ref="C4165" r:id="rId4073" xr:uid="{44A47AF8-B6CE-4690-9CF4-7517CF465870}"/>
    <hyperlink ref="C4166" r:id="rId4074" xr:uid="{7A45DB9E-9C9B-4F6F-BFE0-CD18E8D66629}"/>
    <hyperlink ref="C4167" r:id="rId4075" xr:uid="{85690B7E-63A4-46F0-91E2-7388B782BD07}"/>
    <hyperlink ref="C4168" r:id="rId4076" xr:uid="{45B8E6CD-F1CE-4AC5-B9D2-6285ECAF8958}"/>
    <hyperlink ref="C4169" r:id="rId4077" xr:uid="{70102D50-3BDA-44AF-96D8-588A98F132A7}"/>
    <hyperlink ref="C4170" r:id="rId4078" xr:uid="{C2C0A9B0-E5F3-4F25-902A-405907ED6DB6}"/>
    <hyperlink ref="C4171" r:id="rId4079" xr:uid="{B72B992C-AFA4-448D-8F8B-619652CB028E}"/>
    <hyperlink ref="C4172" r:id="rId4080" xr:uid="{4CC71C56-835A-4775-811E-C6310903D856}"/>
    <hyperlink ref="C4173" r:id="rId4081" xr:uid="{EF81DE2D-E246-4C21-B067-54ECDACAA71D}"/>
    <hyperlink ref="C4174" r:id="rId4082" xr:uid="{10E39985-A4A2-4484-98A9-039024BCAE3A}"/>
    <hyperlink ref="C4175" r:id="rId4083" xr:uid="{01857E92-AC0C-462B-9C66-285FA6A9DF8F}"/>
    <hyperlink ref="C4176" r:id="rId4084" xr:uid="{B677E567-6796-4A8D-8EA0-7D94008B152E}"/>
    <hyperlink ref="C4177" r:id="rId4085" xr:uid="{B28E389E-DAEE-407D-AB86-05C432E7896D}"/>
    <hyperlink ref="C4178" r:id="rId4086" xr:uid="{0F2FA2C6-27DB-4A42-9F25-724609F2D5D7}"/>
    <hyperlink ref="C4179" r:id="rId4087" xr:uid="{E92D1846-40E4-40CC-88F4-136C00D9A7BE}"/>
    <hyperlink ref="C4180" r:id="rId4088" xr:uid="{9C754DE6-6D5B-4C16-81D8-D0DCA65740F5}"/>
    <hyperlink ref="C4181" r:id="rId4089" xr:uid="{8B976B20-E339-48A6-8329-BB3228711B2C}"/>
    <hyperlink ref="C4182" r:id="rId4090" xr:uid="{8420DA6B-3671-4C75-B486-4481C9BF33E1}"/>
    <hyperlink ref="C4183" r:id="rId4091" xr:uid="{2C060D1B-AEA2-4A56-9407-DAE73F4FD607}"/>
    <hyperlink ref="C4184" r:id="rId4092" xr:uid="{61444811-649B-4F42-9914-C3865E019E39}"/>
    <hyperlink ref="C4185" r:id="rId4093" xr:uid="{CBA772AE-76AD-4624-A96F-725BB115016A}"/>
    <hyperlink ref="C4186" r:id="rId4094" xr:uid="{BD08EBDC-77F5-40E6-A1A5-79689DE11901}"/>
    <hyperlink ref="C4187" r:id="rId4095" xr:uid="{BC43C999-DBB6-481B-8270-B82AC1076509}"/>
    <hyperlink ref="C4188" r:id="rId4096" xr:uid="{E76E22BC-75FF-4362-A0F6-671EDF8350FA}"/>
    <hyperlink ref="C4189" r:id="rId4097" xr:uid="{D7A621DB-81DA-486D-AD77-FB16F5BCB90A}"/>
    <hyperlink ref="C4190" r:id="rId4098" xr:uid="{498CE23E-A901-411F-83A9-A8D7041326EA}"/>
    <hyperlink ref="C4191" r:id="rId4099" xr:uid="{F6113286-1850-44E5-9145-1BFDA3B880E4}"/>
    <hyperlink ref="C4192" r:id="rId4100" xr:uid="{F3D4EA0A-4F09-42CC-96E9-ADC51A1800D1}"/>
    <hyperlink ref="C4193" r:id="rId4101" xr:uid="{763EF955-251A-4037-A339-58B91EC480C2}"/>
    <hyperlink ref="C4194" r:id="rId4102" xr:uid="{7D949F96-90E8-496E-B9D0-516B8B2B39AB}"/>
    <hyperlink ref="C4195" r:id="rId4103" xr:uid="{634D1A1C-5FD7-419A-A55A-6107F4FDEE75}"/>
    <hyperlink ref="C4196" r:id="rId4104" xr:uid="{12A006B2-B462-41A7-B437-5532EF07FEA9}"/>
    <hyperlink ref="C4197" r:id="rId4105" xr:uid="{F5C915A5-AB9B-4A26-8748-A1551393193B}"/>
    <hyperlink ref="C4198" r:id="rId4106" xr:uid="{62F877D7-8251-48E8-B685-D7F6B42CBBD7}"/>
    <hyperlink ref="C4199" r:id="rId4107" xr:uid="{61B73C99-B0EA-4AEA-AD54-8BDAFD257A22}"/>
    <hyperlink ref="C4200" r:id="rId4108" xr:uid="{B347864D-117E-447E-9631-C93953EC3231}"/>
    <hyperlink ref="C4201" r:id="rId4109" xr:uid="{3932EABA-CC6B-4AC7-A093-FC90A321C59B}"/>
    <hyperlink ref="C4202" r:id="rId4110" xr:uid="{FED2D5C1-F44D-4CF8-953B-B5893870BD64}"/>
    <hyperlink ref="C4203" r:id="rId4111" xr:uid="{CB682024-8A56-499E-990E-5614848751B5}"/>
    <hyperlink ref="C4204" r:id="rId4112" xr:uid="{AB02066A-EFC7-4994-981C-6423D7A8169C}"/>
    <hyperlink ref="C4205" r:id="rId4113" xr:uid="{2AD7E9E9-B7C8-425B-9553-1DB85C782A3A}"/>
    <hyperlink ref="C4206" r:id="rId4114" xr:uid="{FDCE0C63-7F30-42B6-B859-C9FC4377F631}"/>
    <hyperlink ref="C4207" r:id="rId4115" xr:uid="{12B15693-84ED-4889-9B28-2D54DBEF6B34}"/>
    <hyperlink ref="C4208" r:id="rId4116" xr:uid="{1889B564-C395-485A-B9BE-D92C5F6AF70C}"/>
    <hyperlink ref="C4209" r:id="rId4117" xr:uid="{17356012-79CF-42C5-B89D-7C3D071029FB}"/>
    <hyperlink ref="C4210" r:id="rId4118" xr:uid="{27E2B48E-67FF-406A-8DF5-E4320A790E64}"/>
    <hyperlink ref="C4211" r:id="rId4119" xr:uid="{24474A49-5439-4D19-B4CA-89EC653FD14C}"/>
    <hyperlink ref="C4212" r:id="rId4120" xr:uid="{2A97B7AF-32FB-415F-9B5C-81501747900F}"/>
    <hyperlink ref="C4213" r:id="rId4121" xr:uid="{3984673B-4031-4C92-AFC9-B7BA1291F13B}"/>
    <hyperlink ref="C4214" r:id="rId4122" xr:uid="{733442B8-EB8A-48BF-8D4B-292DB220DCB9}"/>
    <hyperlink ref="C4215" r:id="rId4123" xr:uid="{4048928E-B5C4-4F40-BF70-51F505C542D1}"/>
    <hyperlink ref="C4216" r:id="rId4124" xr:uid="{1883961A-D62B-4113-81A7-FCCACE513096}"/>
    <hyperlink ref="C4217" r:id="rId4125" xr:uid="{20F50C21-82F3-4AE9-B7F5-25E919B96233}"/>
    <hyperlink ref="C4218" r:id="rId4126" xr:uid="{5C9039BC-1566-444E-B856-2FD8E7B56774}"/>
    <hyperlink ref="C4219" r:id="rId4127" xr:uid="{63BD0E07-BE4D-4B5E-B7BD-81743E3231FE}"/>
    <hyperlink ref="C4220" r:id="rId4128" xr:uid="{9C2D1749-AD42-4E23-AF09-E0400E600160}"/>
    <hyperlink ref="C4221" r:id="rId4129" xr:uid="{02C70FB3-7775-47BA-BC3F-1214F71E0287}"/>
    <hyperlink ref="C4222" r:id="rId4130" xr:uid="{A194B34A-EB77-4AE9-B4AF-CADCBA6E6CFC}"/>
    <hyperlink ref="C4223" r:id="rId4131" xr:uid="{3BE6CCE6-E482-4B83-A327-A7B1F4790253}"/>
    <hyperlink ref="C4224" r:id="rId4132" xr:uid="{0AE10B22-3199-4A4E-989C-FECA38380533}"/>
    <hyperlink ref="C4225" r:id="rId4133" xr:uid="{6684238C-DEC3-4AEC-BD3B-663448B59505}"/>
    <hyperlink ref="C4226" r:id="rId4134" xr:uid="{4269AF96-C886-4C58-A779-186C66A67304}"/>
    <hyperlink ref="C4227" r:id="rId4135" xr:uid="{82AC964C-A701-4D0B-885B-2B379D1989DA}"/>
    <hyperlink ref="C4228" r:id="rId4136" xr:uid="{12B18E82-90E3-4A6B-B9DB-FB54A6D8E67F}"/>
    <hyperlink ref="C4229" r:id="rId4137" xr:uid="{E3AF8202-F3BB-40DC-AE97-BCB068BC98D8}"/>
    <hyperlink ref="C4230" r:id="rId4138" xr:uid="{FDB7245F-7D74-46E2-AE3A-40814B711669}"/>
    <hyperlink ref="C4231" r:id="rId4139" xr:uid="{8881D81E-953F-4C84-B330-C70A411F64B5}"/>
    <hyperlink ref="C4232" r:id="rId4140" xr:uid="{46BA6B4E-8A97-45E5-8F96-3F62083DE209}"/>
    <hyperlink ref="C4233" r:id="rId4141" xr:uid="{D27D7351-655C-4102-886D-F321AB12D803}"/>
    <hyperlink ref="C4234" r:id="rId4142" xr:uid="{A18B45D0-E294-47A4-99A8-29AF1F9C7985}"/>
    <hyperlink ref="C4235" r:id="rId4143" xr:uid="{2590DEF4-10B1-4945-B143-C57A2E229055}"/>
    <hyperlink ref="C4236" r:id="rId4144" xr:uid="{1132786E-4D3F-483F-B811-9CA094586109}"/>
    <hyperlink ref="C4237" r:id="rId4145" xr:uid="{23FD98B7-7F82-4BF4-8585-5386C7B303FD}"/>
    <hyperlink ref="C4238" r:id="rId4146" xr:uid="{3CF75EDF-CA63-4649-B931-581C97675904}"/>
    <hyperlink ref="C4239" r:id="rId4147" xr:uid="{E14B911D-9593-4937-87B9-E13ABAE7742C}"/>
    <hyperlink ref="C4240" r:id="rId4148" xr:uid="{91048BC1-CAAD-4F8B-B41D-4325F9AA9017}"/>
    <hyperlink ref="C4241" r:id="rId4149" xr:uid="{A78973C4-53DD-4278-9AFB-52FDB640A9C5}"/>
    <hyperlink ref="C4242" r:id="rId4150" xr:uid="{6A3E3EDA-C413-491D-9E4B-57A440D2CA3E}"/>
    <hyperlink ref="C4243" r:id="rId4151" xr:uid="{FD3564F5-BE66-4617-B3E8-539A4E1EAF5B}"/>
    <hyperlink ref="C4244" r:id="rId4152" xr:uid="{7B242683-04B0-4927-B7B8-FB2C09438612}"/>
    <hyperlink ref="C4245" r:id="rId4153" xr:uid="{CB897A31-D0AE-41A9-961C-9C781202F6AC}"/>
    <hyperlink ref="C4246" r:id="rId4154" xr:uid="{2A1864B0-AE5C-4335-ABB3-6D023E92CA82}"/>
    <hyperlink ref="C4247" r:id="rId4155" xr:uid="{2B3D40FD-BFA2-4CB7-93F1-C7021985CFA2}"/>
    <hyperlink ref="C4248" r:id="rId4156" xr:uid="{D5D21C93-73A4-4029-AF7E-F3D9F35D2522}"/>
    <hyperlink ref="C4249" r:id="rId4157" xr:uid="{90F45380-8A90-429E-A08E-D24387C1416C}"/>
    <hyperlink ref="C4250" r:id="rId4158" xr:uid="{CA6DF8AA-0335-48A8-9079-B139B2D31DF1}"/>
    <hyperlink ref="C4251" r:id="rId4159" xr:uid="{8653E533-BF01-4F1F-9A9D-732EB4AA1666}"/>
    <hyperlink ref="C4252" r:id="rId4160" xr:uid="{1A1655BE-CC3A-4E11-9CA9-1BE8CC596B78}"/>
    <hyperlink ref="C4253" r:id="rId4161" xr:uid="{1345D144-80CA-4E10-B501-24413E5D516E}"/>
    <hyperlink ref="C4254" r:id="rId4162" xr:uid="{C7F52732-F658-4F70-BD4D-FF7CC3604BF0}"/>
    <hyperlink ref="C4255" r:id="rId4163" xr:uid="{3F72E5AF-2139-43A0-B3EF-476A215389A1}"/>
    <hyperlink ref="C4256" r:id="rId4164" xr:uid="{A862DA4D-056F-4657-8043-7EF07D766C0C}"/>
    <hyperlink ref="C4257" r:id="rId4165" xr:uid="{B5B0800B-226C-4A4B-AD6C-9C45A81633E5}"/>
    <hyperlink ref="C4258" r:id="rId4166" xr:uid="{A609B290-DC38-43BB-956A-3849004A2648}"/>
    <hyperlink ref="C4259" r:id="rId4167" xr:uid="{FE183060-33D8-4541-A396-D13325BC5A65}"/>
    <hyperlink ref="C4260" r:id="rId4168" xr:uid="{DCC4F642-F245-4190-AF1B-8AE3C4B78FE9}"/>
    <hyperlink ref="C4261" r:id="rId4169" xr:uid="{1D4916B3-82E3-481F-AAB5-245EFA0396B9}"/>
    <hyperlink ref="C4262" r:id="rId4170" xr:uid="{49762B2F-5A24-4DA4-9097-B841B47A194D}"/>
    <hyperlink ref="C4263" r:id="rId4171" xr:uid="{D95176DC-6744-4845-9FC7-989D29D05E6A}"/>
    <hyperlink ref="C4264" r:id="rId4172" xr:uid="{E0826FF0-D135-45DF-A89D-25B7631FA921}"/>
    <hyperlink ref="C4265" r:id="rId4173" xr:uid="{E5E366EE-38EB-4CBE-BBEF-AC7583E7C5A5}"/>
    <hyperlink ref="C4266" r:id="rId4174" xr:uid="{7C81A5A3-59BF-4B13-BC4A-F7B0A7BC4A2A}"/>
    <hyperlink ref="C4267" r:id="rId4175" xr:uid="{B0F525CC-AE83-415C-901C-2937FEADFB15}"/>
    <hyperlink ref="C4268" r:id="rId4176" xr:uid="{6282A021-78A1-4C0F-987E-81F65C1ACEE0}"/>
    <hyperlink ref="C4269" r:id="rId4177" xr:uid="{74B909FB-674D-403A-804F-9A9321029E34}"/>
    <hyperlink ref="C4270" r:id="rId4178" xr:uid="{5525D4F9-6570-4C7E-B380-B72BCB22E09D}"/>
    <hyperlink ref="C4271" r:id="rId4179" xr:uid="{E82C2C20-827B-456D-B739-71EFE2A48E65}"/>
    <hyperlink ref="C4272" r:id="rId4180" xr:uid="{60FE5D25-3DC3-4CA2-BD7F-8AE17E307F01}"/>
    <hyperlink ref="C4273" r:id="rId4181" xr:uid="{B12C8FD3-3609-4C70-8412-9E03A8212609}"/>
    <hyperlink ref="C4274" r:id="rId4182" xr:uid="{EE7A43BF-87F4-4720-BCE2-70FD0DA6AD55}"/>
    <hyperlink ref="C4275" r:id="rId4183" xr:uid="{1E9FA0AA-3BE7-4FB6-9266-C170C2DFAEE6}"/>
    <hyperlink ref="C4276" r:id="rId4184" xr:uid="{A66B0B8E-B46B-4BF0-A83B-5BFA6A6D5856}"/>
    <hyperlink ref="C4277" r:id="rId4185" xr:uid="{58F2FDE1-8707-45CB-960D-823132B0157A}"/>
    <hyperlink ref="C4278" r:id="rId4186" xr:uid="{343A9D83-1100-4E4A-8490-879E2FA151DC}"/>
    <hyperlink ref="C4279" r:id="rId4187" xr:uid="{6D07632A-EED6-4943-A908-D184D6CA970B}"/>
    <hyperlink ref="C4280" r:id="rId4188" xr:uid="{2327EC80-771D-4CA4-80FF-B17FCF9B421D}"/>
    <hyperlink ref="C4281" r:id="rId4189" xr:uid="{D784C6EB-B3A7-4CAA-AA62-0BD41CE5B8F8}"/>
    <hyperlink ref="C4282" r:id="rId4190" xr:uid="{A5FD1A63-7A62-4B8B-BC92-F20CC2A20D7D}"/>
    <hyperlink ref="C4283" r:id="rId4191" xr:uid="{AA404F0B-CFD8-418A-B83D-39DDEF474C2A}"/>
    <hyperlink ref="C4284" r:id="rId4192" xr:uid="{EB7B545E-4F9E-4663-AB64-AD7DF874FDD8}"/>
    <hyperlink ref="C4285" r:id="rId4193" xr:uid="{B708795D-5184-4467-A89F-71C605E27901}"/>
    <hyperlink ref="C4286" r:id="rId4194" xr:uid="{1BF51465-2C8E-434A-9296-B0EC2EB9F949}"/>
    <hyperlink ref="C4287" r:id="rId4195" xr:uid="{A2444078-D362-46AF-B83A-503B27CA0602}"/>
    <hyperlink ref="C4288" r:id="rId4196" xr:uid="{049CDA25-6384-4DD5-8F79-030BEBF751A5}"/>
    <hyperlink ref="C4289" r:id="rId4197" xr:uid="{E83F10FE-B882-4797-9AF5-F291060F4E08}"/>
    <hyperlink ref="C4290" r:id="rId4198" xr:uid="{FE182421-3F90-452C-B4A0-9BD7B8D7838C}"/>
    <hyperlink ref="C4291" r:id="rId4199" xr:uid="{6268F398-FB93-44E3-9DBE-69716D3E208F}"/>
    <hyperlink ref="C4292" r:id="rId4200" xr:uid="{4AA93D85-386F-478D-8452-2A4DA6A71D7C}"/>
    <hyperlink ref="C4293" r:id="rId4201" xr:uid="{64D7CE71-CA51-4633-8538-260E9BAB39A7}"/>
    <hyperlink ref="C4294" r:id="rId4202" xr:uid="{33961065-6994-414C-8189-2B77C23B3933}"/>
    <hyperlink ref="C4295" r:id="rId4203" xr:uid="{C46E576F-14EE-4252-8B4A-4FFFA7E102E8}"/>
    <hyperlink ref="C4296" r:id="rId4204" xr:uid="{925A3906-E4C5-46B1-BE41-A36F614AF2B3}"/>
    <hyperlink ref="C4297" r:id="rId4205" xr:uid="{E2FDDB10-9E64-4AE2-ACEF-DE2D562D9E5E}"/>
    <hyperlink ref="C4298" r:id="rId4206" xr:uid="{152F78EB-75B1-4D0B-9E8A-F2BE9FF5F0E8}"/>
    <hyperlink ref="C4299" r:id="rId4207" xr:uid="{732C56F2-C28C-4DCD-A601-574DF1B36AC5}"/>
    <hyperlink ref="C4300" r:id="rId4208" xr:uid="{B1C39177-7601-465C-A277-E22F85657BAA}"/>
    <hyperlink ref="C4301" r:id="rId4209" xr:uid="{6A9701AF-BF1F-4DEF-8030-3F206E091149}"/>
    <hyperlink ref="C4302" r:id="rId4210" xr:uid="{40A3BBCE-B9EA-436F-A928-05A013E34315}"/>
    <hyperlink ref="C4303" r:id="rId4211" xr:uid="{66EE69E9-F7C0-46B9-98E6-02BA92C6D07E}"/>
    <hyperlink ref="C4304" r:id="rId4212" xr:uid="{55EF14D7-7A4F-4A7D-A202-BE5A17DA9294}"/>
    <hyperlink ref="C4305" r:id="rId4213" xr:uid="{BFF4275A-9568-44A9-B6E3-478ACF5AF5CB}"/>
    <hyperlink ref="C4306" r:id="rId4214" xr:uid="{464A11A0-53D0-4A73-A6D4-CF649609A08C}"/>
    <hyperlink ref="C4307" r:id="rId4215" xr:uid="{8AA78771-6DED-4B4F-BF5E-1C99C6C343A5}"/>
    <hyperlink ref="C4308" r:id="rId4216" xr:uid="{14164D33-19BF-4A03-91AF-5262654AD55F}"/>
    <hyperlink ref="C4309" r:id="rId4217" xr:uid="{A331E107-E436-4488-9BFB-0E4BC9AC7576}"/>
    <hyperlink ref="C4310" r:id="rId4218" xr:uid="{C2C51F1A-9E29-4E94-85E0-D56E320B9B0C}"/>
    <hyperlink ref="C4311" r:id="rId4219" xr:uid="{9A0EFA18-01A1-4EE0-AE62-DB0470214FE2}"/>
    <hyperlink ref="C4312" r:id="rId4220" xr:uid="{807172BF-BC7F-4243-89F0-06D22DCFEAFD}"/>
    <hyperlink ref="C4313" r:id="rId4221" xr:uid="{37E612E8-BFA8-4BCA-8A4E-9300CA4D4401}"/>
    <hyperlink ref="C4314" r:id="rId4222" xr:uid="{EB0145BF-7ACD-4592-9010-6E1CA65F7E1B}"/>
    <hyperlink ref="C4315" r:id="rId4223" xr:uid="{6D0A9683-AFA6-4FEC-AE39-8CAFBE2B8AE2}"/>
    <hyperlink ref="C4316" r:id="rId4224" xr:uid="{5DE1506E-D19A-4F09-9436-D920C592B970}"/>
    <hyperlink ref="C4317" r:id="rId4225" xr:uid="{CCA6FD74-0A2B-463D-9830-1CAAD7FC1E3B}"/>
    <hyperlink ref="C4318" r:id="rId4226" xr:uid="{A281B838-3A3A-4F37-B26A-A606426348F7}"/>
    <hyperlink ref="C4319" r:id="rId4227" xr:uid="{657C0D7C-C36D-4EBA-9748-D40B46E2F1F5}"/>
    <hyperlink ref="C4320" r:id="rId4228" xr:uid="{565E66C2-280E-43BF-A3D8-85B2B5453999}"/>
    <hyperlink ref="C4321" r:id="rId4229" xr:uid="{9ADFBDA8-A396-41CC-842B-E28DF13F5FE3}"/>
    <hyperlink ref="C4322" r:id="rId4230" xr:uid="{51287A64-BEE0-4F2D-B90A-3857ADF2AB77}"/>
    <hyperlink ref="C4323" r:id="rId4231" xr:uid="{907AEA45-A3E9-456E-9E94-BC5260E719ED}"/>
    <hyperlink ref="C4324" r:id="rId4232" xr:uid="{C5F9E56A-334D-4251-AFC9-183104D5D9A0}"/>
    <hyperlink ref="C4325" r:id="rId4233" xr:uid="{DB834874-81EB-4FF3-BEF9-C5D3208448BA}"/>
    <hyperlink ref="C4326" r:id="rId4234" xr:uid="{986F9EF1-2A43-4858-826D-7F2EA999B26F}"/>
    <hyperlink ref="C4327" r:id="rId4235" xr:uid="{FD4B2962-7FA0-4B31-9882-C917147B9612}"/>
    <hyperlink ref="C4328" r:id="rId4236" xr:uid="{2140F842-881F-4983-8D88-0CC8A84DC36A}"/>
    <hyperlink ref="C4329" r:id="rId4237" xr:uid="{85F893F7-B6D6-4A96-863B-956526DC8E5E}"/>
    <hyperlink ref="C4330" r:id="rId4238" xr:uid="{2188DA15-AA61-4F1C-8DED-849DB712EA8F}"/>
    <hyperlink ref="C4331" r:id="rId4239" xr:uid="{F5D4D30F-08DE-4F40-BD97-59F5539928BA}"/>
    <hyperlink ref="C4332" r:id="rId4240" xr:uid="{EB2E3DB8-E37A-4675-AD15-6A977FB1E117}"/>
    <hyperlink ref="C4333" r:id="rId4241" xr:uid="{CD2DF438-5147-46F9-B834-94E75E8797F6}"/>
    <hyperlink ref="C4334" r:id="rId4242" xr:uid="{3983ABA2-181E-46A8-9B63-2BDBB337D618}"/>
    <hyperlink ref="C4335" r:id="rId4243" xr:uid="{0EE03B6D-0088-42CF-B54B-42FEFCCFA441}"/>
    <hyperlink ref="C4336" r:id="rId4244" xr:uid="{AE51D191-B5D4-4CE8-927D-DAAA1E34BE8C}"/>
    <hyperlink ref="C4337" r:id="rId4245" xr:uid="{406CDB2B-6EDE-43D8-B239-F0E8A0D40AEB}"/>
    <hyperlink ref="C4338" r:id="rId4246" xr:uid="{48A51B3C-CFEA-416A-BACB-8DADFC4EBD42}"/>
    <hyperlink ref="C4339" r:id="rId4247" xr:uid="{B088BCE5-1492-4884-947D-FA215DBA2BAE}"/>
    <hyperlink ref="C4340" r:id="rId4248" xr:uid="{2B79AFF4-2A27-47E9-A346-849EF915A342}"/>
    <hyperlink ref="C4341" r:id="rId4249" xr:uid="{77CCEE11-989F-4C63-A03B-30A36B564C53}"/>
    <hyperlink ref="C4342" r:id="rId4250" xr:uid="{B06A4D42-61C8-4963-9BBA-1C8096022A02}"/>
    <hyperlink ref="C4343" r:id="rId4251" xr:uid="{9ABEDF1D-3DF1-4809-A2E2-322173F58743}"/>
    <hyperlink ref="C4344" r:id="rId4252" xr:uid="{A07CC120-F3A4-466A-AC53-9216B384D3C5}"/>
    <hyperlink ref="C4345" r:id="rId4253" xr:uid="{842AF045-ED4A-4630-A7AB-EE2DD0463A5D}"/>
    <hyperlink ref="C4346" r:id="rId4254" xr:uid="{9ADA8759-B8DC-493D-A8AE-DA99099EEC4F}"/>
    <hyperlink ref="C4347" r:id="rId4255" xr:uid="{5DE220EF-BBE7-4F46-B690-3068FFC469DF}"/>
    <hyperlink ref="C4348" r:id="rId4256" xr:uid="{766F483D-38DD-4970-A52F-00D49AF9D282}"/>
    <hyperlink ref="C4349" r:id="rId4257" xr:uid="{80C7FFA6-08B6-41F7-A09D-6CD37A59E92B}"/>
    <hyperlink ref="C4350" r:id="rId4258" xr:uid="{F5153B14-B2C6-4EB9-83E9-E8CC4F19F756}"/>
    <hyperlink ref="C4351" r:id="rId4259" xr:uid="{D48788E4-2D35-4807-87DC-4C096418A35C}"/>
    <hyperlink ref="C4352" r:id="rId4260" xr:uid="{62822338-B8FC-4CDC-B9F9-6CCA23A29D91}"/>
    <hyperlink ref="C4353" r:id="rId4261" xr:uid="{CB41F3DA-3999-49BA-8346-D5815A7ADAE7}"/>
    <hyperlink ref="C4354" r:id="rId4262" xr:uid="{5C6125AA-DBDD-43AC-8E38-FEEFAA91412F}"/>
    <hyperlink ref="C4355" r:id="rId4263" xr:uid="{023C5E4F-2639-42D3-9B05-AE04883B47C5}"/>
    <hyperlink ref="C4356" r:id="rId4264" xr:uid="{76459357-DA17-4224-832D-1DBB603DC12B}"/>
    <hyperlink ref="C4357" r:id="rId4265" xr:uid="{F9025114-FA28-4571-80D5-AF64D1508AFF}"/>
    <hyperlink ref="C4358" r:id="rId4266" xr:uid="{A2ECD78F-363E-4017-8ED6-A11E5C6FA6B4}"/>
    <hyperlink ref="C4359" r:id="rId4267" xr:uid="{B8326068-66E6-4467-BA1D-E6950CE56AA0}"/>
    <hyperlink ref="C4360" r:id="rId4268" xr:uid="{A2939632-EFDD-4919-A9E2-FE4DE050EB9C}"/>
    <hyperlink ref="C4361" r:id="rId4269" xr:uid="{3B391AC1-80D4-482A-A33B-4C0CFDE34461}"/>
    <hyperlink ref="C4362" r:id="rId4270" xr:uid="{17A591B6-8603-4330-9976-6FCA8E175638}"/>
    <hyperlink ref="C4363" r:id="rId4271" xr:uid="{066C59D4-92BC-4B91-9EC9-B998A1D3131D}"/>
    <hyperlink ref="C4364" r:id="rId4272" xr:uid="{878D2CAD-BCF8-45E0-BF87-EA382BEC78EB}"/>
    <hyperlink ref="C4365" r:id="rId4273" xr:uid="{5FBF9681-E7EA-4EE4-B7E1-4DD7B764BFB4}"/>
    <hyperlink ref="C4366" r:id="rId4274" xr:uid="{47401C8D-DD2F-49C1-8910-BA45818B4C27}"/>
    <hyperlink ref="C4367" r:id="rId4275" xr:uid="{C54657B5-A983-4053-AAF1-1BDD6F6950FA}"/>
    <hyperlink ref="C4368" r:id="rId4276" xr:uid="{693F4598-DF8E-4A76-BB8D-E9DE69257E8E}"/>
    <hyperlink ref="C4369" r:id="rId4277" xr:uid="{C682EC76-BC59-432A-9AAA-B9B83DEF9D69}"/>
    <hyperlink ref="C4370" r:id="rId4278" xr:uid="{8EDBDECB-09A4-49B8-ABCB-8F4ACA7C5CB5}"/>
    <hyperlink ref="C4371" r:id="rId4279" xr:uid="{EF9E00E0-0B37-4DC9-B12B-3B26AAD65800}"/>
    <hyperlink ref="C4372" r:id="rId4280" xr:uid="{4513A2EF-DBBF-47A1-9B31-D6B37F8D8B30}"/>
    <hyperlink ref="C4373" r:id="rId4281" xr:uid="{40F923E8-95F2-4C0E-9E21-C70BAB6E7253}"/>
    <hyperlink ref="C4374" r:id="rId4282" xr:uid="{6823D5B9-28B4-4167-89DD-D32C64C8A603}"/>
    <hyperlink ref="C4375" r:id="rId4283" xr:uid="{A9E12655-4D33-42BC-8EE0-656E647A807D}"/>
    <hyperlink ref="C4376" r:id="rId4284" xr:uid="{7FCC03C1-422A-41CC-BC31-5A512C576074}"/>
    <hyperlink ref="C4377" r:id="rId4285" xr:uid="{1ACAE330-E972-4777-B260-22E18373CF76}"/>
    <hyperlink ref="C4378" r:id="rId4286" xr:uid="{71757ECA-1CC2-49FD-B4F3-453D713C08EF}"/>
    <hyperlink ref="C4379" r:id="rId4287" xr:uid="{36153BC5-E626-4AE5-9968-D01539BAD713}"/>
    <hyperlink ref="C4380" r:id="rId4288" xr:uid="{727BDFE2-961F-4B64-A4CD-05AF18531858}"/>
    <hyperlink ref="C4381" r:id="rId4289" xr:uid="{2DC1CBCA-56D8-4F3A-97F5-236F5F66D2DF}"/>
    <hyperlink ref="C4382" r:id="rId4290" xr:uid="{0EE836B9-BAB9-431F-ABE1-5A5FDF3BDCC9}"/>
    <hyperlink ref="C4383" r:id="rId4291" xr:uid="{978D0928-A54F-49FD-A894-77DF110AF646}"/>
    <hyperlink ref="C4384" r:id="rId4292" xr:uid="{4110733F-9603-419F-8920-4182F15DB58B}"/>
    <hyperlink ref="C4385" r:id="rId4293" xr:uid="{646EC242-00C8-43B4-82AD-0363DED4B4CE}"/>
    <hyperlink ref="C4386" r:id="rId4294" xr:uid="{0AC9C510-D4D4-4567-916B-AE2FCEB82B49}"/>
    <hyperlink ref="C4387" r:id="rId4295" xr:uid="{5E0AB38E-4C6E-4B3E-ABF7-B3D4A2ABF976}"/>
    <hyperlink ref="C4388" r:id="rId4296" xr:uid="{491FE5B9-5C32-432B-B1A5-9FCBF9EB1C8C}"/>
    <hyperlink ref="C4389" r:id="rId4297" xr:uid="{446E88C0-21ED-4B67-AC30-FFC732E94D88}"/>
    <hyperlink ref="C4390" r:id="rId4298" xr:uid="{BCA7B4C9-9EB6-4A51-9791-161324D2BFE8}"/>
    <hyperlink ref="C4391" r:id="rId4299" xr:uid="{B518E5DF-0B15-4791-8AE8-06965ED7DB01}"/>
    <hyperlink ref="C4392" r:id="rId4300" xr:uid="{25126800-D141-47AB-9D05-22E13E0EDFC5}"/>
    <hyperlink ref="C4393" r:id="rId4301" xr:uid="{B90A5AD6-2316-4E24-965A-6292223178F8}"/>
    <hyperlink ref="C4394" r:id="rId4302" xr:uid="{65B9BB12-C524-48CE-B6FB-36F8ABB3CFAE}"/>
    <hyperlink ref="C4395" r:id="rId4303" xr:uid="{27B0DCDB-A9B1-41B5-80E4-8D64B9E6CBE0}"/>
    <hyperlink ref="C4396" r:id="rId4304" xr:uid="{AC767E79-9FEC-4540-9299-72C12858CF11}"/>
    <hyperlink ref="C4397" r:id="rId4305" xr:uid="{A0D8920F-DAE4-4B3A-B029-B66619222857}"/>
    <hyperlink ref="C4398" r:id="rId4306" xr:uid="{FC7023EE-3DEC-4A7F-A5C0-D5765C2A8DFA}"/>
    <hyperlink ref="C4399" r:id="rId4307" xr:uid="{513FDE3B-B47D-48AE-94AC-A720BA4418D2}"/>
    <hyperlink ref="C4400" r:id="rId4308" xr:uid="{4B26C3FF-FF18-4E15-B3B7-49E22115B413}"/>
    <hyperlink ref="C4401" r:id="rId4309" xr:uid="{34051930-1290-4353-A943-6395A6EE8623}"/>
    <hyperlink ref="C4402" r:id="rId4310" xr:uid="{FDF73343-E2B0-45C4-A2DF-B47FCE376B3A}"/>
    <hyperlink ref="C4403" r:id="rId4311" xr:uid="{95558715-CACE-48DB-ADB7-1494B115C507}"/>
    <hyperlink ref="C4404" r:id="rId4312" xr:uid="{4664DE9F-BC18-4FA5-95F7-383C2F6B3AA6}"/>
    <hyperlink ref="C4405" r:id="rId4313" xr:uid="{9082817B-ECAE-45F1-8B6C-8FB24D795190}"/>
    <hyperlink ref="C4406" r:id="rId4314" xr:uid="{E033ED45-E32D-4FCA-AC2F-137A336772DF}"/>
    <hyperlink ref="C4407" r:id="rId4315" xr:uid="{1DB04D4E-6519-42FB-8CB4-362585EA6829}"/>
    <hyperlink ref="C4408" r:id="rId4316" xr:uid="{6E3F2F2E-E17D-4901-B813-93BC5167C456}"/>
    <hyperlink ref="C4409" r:id="rId4317" xr:uid="{F4FDE14D-61F5-496B-8251-4E53996F8051}"/>
    <hyperlink ref="C4410" r:id="rId4318" xr:uid="{1374CE67-66FF-4417-8BF2-90767952E88B}"/>
    <hyperlink ref="C4411" r:id="rId4319" xr:uid="{6F04570B-7FF3-4FD2-97A2-C672B7F65E73}"/>
    <hyperlink ref="C4412" r:id="rId4320" xr:uid="{BBD263EE-6582-4E8B-ADDD-5A0FECB844DE}"/>
    <hyperlink ref="C4413" r:id="rId4321" xr:uid="{9CE1D509-8CA5-4B5A-BE5D-BB19B5A8A229}"/>
    <hyperlink ref="C4414" r:id="rId4322" xr:uid="{DE05FC3E-FCD2-4AFC-B634-BF069D8F07CB}"/>
    <hyperlink ref="C4415" r:id="rId4323" xr:uid="{A5C94C87-4B64-4D15-A0CE-96ECF8FD2200}"/>
    <hyperlink ref="C4416" r:id="rId4324" xr:uid="{34FB96D9-A89B-4D6A-9D09-6F62A6B2ADE8}"/>
    <hyperlink ref="C4417" r:id="rId4325" xr:uid="{89A53B25-D55F-402C-8B62-B385A5118740}"/>
    <hyperlink ref="C4418" r:id="rId4326" xr:uid="{8FBF5F51-2E7B-47CC-B14F-416119697308}"/>
    <hyperlink ref="C4419" r:id="rId4327" xr:uid="{B0A1A1AA-42EE-490D-8308-E774BE6E334D}"/>
    <hyperlink ref="C4420" r:id="rId4328" xr:uid="{F3803034-79B8-46DB-A8EC-68A6E32992D5}"/>
    <hyperlink ref="C4421" r:id="rId4329" xr:uid="{CB099331-6E93-4589-88B9-F0261CB2C97B}"/>
    <hyperlink ref="C4422" r:id="rId4330" xr:uid="{BE33A94C-1DE3-4C47-909D-61AF4DF70B39}"/>
    <hyperlink ref="C4423" r:id="rId4331" xr:uid="{7D35E13D-C932-42EE-A2D4-0587B346CD48}"/>
    <hyperlink ref="C4424" r:id="rId4332" xr:uid="{69A0057A-DAD8-4B93-9AF9-65FF2AE829E9}"/>
    <hyperlink ref="C4425" r:id="rId4333" xr:uid="{AA2B1466-98DD-42AF-9F5E-00E54E8E1858}"/>
    <hyperlink ref="C4426" r:id="rId4334" xr:uid="{2A5335F8-817C-4EED-9943-5364D35C4E95}"/>
    <hyperlink ref="C4427" r:id="rId4335" xr:uid="{A905FA1F-362F-40B0-80C4-D686B82E221C}"/>
    <hyperlink ref="C4428" r:id="rId4336" xr:uid="{84CBDCBE-FD8D-43B7-9F9A-A743DD6CDEDE}"/>
    <hyperlink ref="C4429" r:id="rId4337" xr:uid="{75E2FFC1-9257-49D5-943B-EC48B5753085}"/>
    <hyperlink ref="C4430" r:id="rId4338" xr:uid="{0F115383-9339-43E5-9DDB-04B09F019721}"/>
    <hyperlink ref="C4431" r:id="rId4339" xr:uid="{C0092CEB-5AFA-4C30-8363-691E6AFD0D53}"/>
    <hyperlink ref="C4432" r:id="rId4340" xr:uid="{A0639752-FA9F-41E2-BC60-4BCAE918F176}"/>
    <hyperlink ref="C4433" r:id="rId4341" xr:uid="{8CCE1B7E-A98F-45A0-A5CF-8F735FF7565E}"/>
    <hyperlink ref="C4434" r:id="rId4342" xr:uid="{D4B270CC-F9B4-486A-80FD-8DBEEBCE6325}"/>
    <hyperlink ref="C4435" r:id="rId4343" xr:uid="{32EAFF13-9D22-4C58-A0EB-2C1DB7CE7927}"/>
    <hyperlink ref="C4436" r:id="rId4344" xr:uid="{02B55AD1-5255-438E-9FB0-C10F0949DF3B}"/>
    <hyperlink ref="C4437" r:id="rId4345" xr:uid="{50946130-C202-40DF-810D-C104032FFD3C}"/>
    <hyperlink ref="C4438" r:id="rId4346" xr:uid="{D3CEE688-BDF8-40C2-A8D9-DD356C62535F}"/>
    <hyperlink ref="C4439" r:id="rId4347" xr:uid="{6BBC695C-A1A0-4113-92FE-25414287E6B1}"/>
    <hyperlink ref="C4440" r:id="rId4348" xr:uid="{176BB7FE-C59F-4CBD-BE3B-B0414C9F961C}"/>
    <hyperlink ref="C4441" r:id="rId4349" xr:uid="{9E4F5F28-20F9-4E8D-817A-A17BB1D17C22}"/>
    <hyperlink ref="C4442" r:id="rId4350" xr:uid="{6D8AAB01-8C26-461F-89B2-D8B722BA5726}"/>
    <hyperlink ref="C4443" r:id="rId4351" xr:uid="{8BFC059E-E20F-46C1-8F0A-2445CFBE673E}"/>
    <hyperlink ref="C4444" r:id="rId4352" xr:uid="{F85152AB-96A6-47D6-B5D8-7B83ED402CE0}"/>
    <hyperlink ref="C4445" r:id="rId4353" xr:uid="{78888459-BD94-4133-8A26-077FB3EEB344}"/>
    <hyperlink ref="C4446" r:id="rId4354" xr:uid="{10D22F77-FD34-4049-BC2C-350F4ADB50E2}"/>
    <hyperlink ref="C4447" r:id="rId4355" xr:uid="{68F4FA0D-47A3-461C-9721-4A3AA8B6DEC6}"/>
    <hyperlink ref="C4448" r:id="rId4356" xr:uid="{06628981-4A79-4E02-AAD8-9AA46F70683A}"/>
    <hyperlink ref="C4449" r:id="rId4357" xr:uid="{6C58947C-233F-44D1-A9EC-2B7699136C02}"/>
    <hyperlink ref="C4450" r:id="rId4358" xr:uid="{4678592E-52B2-4705-87F1-CF59D6A8661A}"/>
    <hyperlink ref="C4451" r:id="rId4359" xr:uid="{A1548F74-6155-48A3-8A15-E9E934A35C0B}"/>
    <hyperlink ref="C4452" r:id="rId4360" xr:uid="{10257CE3-5FF2-49E4-A02C-F4035F9E6EFF}"/>
    <hyperlink ref="C4453" r:id="rId4361" xr:uid="{C4DD58BF-0A0E-414C-94F5-A5083FC2EFCA}"/>
    <hyperlink ref="C4454" r:id="rId4362" xr:uid="{1AEBDE0B-C79A-4C78-88F6-3BBC032F8104}"/>
    <hyperlink ref="C4455" r:id="rId4363" xr:uid="{DD847975-711D-4845-8D09-5AA34CE06116}"/>
    <hyperlink ref="C4456" r:id="rId4364" xr:uid="{E314B491-850F-4027-BDA9-5ED9E3997AE7}"/>
    <hyperlink ref="C4457" r:id="rId4365" xr:uid="{1C7EA315-3784-4DD6-848C-93D2FF08CAC5}"/>
    <hyperlink ref="C4458" r:id="rId4366" xr:uid="{7827186A-F90E-43D9-AB4F-443E990FBB44}"/>
    <hyperlink ref="C4459" r:id="rId4367" xr:uid="{E5D2725D-0A05-49E3-AF8B-F849BF672F49}"/>
    <hyperlink ref="C4460" r:id="rId4368" xr:uid="{D8FBCAA0-8F4F-4163-87BC-63355AA9D3DA}"/>
    <hyperlink ref="C4461" r:id="rId4369" xr:uid="{FDF04333-95A1-4EB5-BB70-4116978D7BC9}"/>
    <hyperlink ref="C4462" r:id="rId4370" xr:uid="{C16DB421-8310-4F92-87B4-36BA40E6E3DF}"/>
    <hyperlink ref="C4463" r:id="rId4371" xr:uid="{DCCE5FF6-F6D1-44B6-9D5E-F0D4E3BF6DF4}"/>
    <hyperlink ref="C4464" r:id="rId4372" xr:uid="{07FE557C-662D-4CCA-BC5C-E1CC49312233}"/>
    <hyperlink ref="C4465" r:id="rId4373" xr:uid="{AED744BD-2CF9-42F8-9F73-0CE129A83C95}"/>
    <hyperlink ref="C4466" r:id="rId4374" xr:uid="{94C08C98-AFA0-406F-B25F-BD1CCDCCB446}"/>
    <hyperlink ref="C4467" r:id="rId4375" xr:uid="{8D485225-22CD-4F16-8A5C-FDEAD4D7DBDD}"/>
    <hyperlink ref="C4468" r:id="rId4376" xr:uid="{F4686ED1-EBA2-4650-9FD2-B2E2843D1CB5}"/>
    <hyperlink ref="C4469" r:id="rId4377" xr:uid="{DA53BE3D-37D2-49E9-91DC-641FEC3AC869}"/>
    <hyperlink ref="C4470" r:id="rId4378" xr:uid="{06772842-9176-4B7A-A17C-DE3256BBECF3}"/>
    <hyperlink ref="C4471" r:id="rId4379" xr:uid="{878CEE6B-794A-4768-B921-436669AD65CF}"/>
    <hyperlink ref="C4472" r:id="rId4380" xr:uid="{2A508555-D33C-4BD0-B8F7-CEF27A50F56C}"/>
    <hyperlink ref="C4473" r:id="rId4381" xr:uid="{E78A4B9C-C374-42E7-8E81-C16D6026D7AA}"/>
    <hyperlink ref="C4474" r:id="rId4382" xr:uid="{893D1475-30EF-47A3-B89E-B686C0523529}"/>
    <hyperlink ref="C4475" r:id="rId4383" xr:uid="{E8216566-22F2-4A74-821F-2B9A91B39759}"/>
    <hyperlink ref="C4476" r:id="rId4384" xr:uid="{8D9C5F0C-C835-4933-8997-D9EA79D8AE85}"/>
    <hyperlink ref="C4477" r:id="rId4385" xr:uid="{936BB599-C351-43E9-BEF6-EEDA69017D08}"/>
    <hyperlink ref="C4478" r:id="rId4386" xr:uid="{2AA36EC7-88E0-42C8-86C5-AB7942D1A380}"/>
    <hyperlink ref="C4479" r:id="rId4387" xr:uid="{072448A4-18BF-4092-9134-44B8EA9BB44B}"/>
    <hyperlink ref="C4480" r:id="rId4388" xr:uid="{E0FCF2CF-A382-48CD-A154-790BFF028766}"/>
    <hyperlink ref="C4481" r:id="rId4389" xr:uid="{38E38005-7C93-4B19-83C6-CF899EAE9451}"/>
    <hyperlink ref="C4482" r:id="rId4390" xr:uid="{B62453A7-2A95-405F-98C6-8E1A55F9907B}"/>
    <hyperlink ref="C4483" r:id="rId4391" xr:uid="{FE244937-C641-41B1-B99F-25B9A0221DDC}"/>
    <hyperlink ref="C4484" r:id="rId4392" xr:uid="{66531BD5-93E3-480B-BD68-41D0330C622D}"/>
    <hyperlink ref="C4485" r:id="rId4393" xr:uid="{93904C5C-035C-4A72-A446-397B7715F48D}"/>
    <hyperlink ref="C4486" r:id="rId4394" xr:uid="{BA96C5FE-9315-41EA-8D37-DFACB3D693D0}"/>
    <hyperlink ref="C4487" r:id="rId4395" xr:uid="{5DD87EBA-4AB9-4201-8509-321F5CF07F78}"/>
    <hyperlink ref="C4488" r:id="rId4396" xr:uid="{1D1BCC0B-86FB-470D-8660-232D04006C31}"/>
    <hyperlink ref="C4489" r:id="rId4397" xr:uid="{7E16A3E3-FABA-4031-86FD-D7A602980DD6}"/>
    <hyperlink ref="C4490" r:id="rId4398" xr:uid="{D1185FC8-0F20-4DE9-866E-79DDB7994C92}"/>
    <hyperlink ref="C4491" r:id="rId4399" xr:uid="{A3877CB7-84A5-46AA-945F-0513343B3CC1}"/>
    <hyperlink ref="C4492" r:id="rId4400" xr:uid="{3B088FC0-9B0F-43EB-837C-AF8F1B1A1CB1}"/>
    <hyperlink ref="C4493" r:id="rId4401" xr:uid="{19E73ADA-0DCD-403B-9ED8-BE158645993B}"/>
    <hyperlink ref="C4494" r:id="rId4402" xr:uid="{93168C2A-B224-4FA9-B279-3BAF3AA90B7A}"/>
    <hyperlink ref="C4495" r:id="rId4403" xr:uid="{D9CD5648-8540-432C-96C8-B2A47B6A9A0E}"/>
    <hyperlink ref="C4496" r:id="rId4404" xr:uid="{26B6E3EE-1D74-44BB-B3F5-FCFFF1C064FC}"/>
    <hyperlink ref="C4497" r:id="rId4405" xr:uid="{32BA2040-5D77-46B1-8499-AF1F8509EE18}"/>
    <hyperlink ref="C4498" r:id="rId4406" xr:uid="{6B079B7D-E1F7-40B5-ABF4-F39AC2C5A6A1}"/>
    <hyperlink ref="C4499" r:id="rId4407" xr:uid="{44FC4DD1-3F8D-40C3-A675-6D118BF1F80C}"/>
    <hyperlink ref="C4500" r:id="rId4408" xr:uid="{551C0455-621C-4E00-9F29-F15E867F4183}"/>
    <hyperlink ref="C4501" r:id="rId4409" xr:uid="{92DA418C-27CF-411A-920E-CB31A79E4D38}"/>
    <hyperlink ref="C4502" r:id="rId4410" xr:uid="{C1C2DFE8-C73A-41DC-A4E7-B374DBC2E33C}"/>
    <hyperlink ref="C4503" r:id="rId4411" xr:uid="{06A9334F-8AD4-4311-B312-593DB3F54FE1}"/>
    <hyperlink ref="C4504" r:id="rId4412" xr:uid="{07A8B200-9D44-491C-8B01-25C558DE4FC6}"/>
    <hyperlink ref="C4505" r:id="rId4413" xr:uid="{C028661D-4441-4402-BA5A-DE04091147B7}"/>
    <hyperlink ref="C4506" r:id="rId4414" xr:uid="{8FA8F239-3F8B-4469-B329-9851E24A5FEB}"/>
    <hyperlink ref="C4507" r:id="rId4415" xr:uid="{7AB3A555-B4C1-4A54-A072-9710EDE58207}"/>
    <hyperlink ref="C4508" r:id="rId4416" xr:uid="{4D35FF9D-E872-4C4F-8B22-26F202320C1E}"/>
    <hyperlink ref="C4509" r:id="rId4417" xr:uid="{F4FC65C1-3084-4458-8F59-040EDBCE1B92}"/>
    <hyperlink ref="C4510" r:id="rId4418" xr:uid="{50CBFF6E-A69E-4183-8895-0E2D7D9FAC88}"/>
    <hyperlink ref="C4511" r:id="rId4419" xr:uid="{0E660242-C416-4FFB-A9D4-919209393B4B}"/>
    <hyperlink ref="C4512" r:id="rId4420" xr:uid="{3FEC4888-337F-412F-BFA3-D282060AC73E}"/>
    <hyperlink ref="C4513" r:id="rId4421" xr:uid="{A3F45500-95D7-4E0B-824A-7BACCF4B9FC3}"/>
    <hyperlink ref="C4514" r:id="rId4422" xr:uid="{382C2FCA-88C4-411A-A1F5-4DCCA951A434}"/>
    <hyperlink ref="C4515" r:id="rId4423" xr:uid="{7042C6CC-F865-4DA1-933B-ABC6E4ABCEED}"/>
    <hyperlink ref="C4516" r:id="rId4424" xr:uid="{42A6A77C-1485-4155-AFF4-980D5A7BAF2B}"/>
    <hyperlink ref="C4517" r:id="rId4425" xr:uid="{018A2F6A-4422-4117-B8B9-A7316FAAAE5D}"/>
    <hyperlink ref="C4518" r:id="rId4426" xr:uid="{0CD36C43-F338-4703-B320-4856247A6E5B}"/>
    <hyperlink ref="C4519" r:id="rId4427" xr:uid="{5B2B4746-7077-4800-8C60-667A828ABFC0}"/>
    <hyperlink ref="C4520" r:id="rId4428" xr:uid="{FB7A318E-9A0D-475C-952C-6781951A40F4}"/>
    <hyperlink ref="C4521" r:id="rId4429" xr:uid="{BD4D57F0-F82D-4D7D-946F-1987E934EB63}"/>
    <hyperlink ref="C4522" r:id="rId4430" xr:uid="{D278D05F-0E14-4F5C-96CB-FFAF6F7190C7}"/>
    <hyperlink ref="C4523" r:id="rId4431" xr:uid="{F971D2D7-BF49-49F3-BDCA-B93FD7DABB63}"/>
    <hyperlink ref="C4524" r:id="rId4432" xr:uid="{EDF08977-A457-43B8-8845-C58C6B301D90}"/>
    <hyperlink ref="C4525" r:id="rId4433" xr:uid="{A6656845-62F4-4256-856C-539B405221EA}"/>
    <hyperlink ref="C4526" r:id="rId4434" xr:uid="{1F60C8B9-5BD0-4DA3-A980-B4285ED7B1B0}"/>
    <hyperlink ref="C4527" r:id="rId4435" xr:uid="{CE380E53-C124-466E-B34C-8E61201F5478}"/>
    <hyperlink ref="C4528" r:id="rId4436" xr:uid="{8AD7F52A-EF5D-41C0-89D9-B9055CADD30B}"/>
    <hyperlink ref="C4529" r:id="rId4437" xr:uid="{2B96F204-200A-4958-8DD3-C547DCEC4880}"/>
    <hyperlink ref="C4530" r:id="rId4438" xr:uid="{5E7C41FD-D973-4AD1-B22A-7315C7CC98E3}"/>
    <hyperlink ref="C4531" r:id="rId4439" xr:uid="{006122CE-3E44-4F01-BBEB-0598EB4FB0B5}"/>
    <hyperlink ref="C4532" r:id="rId4440" xr:uid="{EBCFCEA9-AB33-4C43-9F54-6112DAB3CFCD}"/>
    <hyperlink ref="C4533" r:id="rId4441" xr:uid="{F22320D1-FAB7-41B1-AF94-D9428DB7671F}"/>
    <hyperlink ref="C4534" r:id="rId4442" xr:uid="{3677396F-09A6-4595-971D-AD90B42530FB}"/>
    <hyperlink ref="C4535" r:id="rId4443" xr:uid="{3EB02918-8907-4DD7-A9D0-60CA01B788AC}"/>
    <hyperlink ref="C4536" r:id="rId4444" xr:uid="{018CE50D-79E6-450B-BE35-205C6C2A7327}"/>
    <hyperlink ref="C4537" r:id="rId4445" xr:uid="{35123BC1-78AF-4FCA-B923-EAFE43F65EBB}"/>
    <hyperlink ref="C4538" r:id="rId4446" xr:uid="{ED5B3E25-2E4F-425C-97C8-DCB06BBDA9D6}"/>
    <hyperlink ref="C4539" r:id="rId4447" xr:uid="{E1127B3E-D43F-4AEE-95DC-D0961D099E37}"/>
    <hyperlink ref="C4540" r:id="rId4448" xr:uid="{AF168E83-416A-43FF-83B1-3A070D965429}"/>
    <hyperlink ref="C4541" r:id="rId4449" xr:uid="{221B49B6-61D6-482E-B0ED-F431D6ED8C0A}"/>
    <hyperlink ref="C4542" r:id="rId4450" xr:uid="{D9EF6967-3489-4F8A-A94E-A23B8AC55979}"/>
    <hyperlink ref="C4543" r:id="rId4451" xr:uid="{B3C7B9D8-5960-4C7C-BB57-016874D62E44}"/>
    <hyperlink ref="C4544" r:id="rId4452" xr:uid="{731BE4C1-8683-4BB0-88CF-86D41B8D2ED8}"/>
    <hyperlink ref="C4545" r:id="rId4453" xr:uid="{59D7152C-9C74-49B8-93B5-48CB4935381D}"/>
    <hyperlink ref="C4546" r:id="rId4454" xr:uid="{DC7C0C3D-0958-4A48-AD21-9656743340C8}"/>
    <hyperlink ref="C4547" r:id="rId4455" xr:uid="{E7A953A4-F0B0-46A2-ACBA-B35D4D675773}"/>
    <hyperlink ref="C4548" r:id="rId4456" xr:uid="{E0390F54-14E1-4715-9009-695C10204EDE}"/>
    <hyperlink ref="C4549" r:id="rId4457" xr:uid="{59E3739B-4038-4CC0-92CD-B0ABBCDA46E8}"/>
    <hyperlink ref="C4550" r:id="rId4458" xr:uid="{675F9899-C780-4423-834C-068E8728A23E}"/>
    <hyperlink ref="C4551" r:id="rId4459" xr:uid="{47850E2A-4C11-4414-B45E-DF6A9E8EDA74}"/>
    <hyperlink ref="C4552" r:id="rId4460" xr:uid="{FDCE826A-BA57-4201-B97A-02A052FBCA07}"/>
    <hyperlink ref="C4553" r:id="rId4461" xr:uid="{60F64394-9E60-4754-9F9E-0AC1D18DA556}"/>
    <hyperlink ref="C4554" r:id="rId4462" xr:uid="{CDE19F5D-D940-413E-9C83-8CA7D32712CA}"/>
    <hyperlink ref="C4555" r:id="rId4463" xr:uid="{B4C3C912-05FF-42FD-8BDC-1C025D362426}"/>
    <hyperlink ref="C4556" r:id="rId4464" xr:uid="{CEC9E1D9-FECB-49E4-8071-6C88213B7CA3}"/>
    <hyperlink ref="C4557" r:id="rId4465" xr:uid="{AFC3BCD1-BF6C-4F39-9875-72F050CAEEC1}"/>
    <hyperlink ref="C4558" r:id="rId4466" xr:uid="{3F539E12-DE84-4F0A-9955-928F78A341D1}"/>
    <hyperlink ref="C4559" r:id="rId4467" xr:uid="{54A908A8-94CF-4B52-9E7F-A82051506E7A}"/>
    <hyperlink ref="C4560" r:id="rId4468" xr:uid="{A6F87F3D-E6CA-4A83-89E5-B7733513557B}"/>
    <hyperlink ref="C4561" r:id="rId4469" xr:uid="{20FC23A9-53AA-40B4-9768-9F5014887F09}"/>
    <hyperlink ref="C4562" r:id="rId4470" xr:uid="{7D281DC9-5CCF-4F0F-AE23-DECE6C67E145}"/>
    <hyperlink ref="C4563" r:id="rId4471" xr:uid="{83F0EA97-F3A4-4FFC-836E-DE2A447C4170}"/>
    <hyperlink ref="C4564" r:id="rId4472" xr:uid="{450C23B7-64E5-4B9D-A11A-6FFA9106939D}"/>
    <hyperlink ref="C4565" r:id="rId4473" xr:uid="{3EA4F1DE-3E65-436B-8185-3695FEFD355D}"/>
    <hyperlink ref="C4566" r:id="rId4474" xr:uid="{6015D5EB-DAE0-4AA0-99B7-21E928AB3AAC}"/>
    <hyperlink ref="C4567" r:id="rId4475" xr:uid="{C489218E-540A-4EBB-A8BA-66CF3FB9D5A4}"/>
    <hyperlink ref="C4568" r:id="rId4476" xr:uid="{9A71E758-D9E9-449D-AB4D-9A18BC6BFC23}"/>
    <hyperlink ref="C4569" r:id="rId4477" xr:uid="{E5A88EBF-6D55-42D2-93F8-F374264DDC27}"/>
    <hyperlink ref="C4570" r:id="rId4478" xr:uid="{99BE468E-ADFD-4961-A3F3-BE803705ED03}"/>
    <hyperlink ref="C4571" r:id="rId4479" xr:uid="{9DB992BF-ADB7-44E0-946E-14480958A6CD}"/>
    <hyperlink ref="C4572" r:id="rId4480" xr:uid="{D61ACE3E-F0E7-4938-8CD5-B3A0844CA679}"/>
    <hyperlink ref="C4573" r:id="rId4481" xr:uid="{78E4355C-0A00-4641-8CEB-F31EED674582}"/>
    <hyperlink ref="C4574" r:id="rId4482" xr:uid="{1A5C99F6-B1DA-4B20-8653-6666C2D19CA9}"/>
    <hyperlink ref="C4575" r:id="rId4483" xr:uid="{7AB6C179-0321-4881-AB9B-C38F75BD7533}"/>
    <hyperlink ref="C4576" r:id="rId4484" xr:uid="{9C836650-123B-444F-A4FD-586D02BAE81A}"/>
    <hyperlink ref="C4577" r:id="rId4485" xr:uid="{40469779-1560-43B0-BD44-E6C553748B7F}"/>
    <hyperlink ref="C4578" r:id="rId4486" xr:uid="{40139B3F-5FB6-4BAC-AE1A-4B1C500784D7}"/>
    <hyperlink ref="C4579" r:id="rId4487" xr:uid="{1C80C1C9-A499-46AF-9E99-F7111BE294DC}"/>
    <hyperlink ref="C4580" r:id="rId4488" xr:uid="{311050CB-AC6D-4526-9E36-C27E1C19DE0C}"/>
    <hyperlink ref="C4581" r:id="rId4489" xr:uid="{9C87E1FD-28C5-4104-9C4B-0BBA8C31F1D2}"/>
    <hyperlink ref="C4582" r:id="rId4490" xr:uid="{D10846E0-01DC-4B04-A395-076C4F071090}"/>
    <hyperlink ref="C4583" r:id="rId4491" xr:uid="{C8CF4A25-FB06-4424-B816-19CE45561683}"/>
    <hyperlink ref="C4584" r:id="rId4492" xr:uid="{32ADBFED-A094-481F-B343-9688474F18FE}"/>
    <hyperlink ref="C4585" r:id="rId4493" xr:uid="{346AF30D-0D28-455A-A331-912F2BA08DBE}"/>
    <hyperlink ref="C4586" r:id="rId4494" xr:uid="{945DB69B-B810-4195-9818-AACBFDC388BC}"/>
    <hyperlink ref="C4587" r:id="rId4495" xr:uid="{FFAAD5DF-D685-4DD2-8289-5EEBCDDB982C}"/>
    <hyperlink ref="C4588" r:id="rId4496" xr:uid="{5F38C9A3-AD90-41B3-8868-FE6CB1B77A5A}"/>
    <hyperlink ref="C4589" r:id="rId4497" xr:uid="{DEAE278F-C72F-4B10-B2ED-E445B2F70EFE}"/>
    <hyperlink ref="C4590" r:id="rId4498" xr:uid="{59D7DA66-E2FE-4167-A1CF-2A31EF9E7EFA}"/>
    <hyperlink ref="C4591" r:id="rId4499" xr:uid="{3D275404-AD0B-47D2-85D6-DE3C5E131AFD}"/>
    <hyperlink ref="C4592" r:id="rId4500" xr:uid="{54A77112-11D4-4627-BC3B-5A38242E51CF}"/>
    <hyperlink ref="C4593" r:id="rId4501" xr:uid="{C5387EF3-1643-4E99-9D50-2D53EC180213}"/>
    <hyperlink ref="C4594" r:id="rId4502" xr:uid="{F2DAE0A3-3AC9-42DC-B028-BA53AE821B20}"/>
    <hyperlink ref="C4595" r:id="rId4503" xr:uid="{C9CDF2F0-8C91-4DA1-B400-6A6079285945}"/>
    <hyperlink ref="C4596" r:id="rId4504" xr:uid="{AC4A3BB1-F75E-4290-A5DC-51E8B8F48EA5}"/>
    <hyperlink ref="C4597" r:id="rId4505" xr:uid="{015C74C6-DD14-4848-A5BD-0893ED237053}"/>
    <hyperlink ref="C4598" r:id="rId4506" xr:uid="{3542D80C-7BBA-494B-A6F7-A3EA7A0F91BE}"/>
    <hyperlink ref="C4599" r:id="rId4507" xr:uid="{42AB4A75-58B3-4C25-9BB9-0FD63DF16721}"/>
    <hyperlink ref="C4600" r:id="rId4508" xr:uid="{B6416E56-505A-4599-8BE5-F37EA53CCD94}"/>
    <hyperlink ref="C4601" r:id="rId4509" xr:uid="{3D4DEDA9-F9DE-4CD2-9C1B-589EF6013ADC}"/>
    <hyperlink ref="C4602" r:id="rId4510" xr:uid="{290033A3-61E3-4CB8-BAE4-1946AC0CF58E}"/>
    <hyperlink ref="C4603" r:id="rId4511" xr:uid="{C3B544FD-88C3-46D0-A6D0-7EE660DA751E}"/>
    <hyperlink ref="C4604" r:id="rId4512" xr:uid="{F33A023E-2421-4A97-B38B-E5A570651B48}"/>
    <hyperlink ref="C4605" r:id="rId4513" xr:uid="{40BD6A12-7105-4068-BE22-AA9B0B507D6E}"/>
    <hyperlink ref="C4606" r:id="rId4514" xr:uid="{689CB800-24EE-43FD-8D3B-0D86F74AF649}"/>
    <hyperlink ref="C4607" r:id="rId4515" xr:uid="{F3334492-02E5-4401-BBC3-3D54DE477FD3}"/>
    <hyperlink ref="C4608" r:id="rId4516" xr:uid="{398C652A-A090-4AF9-9511-F1790DB7EA93}"/>
    <hyperlink ref="C4609" r:id="rId4517" xr:uid="{40DB76CE-FB05-4342-B98F-71922974B079}"/>
    <hyperlink ref="C4610" r:id="rId4518" xr:uid="{34887558-2550-4F1B-830F-2B34ADE16860}"/>
    <hyperlink ref="C4611" r:id="rId4519" xr:uid="{88DCBE2D-BF26-49E5-8DFC-AEDA119E1F1E}"/>
    <hyperlink ref="C4612" r:id="rId4520" xr:uid="{77F70089-6D5C-4D64-8A9E-97134860A4E0}"/>
    <hyperlink ref="C4613" r:id="rId4521" xr:uid="{F13CB419-2996-4CC4-B423-EFCE8181EC73}"/>
    <hyperlink ref="C4614" r:id="rId4522" xr:uid="{981E32EF-F28B-4404-A8E7-6D4D917586EA}"/>
    <hyperlink ref="C4615" r:id="rId4523" xr:uid="{663926C0-1B52-47A3-8025-8138D58CE8E0}"/>
    <hyperlink ref="C4616" r:id="rId4524" xr:uid="{8F18DDCB-4C39-473C-8D25-45D0413C81AB}"/>
    <hyperlink ref="C4617" r:id="rId4525" xr:uid="{C6EFE095-5F07-4400-AD87-3A898114A374}"/>
    <hyperlink ref="C4618" r:id="rId4526" xr:uid="{18E624E9-343B-4165-A726-EEF09C4D6241}"/>
    <hyperlink ref="C4619" r:id="rId4527" xr:uid="{76F030DA-4A06-494F-96CB-71263E159942}"/>
    <hyperlink ref="C4620" r:id="rId4528" xr:uid="{292DD99E-9DBB-4B56-B191-F0499A139534}"/>
    <hyperlink ref="C4621" r:id="rId4529" xr:uid="{933182BC-ACE9-4E23-80DC-6FF82286B2A2}"/>
    <hyperlink ref="C4622" r:id="rId4530" xr:uid="{2BF4F9E6-002D-4673-97E1-703388DF819F}"/>
    <hyperlink ref="C4623" r:id="rId4531" xr:uid="{3A21AAE2-E457-4299-B139-BBF42C51D441}"/>
    <hyperlink ref="C4624" r:id="rId4532" xr:uid="{0EBC18FD-51AD-4FF0-82AF-F786AB11A735}"/>
    <hyperlink ref="C4625" r:id="rId4533" xr:uid="{E598165A-430F-4CD5-BDA5-99705DC301ED}"/>
    <hyperlink ref="C4626" r:id="rId4534" xr:uid="{BA783D59-27AF-4E9B-9239-464FBB8E83B0}"/>
    <hyperlink ref="C4627" r:id="rId4535" xr:uid="{60CB6336-38B8-4472-9093-58A07D91A74A}"/>
    <hyperlink ref="C4628" r:id="rId4536" xr:uid="{5575B444-70A1-438B-82C8-36D8B82931F3}"/>
    <hyperlink ref="C4629" r:id="rId4537" xr:uid="{683C19D6-8796-4ECD-99CD-A86DB7C77A93}"/>
    <hyperlink ref="C4630" r:id="rId4538" xr:uid="{B0923298-E49D-4A74-AE4F-9F9A68088616}"/>
    <hyperlink ref="C4631" r:id="rId4539" xr:uid="{3FCA2C9B-3891-4DA2-877F-435A0B60320D}"/>
    <hyperlink ref="C4632" r:id="rId4540" xr:uid="{C6F16106-5C3E-4920-8F1E-3036062E54B5}"/>
    <hyperlink ref="C4633" r:id="rId4541" xr:uid="{805A8E5B-6BD1-4181-AD4F-1E1E001069E7}"/>
    <hyperlink ref="C4634" r:id="rId4542" xr:uid="{0A4072BE-5C7B-4AAA-A18F-FD477205AA65}"/>
    <hyperlink ref="C4635" r:id="rId4543" xr:uid="{DDDBFD20-9160-4CD2-9FAC-B30B89D31C75}"/>
    <hyperlink ref="C4636" r:id="rId4544" xr:uid="{37B7091D-0199-4FF7-B0C6-93CAC68A96C7}"/>
    <hyperlink ref="C4637" r:id="rId4545" xr:uid="{519F20A6-8CE9-49F3-97C1-B1BE8B0E7867}"/>
    <hyperlink ref="C4638" r:id="rId4546" xr:uid="{17A7F5DB-2F0E-4CCB-B1AF-279856A01690}"/>
    <hyperlink ref="C4639" r:id="rId4547" xr:uid="{B2CAADDF-33AD-455D-893E-83B889AF1F09}"/>
    <hyperlink ref="C4640" r:id="rId4548" xr:uid="{1EAE0888-746B-4F6F-8E42-6B2802BF6BA1}"/>
    <hyperlink ref="C4641" r:id="rId4549" xr:uid="{337D26BC-0056-481E-B002-B4ED4B338398}"/>
    <hyperlink ref="C4642" r:id="rId4550" xr:uid="{5C5B4ECC-0473-4E79-A7EE-C787CEE3CFAB}"/>
    <hyperlink ref="C4643" r:id="rId4551" xr:uid="{1C860AAF-2E2F-49FE-8AA2-83695388F129}"/>
    <hyperlink ref="C4644" r:id="rId4552" xr:uid="{476E8F03-6172-4710-B7CB-2012028CE899}"/>
    <hyperlink ref="C4645" r:id="rId4553" xr:uid="{D8D1BCBB-2460-4442-A716-77D2A6843019}"/>
    <hyperlink ref="C4646" r:id="rId4554" xr:uid="{055B051C-CDF7-479B-B0C8-DB3ECAFFDD99}"/>
    <hyperlink ref="C4647" r:id="rId4555" xr:uid="{A0FDF608-6AFF-459A-859B-F1A545EFAEDC}"/>
    <hyperlink ref="C4648" r:id="rId4556" xr:uid="{16F00C42-6DDD-443D-BCA9-EF7038462EF9}"/>
    <hyperlink ref="C4649" r:id="rId4557" xr:uid="{B28DF46E-E8CA-4B92-AAC3-A3DB2B3B91C9}"/>
    <hyperlink ref="C4650" r:id="rId4558" xr:uid="{7C478E93-68FF-45CF-A6C2-CCCF97C95C08}"/>
    <hyperlink ref="C4651" r:id="rId4559" xr:uid="{7954F3F7-68D1-4D97-8502-175C5CD319E0}"/>
    <hyperlink ref="C4652" r:id="rId4560" xr:uid="{95B31768-8D38-4B93-9A8D-12A2AC9D7E48}"/>
    <hyperlink ref="C4653" r:id="rId4561" xr:uid="{66FB8091-B5C9-405A-BED3-EF89848BF92C}"/>
    <hyperlink ref="C4654" r:id="rId4562" xr:uid="{8A5ACAAB-85E6-491F-A855-D53C065541F9}"/>
    <hyperlink ref="C4655" r:id="rId4563" xr:uid="{C524FEBD-C4BC-4E3E-8705-C9A49A20F915}"/>
    <hyperlink ref="C4656" r:id="rId4564" xr:uid="{E9DD1764-136D-4A36-A14D-B45691C7421B}"/>
    <hyperlink ref="C4657" r:id="rId4565" xr:uid="{3BADC9C6-68B9-4BF1-8429-465B029BA532}"/>
    <hyperlink ref="C4658" r:id="rId4566" xr:uid="{9C628324-357E-4D9A-AE1C-DF6D199D8F8C}"/>
    <hyperlink ref="C4659" r:id="rId4567" xr:uid="{A684623C-7831-4AB1-83E7-D9B071144465}"/>
    <hyperlink ref="C4660" r:id="rId4568" xr:uid="{EAB40A7A-4EFE-4D53-B7E5-5F5873C96E8E}"/>
    <hyperlink ref="C4661" r:id="rId4569" xr:uid="{1462F34E-192E-495A-BB03-B1AF569FA824}"/>
    <hyperlink ref="C4662" r:id="rId4570" xr:uid="{5A679CB5-6777-44C8-A8AF-435E21DBBAD5}"/>
    <hyperlink ref="C4663" r:id="rId4571" xr:uid="{9AA9E61B-155A-4E8D-B498-530EE7A36275}"/>
    <hyperlink ref="C4664" r:id="rId4572" xr:uid="{545FF4E5-6B46-4858-9A74-7C29A91AE32F}"/>
    <hyperlink ref="C4665" r:id="rId4573" xr:uid="{EC347772-8DA1-48ED-BAE5-62147694DB90}"/>
    <hyperlink ref="C4666" r:id="rId4574" xr:uid="{BF759402-65F0-4C2F-8526-5D6360EC3CC1}"/>
    <hyperlink ref="C4667" r:id="rId4575" xr:uid="{08764E18-8994-40F8-9DBA-5FE9A1BA67AF}"/>
    <hyperlink ref="C4668" r:id="rId4576" xr:uid="{DFCADE40-A5BB-4A70-A720-4A30A157FE0E}"/>
    <hyperlink ref="C4669" r:id="rId4577" xr:uid="{1F8C8116-528E-4A04-AF1D-DDADA6A659F4}"/>
    <hyperlink ref="C4670" r:id="rId4578" xr:uid="{F93FDAD6-D4D6-4074-8D05-E441B5148026}"/>
    <hyperlink ref="C4671" r:id="rId4579" xr:uid="{86B1E36A-526B-4277-8ACE-F5991895B7F8}"/>
    <hyperlink ref="C4672" r:id="rId4580" xr:uid="{859E525C-2806-4258-AAC5-3B30A0C90901}"/>
    <hyperlink ref="C4673" r:id="rId4581" xr:uid="{537BD08F-373B-486A-B941-8D4CC443AE11}"/>
    <hyperlink ref="C4674" r:id="rId4582" xr:uid="{CB96DEC5-D31B-42E4-9873-34A28D0ECE6D}"/>
    <hyperlink ref="C4675" r:id="rId4583" xr:uid="{E15F9B92-B2D0-4887-B6B4-9FA42C1A5665}"/>
    <hyperlink ref="C4676" r:id="rId4584" xr:uid="{2D87AD4A-86A5-4310-AF59-6556B7EE333F}"/>
    <hyperlink ref="C4677" r:id="rId4585" xr:uid="{DC407F17-F952-4C41-B47A-C811A4F53F7F}"/>
    <hyperlink ref="C4678" r:id="rId4586" xr:uid="{D3C65717-1D8E-4B72-A0FA-D36C245E3BE2}"/>
    <hyperlink ref="C4679" r:id="rId4587" xr:uid="{EB45CF57-CFC3-47B9-BA84-8CF75BB513D6}"/>
    <hyperlink ref="C4680" r:id="rId4588" xr:uid="{C4710A02-CBA1-4F20-ADF8-497AB2EAA69C}"/>
    <hyperlink ref="C4681" r:id="rId4589" xr:uid="{614E0253-BB0C-4438-BE45-74EB25D6F18F}"/>
    <hyperlink ref="C4682" r:id="rId4590" xr:uid="{A58C90C1-0752-45A4-AFF4-3B731D98D617}"/>
    <hyperlink ref="C4683" r:id="rId4591" xr:uid="{70A1D98B-B423-4C01-A559-E0948FD7D2FF}"/>
    <hyperlink ref="C4684" r:id="rId4592" xr:uid="{C726E522-CA7E-4220-B217-E73CFCB41910}"/>
    <hyperlink ref="C4685" r:id="rId4593" xr:uid="{4721EF36-390E-459D-82C5-659E4C487DFD}"/>
    <hyperlink ref="C4686" r:id="rId4594" xr:uid="{23EA63B7-385E-4FCD-B32F-B06BCC8549C7}"/>
    <hyperlink ref="C4687" r:id="rId4595" xr:uid="{5CF28B5D-0223-49A8-BF75-E77AC50B6E30}"/>
    <hyperlink ref="C4688" r:id="rId4596" xr:uid="{A8D1D986-C3BF-4140-9C2C-E330A09D9A44}"/>
    <hyperlink ref="C4689" r:id="rId4597" xr:uid="{118FF675-4DA5-4D2D-A4BF-E9CBEAD8A3BE}"/>
    <hyperlink ref="C4690" r:id="rId4598" xr:uid="{B7887CC0-C14A-4EEA-93C0-3BBFBFCB4BA3}"/>
    <hyperlink ref="C4691" r:id="rId4599" xr:uid="{70693DF0-89E4-4C10-B23C-E18EACA2A532}"/>
    <hyperlink ref="C4692" r:id="rId4600" xr:uid="{924B2DCC-FFF8-4E19-9486-B8B1AB551EF4}"/>
    <hyperlink ref="C4693" r:id="rId4601" xr:uid="{E9A3F675-49D4-467F-A050-B1F4C17AA94F}"/>
    <hyperlink ref="C4694" r:id="rId4602" xr:uid="{6B5E1683-C4E6-4BAB-A674-E67328AAFE0D}"/>
    <hyperlink ref="C4695" r:id="rId4603" xr:uid="{CA8CFA03-6AA4-4F66-8BB8-25A67CA45608}"/>
    <hyperlink ref="C4696" r:id="rId4604" xr:uid="{87FBFD08-7ED1-4C36-A7AE-FA3921CD5959}"/>
    <hyperlink ref="C4697" r:id="rId4605" xr:uid="{8C8C84CE-A163-4275-B599-8F148B844982}"/>
    <hyperlink ref="C4698" r:id="rId4606" xr:uid="{C3AFD3D0-835F-43B3-B0F4-D3D4A9618857}"/>
    <hyperlink ref="C4699" r:id="rId4607" xr:uid="{7A24034D-1DD9-4248-899F-9E65D9F8581F}"/>
    <hyperlink ref="C4700" r:id="rId4608" xr:uid="{99EBDED1-02D2-477B-82C4-05CF7474BDF9}"/>
    <hyperlink ref="C4701" r:id="rId4609" xr:uid="{E298F236-2DB2-432A-A81A-03E836C1CA71}"/>
    <hyperlink ref="C4702" r:id="rId4610" xr:uid="{E24FC072-FB4B-4131-B50F-C044C87D155E}"/>
    <hyperlink ref="C4703" r:id="rId4611" xr:uid="{A8215434-F597-4B27-BC38-BB788D12242A}"/>
    <hyperlink ref="C4704" r:id="rId4612" xr:uid="{EFDFF5B9-B373-4CB9-8CE7-33E014D2ED9F}"/>
    <hyperlink ref="C4705" r:id="rId4613" xr:uid="{97248951-2970-4522-A581-FA2806648BC7}"/>
    <hyperlink ref="C4706" r:id="rId4614" xr:uid="{F5FBB219-11C4-408D-8B4C-CBE61F6C3640}"/>
    <hyperlink ref="C4707" r:id="rId4615" xr:uid="{5015392D-65D7-41F3-B4CB-513DAB7C4ADF}"/>
    <hyperlink ref="C4708" r:id="rId4616" xr:uid="{8AD8C5A2-06A8-45AE-BCC6-853F08AE3F4D}"/>
    <hyperlink ref="C4709" r:id="rId4617" xr:uid="{642B8E95-8F1A-45AB-A873-3141EFB45F3F}"/>
    <hyperlink ref="C4710" r:id="rId4618" xr:uid="{B6DB51BB-CA37-4D25-9E50-2D7A4535356F}"/>
    <hyperlink ref="C4711" r:id="rId4619" xr:uid="{E3FCEE05-53C6-4A18-851B-6E87CEEF2BD4}"/>
    <hyperlink ref="C4712" r:id="rId4620" xr:uid="{2A8239B6-3297-4695-9E1C-71950E5BA73F}"/>
    <hyperlink ref="C4713" r:id="rId4621" xr:uid="{F0F22CCA-A3CF-4040-AA8E-20D44848E5B5}"/>
    <hyperlink ref="C4714" r:id="rId4622" xr:uid="{8A6B12D5-C23F-4B97-8132-6A9B61F78BAF}"/>
    <hyperlink ref="C4715" r:id="rId4623" xr:uid="{60654D34-22AD-496E-9FFA-B05378FA764B}"/>
    <hyperlink ref="C4716" r:id="rId4624" xr:uid="{46079BFF-D19F-464E-A740-35F854113041}"/>
    <hyperlink ref="C4717" r:id="rId4625" xr:uid="{74BB6295-A067-445C-880C-5E2E5671823B}"/>
    <hyperlink ref="C4718" r:id="rId4626" xr:uid="{1D898857-5BC9-4790-BF1D-A8FB95F9FFF2}"/>
    <hyperlink ref="C4719" r:id="rId4627" xr:uid="{C6B6E6BC-9226-44F8-989B-B2A36111CEB3}"/>
    <hyperlink ref="C4720" r:id="rId4628" xr:uid="{90018E09-667F-495F-A274-EED358B774A9}"/>
    <hyperlink ref="C4721" r:id="rId4629" xr:uid="{11B594F3-668D-4FED-A088-43A4C9E855EA}"/>
    <hyperlink ref="C4722" r:id="rId4630" xr:uid="{024D6FFF-6D04-4E94-B0DF-1927E0D209A8}"/>
    <hyperlink ref="C4723" r:id="rId4631" xr:uid="{92B172B5-E2BA-41B4-AA93-AC87717B4AC2}"/>
    <hyperlink ref="C4724" r:id="rId4632" xr:uid="{1ED02E7D-A35D-48C1-BD6B-AFF50CF50FF8}"/>
    <hyperlink ref="C4725" r:id="rId4633" xr:uid="{143E0ABA-315F-481D-ACD2-FDB0E7B468AD}"/>
    <hyperlink ref="C4726" r:id="rId4634" xr:uid="{A14C5952-A61E-4A18-83B8-C4EA51DDAAC7}"/>
    <hyperlink ref="C4727" r:id="rId4635" xr:uid="{0F3C3B36-6FCB-4200-8515-3E287FA1EAE7}"/>
    <hyperlink ref="C4728" r:id="rId4636" xr:uid="{D3FBD097-659C-4050-A820-A9B1E23FEB83}"/>
    <hyperlink ref="C4729" r:id="rId4637" xr:uid="{CD7CE7D1-5C23-43E5-A1FC-F7EBEBDAD606}"/>
    <hyperlink ref="C4730" r:id="rId4638" xr:uid="{93B91226-2604-4E06-AEAC-F3838E9547E4}"/>
    <hyperlink ref="C4731" r:id="rId4639" xr:uid="{587157C8-F9FA-4F17-A040-BC453D2019CB}"/>
    <hyperlink ref="C4732" r:id="rId4640" xr:uid="{2D817335-2610-4C02-B8D3-85A49CEEE055}"/>
    <hyperlink ref="C4733" r:id="rId4641" xr:uid="{5369CC5A-65E4-43A7-A970-21586F905599}"/>
    <hyperlink ref="C4734" r:id="rId4642" xr:uid="{FABA4CB2-B93B-4B45-8FAE-76B9159E1780}"/>
    <hyperlink ref="C4735" r:id="rId4643" xr:uid="{DBF5E535-BF4C-499D-BF78-7155963E8E9F}"/>
    <hyperlink ref="C4736" r:id="rId4644" xr:uid="{10BCE2B0-0952-48B7-A509-7B382383CE39}"/>
    <hyperlink ref="C4737" r:id="rId4645" xr:uid="{97CE55FA-5342-405D-9ED0-A878ADD24980}"/>
    <hyperlink ref="C4738" r:id="rId4646" xr:uid="{89FA43DF-71D4-46C6-B787-CF7064DE4967}"/>
    <hyperlink ref="C4739" r:id="rId4647" xr:uid="{B51B7E43-24C7-422E-92CF-437590E31135}"/>
    <hyperlink ref="C4740" r:id="rId4648" xr:uid="{61451752-7679-4D1D-AC93-6BC2DB899E4F}"/>
    <hyperlink ref="C4741" r:id="rId4649" xr:uid="{AD13538C-7E3C-49F9-A4D9-4D29BC8FEB8C}"/>
    <hyperlink ref="C4742" r:id="rId4650" xr:uid="{B11D1055-6624-47C4-A395-D561605FD9B1}"/>
    <hyperlink ref="C4743" r:id="rId4651" xr:uid="{74E4CAFF-25CE-44BB-869F-E3E34DFDF129}"/>
    <hyperlink ref="C4744" r:id="rId4652" xr:uid="{236A0E29-F5B6-4EFB-8FBC-B0889C60EF83}"/>
    <hyperlink ref="C4745" r:id="rId4653" xr:uid="{ECF62CD7-E3C9-48D5-BBE6-9A3EC418D81F}"/>
    <hyperlink ref="C4746" r:id="rId4654" xr:uid="{6BA635B5-0689-495C-A048-51C713D05472}"/>
    <hyperlink ref="C4747" r:id="rId4655" xr:uid="{02959F51-2B81-49EC-BB5F-486FF5FD13FF}"/>
    <hyperlink ref="C4748" r:id="rId4656" xr:uid="{8DA43380-38AA-44D2-A9A9-EBC9FC4A6F5B}"/>
    <hyperlink ref="C4749" r:id="rId4657" xr:uid="{B51B2979-DE48-42D3-9A7D-D362E6E65DE8}"/>
    <hyperlink ref="C4750" r:id="rId4658" xr:uid="{F038FDD2-5603-478A-B062-F3F2F6C36E16}"/>
    <hyperlink ref="C4751" r:id="rId4659" xr:uid="{50CC8F08-D73E-49CC-9085-8B48C8640850}"/>
    <hyperlink ref="C4752" r:id="rId4660" xr:uid="{894CEC71-0C16-43DE-A09C-495B61DF85EB}"/>
    <hyperlink ref="C4753" r:id="rId4661" xr:uid="{AF1A3653-FA4D-45EE-8182-F7B4828EA5E7}"/>
    <hyperlink ref="C4754" r:id="rId4662" xr:uid="{B48D3859-F9AD-47F6-88E3-3B761DDD77BE}"/>
    <hyperlink ref="C4755" r:id="rId4663" xr:uid="{E0F9F538-17CB-44C2-B2E1-2FE41072B64C}"/>
    <hyperlink ref="C4756" r:id="rId4664" xr:uid="{335FAE49-883F-48AE-85B7-F2C66D5EBF0A}"/>
    <hyperlink ref="C4757" r:id="rId4665" xr:uid="{C10B94AA-E7B1-404F-A640-DDD49C6003F6}"/>
    <hyperlink ref="C4758" r:id="rId4666" xr:uid="{FC53279E-EA94-4BFF-810F-2B4194B2C613}"/>
    <hyperlink ref="C4759" r:id="rId4667" xr:uid="{8C3FA096-DCC9-4543-9963-FCF3831C9934}"/>
    <hyperlink ref="C4760" r:id="rId4668" xr:uid="{9D7D1B7E-106F-4A51-83D7-DBF4A3F9D1B7}"/>
    <hyperlink ref="C4761" r:id="rId4669" xr:uid="{1F52EF01-8DEE-43D9-BF5D-E3F7A63F6B52}"/>
    <hyperlink ref="C4762" r:id="rId4670" xr:uid="{F426EEEB-3863-4A78-8604-3349CABA8DCF}"/>
    <hyperlink ref="C4763" r:id="rId4671" xr:uid="{1DB67E1D-C294-4E36-ABFB-F48C61F64BC9}"/>
    <hyperlink ref="C4764" r:id="rId4672" xr:uid="{215D62D6-636A-4B3E-9FBA-5941EA35C235}"/>
    <hyperlink ref="C4765" r:id="rId4673" xr:uid="{EEE5E8F6-D191-4BC2-8CF9-B67E59B1EB63}"/>
    <hyperlink ref="C4766" r:id="rId4674" xr:uid="{8D1607D2-64B9-40FE-8C7E-9B44470083B6}"/>
    <hyperlink ref="C4767" r:id="rId4675" xr:uid="{9F4DF6EA-5F41-4A42-9E37-7C2B3FDC4AFA}"/>
    <hyperlink ref="C4768" r:id="rId4676" xr:uid="{58415BE3-7144-4C63-B94A-D9C21EE750B8}"/>
    <hyperlink ref="C4769" r:id="rId4677" xr:uid="{4A8E30E8-2E4F-4411-BCE1-E07B894FEBCD}"/>
    <hyperlink ref="C4770" r:id="rId4678" xr:uid="{BD7FE715-9A09-4362-BFE1-1E5FCFD36ACE}"/>
    <hyperlink ref="C4771" r:id="rId4679" xr:uid="{0E25DCD8-3196-47AE-AF1B-CDD8374235D8}"/>
    <hyperlink ref="C4772" r:id="rId4680" xr:uid="{8D36B229-A193-412B-9328-7DA22A1EDB05}"/>
    <hyperlink ref="C4773" r:id="rId4681" xr:uid="{2A081AF8-A09F-437E-BCEE-3784FC92774C}"/>
    <hyperlink ref="C4774" r:id="rId4682" xr:uid="{9A813B65-5882-48EE-BA6D-EBFF593C8BCE}"/>
    <hyperlink ref="C4775" r:id="rId4683" xr:uid="{0493F034-88C3-4F20-B092-83BA4744CF71}"/>
    <hyperlink ref="C4776" r:id="rId4684" xr:uid="{ACCD0DE7-C457-474A-884F-6769C6F94845}"/>
    <hyperlink ref="C4777" r:id="rId4685" xr:uid="{AC754415-E691-4ADB-ACEF-AAB2103F64C9}"/>
    <hyperlink ref="C4778" r:id="rId4686" xr:uid="{E00133D2-D334-440C-8592-A27C3EEEF374}"/>
    <hyperlink ref="C4779" r:id="rId4687" xr:uid="{1D44AD5B-A618-44EA-B5EC-94B119C46849}"/>
    <hyperlink ref="C4780" r:id="rId4688" xr:uid="{3CA6CBED-CE5C-4A91-87B8-50BCB1F6B96A}"/>
    <hyperlink ref="C4781" r:id="rId4689" xr:uid="{A6068FFF-45C9-4C48-8B10-593E23994D48}"/>
    <hyperlink ref="C4782" r:id="rId4690" xr:uid="{85D60DCB-8134-4CF3-A07D-FCE482A40EDC}"/>
    <hyperlink ref="C4783" r:id="rId4691" xr:uid="{083DCF17-1314-48E1-A850-A1C8609FEA5A}"/>
    <hyperlink ref="C4784" r:id="rId4692" xr:uid="{B5EE4DD3-A1FC-44E4-8FB2-28B8259E7409}"/>
    <hyperlink ref="C4785" r:id="rId4693" xr:uid="{C7715D97-77A6-4DE0-BA40-A9EEF61F704B}"/>
    <hyperlink ref="C4786" r:id="rId4694" xr:uid="{6C6C6D43-902E-4E74-AB7B-2AD92EF287EE}"/>
    <hyperlink ref="C4787" r:id="rId4695" xr:uid="{A6E2C951-2872-4D43-8D36-73DB80735528}"/>
    <hyperlink ref="C4788" r:id="rId4696" xr:uid="{A12D0ED5-B8BE-45BD-B595-63B5F9672B59}"/>
    <hyperlink ref="C4789" r:id="rId4697" xr:uid="{56AF2BDE-A8BC-4590-B37F-642DAABBA57F}"/>
    <hyperlink ref="C4790" r:id="rId4698" xr:uid="{94AD7177-5695-4A09-97A6-8EE9F116E724}"/>
    <hyperlink ref="C4791" r:id="rId4699" xr:uid="{80ED0A4E-15C1-4500-8C13-0C25A17BE12D}"/>
    <hyperlink ref="C4792" r:id="rId4700" xr:uid="{971ED04F-6F09-4FC6-AFF7-E4FB60EEBEA8}"/>
    <hyperlink ref="C4793" r:id="rId4701" xr:uid="{5161D24D-265A-4C7B-914C-06EFA40F2A87}"/>
    <hyperlink ref="C4794" r:id="rId4702" xr:uid="{A4824950-AFFD-4053-BC44-9E323EFB3F24}"/>
    <hyperlink ref="C4795" r:id="rId4703" xr:uid="{717F87D9-43ED-4C3E-B1B6-703C843F29E3}"/>
    <hyperlink ref="C4796" r:id="rId4704" xr:uid="{E98BF8D1-798A-4DD4-A507-0F3400CD3196}"/>
    <hyperlink ref="C4797" r:id="rId4705" xr:uid="{5FB0115D-9FF9-4010-9646-7492B60DCC44}"/>
    <hyperlink ref="C4798" r:id="rId4706" xr:uid="{E52AA7E0-CB42-4C84-9C89-F7DC8AF3987A}"/>
    <hyperlink ref="C4799" r:id="rId4707" xr:uid="{A7CCE2CF-E435-4D25-B36A-FD921B122EFF}"/>
    <hyperlink ref="C4800" r:id="rId4708" xr:uid="{21A9F848-E108-4874-B03A-44BAD34D1B7F}"/>
    <hyperlink ref="C4801" r:id="rId4709" xr:uid="{C4647801-F339-4220-943D-1118566CDDBB}"/>
    <hyperlink ref="C4802" r:id="rId4710" xr:uid="{7405CD88-708C-4A3A-9C78-45C132A4CD2B}"/>
    <hyperlink ref="C4803" r:id="rId4711" xr:uid="{7569FEDA-DF7C-4185-8D8D-92554F63FFF5}"/>
    <hyperlink ref="C4804" r:id="rId4712" xr:uid="{1CF67784-6D32-4C59-9B46-14C964FD8F29}"/>
    <hyperlink ref="C4805" r:id="rId4713" xr:uid="{B5B43CC4-D1BD-47A2-99D7-960A8A14420E}"/>
    <hyperlink ref="C4806" r:id="rId4714" xr:uid="{356733E2-CE98-4F1B-81BA-379D9D9B9AF3}"/>
    <hyperlink ref="C4807" r:id="rId4715" xr:uid="{B33CF925-684F-488D-91C2-C6571047BF17}"/>
    <hyperlink ref="C4808" r:id="rId4716" xr:uid="{CC68C20F-B01A-49E4-8531-2EE6DECAAFCE}"/>
    <hyperlink ref="C4809" r:id="rId4717" xr:uid="{53AE76D2-A7D9-4630-9F34-6A2A40E3B6F1}"/>
    <hyperlink ref="C4810" r:id="rId4718" xr:uid="{95669A75-DBBA-43E9-B04B-F1A88B8EFE33}"/>
    <hyperlink ref="C4811" r:id="rId4719" xr:uid="{2027BE3B-3A39-45DD-BF49-E7585FFF08D9}"/>
    <hyperlink ref="C4812" r:id="rId4720" xr:uid="{E8B5A4F8-B692-49B9-ADE9-A595BFD29EED}"/>
    <hyperlink ref="C4813" r:id="rId4721" xr:uid="{FD9A7C77-1218-4E4C-BD65-8496E438FE48}"/>
    <hyperlink ref="C4814" r:id="rId4722" xr:uid="{C0EA36CC-81C4-4F48-AB9C-FF65384032DE}"/>
    <hyperlink ref="C4815" r:id="rId4723" xr:uid="{69205379-6ECB-4176-8EB2-6B7AA3677D32}"/>
    <hyperlink ref="C4816" r:id="rId4724" xr:uid="{AC3DF411-1EF0-4DC7-9FC7-6A15FF2583DD}"/>
    <hyperlink ref="C4817" r:id="rId4725" xr:uid="{8AB41803-6877-4201-A67D-4F78AE98BD99}"/>
    <hyperlink ref="C4818" r:id="rId4726" xr:uid="{FABE9EA5-BCE4-4B9A-A19B-5330D235100E}"/>
    <hyperlink ref="C4819" r:id="rId4727" xr:uid="{AF7E3484-399E-4361-BAB9-BEF4E8C57039}"/>
    <hyperlink ref="C4820" r:id="rId4728" xr:uid="{2A2387A8-75E2-4272-9415-254E2ED2FBB5}"/>
    <hyperlink ref="C4821" r:id="rId4729" xr:uid="{C3456E29-BC0A-4007-BB8B-F95AAC3CBF77}"/>
    <hyperlink ref="C4822" r:id="rId4730" xr:uid="{45594A6C-0310-40F1-84B4-F6AE190C8374}"/>
    <hyperlink ref="C4823" r:id="rId4731" xr:uid="{707EE191-3D28-4132-A599-37162C425A0D}"/>
    <hyperlink ref="C4824" r:id="rId4732" xr:uid="{CE064A5D-1E28-41FF-BCA6-3012EA8B0757}"/>
    <hyperlink ref="C4825" r:id="rId4733" xr:uid="{8CD22511-6804-4C3D-A62F-22BF849DC740}"/>
    <hyperlink ref="C4826" r:id="rId4734" xr:uid="{16AE2192-656B-46B2-BD45-2E274F448B00}"/>
    <hyperlink ref="C4827" r:id="rId4735" xr:uid="{04A901E8-8482-4F97-85F4-102B5BD39E9E}"/>
    <hyperlink ref="C4828" r:id="rId4736" xr:uid="{C5BF0E06-87C4-4B13-B9E9-A31369FE6A32}"/>
    <hyperlink ref="C4829" r:id="rId4737" xr:uid="{F5C9DCB4-0A31-4DC6-B533-CC831E0A4056}"/>
    <hyperlink ref="C4830" r:id="rId4738" xr:uid="{57C15DCF-8315-4624-940E-4291D3ED2A8B}"/>
    <hyperlink ref="C4831" r:id="rId4739" xr:uid="{18DAD201-6380-437C-ADF6-A933AE557F74}"/>
    <hyperlink ref="C4832" r:id="rId4740" xr:uid="{B53BD095-8D06-40C8-8C32-BCD389795B49}"/>
    <hyperlink ref="C4833" r:id="rId4741" xr:uid="{72812619-C20F-4E01-AB83-F8A700FE1E23}"/>
    <hyperlink ref="C4834" r:id="rId4742" xr:uid="{650CA386-898C-4184-A6E1-B088F12D0F86}"/>
    <hyperlink ref="C4835" r:id="rId4743" xr:uid="{5F6BF77E-9CCC-4880-AEF3-3C081EB94E0E}"/>
    <hyperlink ref="C4836" r:id="rId4744" xr:uid="{8AFAD5F1-EC15-44CF-AB47-6E89C94AF72D}"/>
    <hyperlink ref="C4837" r:id="rId4745" xr:uid="{88D2F6E7-79B4-4FB1-8C0C-6AAB7B6645BA}"/>
    <hyperlink ref="C4838" r:id="rId4746" xr:uid="{72454E52-23C2-4F60-8807-6BF4BA5CBC2E}"/>
    <hyperlink ref="C4839" r:id="rId4747" xr:uid="{55ACB692-0A58-41A1-A14C-2FE19311CCA3}"/>
    <hyperlink ref="C4840" r:id="rId4748" xr:uid="{3441B7E5-AA9D-46C5-B204-307DF96BAD21}"/>
    <hyperlink ref="C4841" r:id="rId4749" xr:uid="{00E0E497-2E33-41C7-8285-16C2F6151858}"/>
    <hyperlink ref="C4842" r:id="rId4750" xr:uid="{EDFD7367-1C89-4E37-B243-685BD5724DA8}"/>
    <hyperlink ref="C4843" r:id="rId4751" xr:uid="{CE6E668C-0DA5-462D-84BB-AD78216DB00E}"/>
    <hyperlink ref="C4844" r:id="rId4752" xr:uid="{A404798C-8F17-44E4-8C9E-F5ED59E0CEEB}"/>
    <hyperlink ref="C4845" r:id="rId4753" xr:uid="{6F5AE663-D329-48E3-AF2A-BB00BADBF782}"/>
    <hyperlink ref="C4846" r:id="rId4754" xr:uid="{BCB7E894-7ED1-4CC2-92C0-595BCE536678}"/>
    <hyperlink ref="C4847" r:id="rId4755" xr:uid="{D11EDC0A-EA75-4067-983C-FAEC603F6C6B}"/>
    <hyperlink ref="C4848" r:id="rId4756" xr:uid="{EA342F29-EE8B-480E-94A9-90D404C4B1EE}"/>
    <hyperlink ref="C4849" r:id="rId4757" xr:uid="{DEFC3B80-4429-4462-A606-BEB827FB9B40}"/>
    <hyperlink ref="C4850" r:id="rId4758" xr:uid="{D54D1345-3812-4627-A8FD-D9A6D6A6E0FF}"/>
    <hyperlink ref="C4851" r:id="rId4759" xr:uid="{3EA754E1-7ED4-461A-AE92-595C1F989903}"/>
    <hyperlink ref="C4852" r:id="rId4760" xr:uid="{BEAB9845-AA42-4296-9D16-32E92F1A0EB9}"/>
    <hyperlink ref="C4853" r:id="rId4761" xr:uid="{408FCAAE-A7A1-4FC2-AC47-D98C4501FDBE}"/>
    <hyperlink ref="C4854" r:id="rId4762" xr:uid="{EE382C2D-55AE-4BC0-96AD-0C8D90BE9254}"/>
    <hyperlink ref="C4855" r:id="rId4763" xr:uid="{DEF09C8F-CA1E-4174-B57F-036B9856F2E6}"/>
    <hyperlink ref="C4856" r:id="rId4764" xr:uid="{79048CA2-8CB9-48B7-B345-93B34763B4F9}"/>
    <hyperlink ref="C4857" r:id="rId4765" xr:uid="{17E3888E-0EBE-4F6B-9211-23D2D5D18FD5}"/>
    <hyperlink ref="C4858" r:id="rId4766" xr:uid="{686C666D-5CCA-484E-95A0-360C40588AEF}"/>
    <hyperlink ref="C4859" r:id="rId4767" xr:uid="{7BFB790D-F3B2-4D60-BA98-038A4CC4FB58}"/>
    <hyperlink ref="C4860" r:id="rId4768" xr:uid="{D70094A5-86EF-4768-B8BC-4B3D0A283942}"/>
    <hyperlink ref="C4861" r:id="rId4769" xr:uid="{03CA55F8-115E-418A-A214-338AF2D32982}"/>
    <hyperlink ref="C4862" r:id="rId4770" xr:uid="{0C482D60-3EB0-4C41-8A5E-182891DB1FF8}"/>
    <hyperlink ref="C4863" r:id="rId4771" xr:uid="{E3800DCA-9905-43BF-B7DF-A85CC3C7B79E}"/>
    <hyperlink ref="C4864" r:id="rId4772" xr:uid="{D9F841F9-0118-4AA8-A4E0-680128ED600C}"/>
    <hyperlink ref="C4865" r:id="rId4773" xr:uid="{7F8AACDD-C96C-40D7-AE19-99419667957C}"/>
    <hyperlink ref="C4866" r:id="rId4774" xr:uid="{D72DD991-3ECF-4052-8B2C-F8B802C76F1D}"/>
    <hyperlink ref="C4867" r:id="rId4775" xr:uid="{6E3DBB0F-1E81-4581-B776-0E2BBDB0FD4C}"/>
    <hyperlink ref="C4868" r:id="rId4776" xr:uid="{DD4228A6-E0C8-4656-AA24-C6F011365EF0}"/>
    <hyperlink ref="C4869" r:id="rId4777" xr:uid="{EF206E9A-9BFC-46EB-B74B-FE4086C76ABF}"/>
    <hyperlink ref="C4870" r:id="rId4778" xr:uid="{55116C46-332C-4C7A-9E56-2EEF68EBB494}"/>
    <hyperlink ref="C4871" r:id="rId4779" xr:uid="{A66C135F-8A75-4E37-8BCB-0EFBEC27B592}"/>
    <hyperlink ref="C4872" r:id="rId4780" xr:uid="{11936509-8E3A-40E3-9959-66EF86AC825B}"/>
    <hyperlink ref="C4873" r:id="rId4781" xr:uid="{0E8E14D9-6518-4EE7-A0CD-F61537C27E62}"/>
    <hyperlink ref="C4874" r:id="rId4782" xr:uid="{08565122-5FCC-40B7-A3D4-60B2C59A710F}"/>
    <hyperlink ref="C4875" r:id="rId4783" xr:uid="{16B399D6-0C73-465D-AFBC-8421C7EDF9B5}"/>
    <hyperlink ref="C4876" r:id="rId4784" xr:uid="{EB80089B-5F0D-41D8-AFB9-3C0DA40EEA6E}"/>
    <hyperlink ref="C4877" r:id="rId4785" xr:uid="{21287483-AF7F-487C-B57A-9BA8358E5CB6}"/>
    <hyperlink ref="C4878" r:id="rId4786" xr:uid="{35371DA7-D2D6-4D08-A039-0D0ED455C6C8}"/>
    <hyperlink ref="C4879" r:id="rId4787" xr:uid="{C2F59B6C-B18E-4601-A533-DC9FE462DB8D}"/>
    <hyperlink ref="C4880" r:id="rId4788" xr:uid="{83177203-2130-413C-97EE-5CCE0076321D}"/>
    <hyperlink ref="C4881" r:id="rId4789" xr:uid="{7234D6A9-3388-48F1-B6A3-A1BAFD700460}"/>
    <hyperlink ref="C4882" r:id="rId4790" xr:uid="{0E518EAC-CF20-4E16-B418-8DFF0383B11B}"/>
    <hyperlink ref="C4883" r:id="rId4791" xr:uid="{B0ECFB6A-ECCC-4F39-B3DB-676B8399DC23}"/>
    <hyperlink ref="C4884" r:id="rId4792" xr:uid="{AFD814FB-348A-4A68-A02C-B230CA48F862}"/>
    <hyperlink ref="C4885" r:id="rId4793" xr:uid="{CE58A12B-1CE0-42DF-B2E2-4E6235CC1129}"/>
    <hyperlink ref="C4886" r:id="rId4794" xr:uid="{7BB29035-75CC-4742-BDA4-C77B28462E21}"/>
    <hyperlink ref="C4887" r:id="rId4795" xr:uid="{000D72D7-1644-478E-ADC4-546411F1422E}"/>
    <hyperlink ref="C4888" r:id="rId4796" xr:uid="{B13ADCD1-24C0-47BC-BA51-DCDE72DB7C30}"/>
    <hyperlink ref="C4889" r:id="rId4797" xr:uid="{1DDB1FD5-0EA7-499F-A2FC-9CCF36814BDC}"/>
    <hyperlink ref="C4890" r:id="rId4798" xr:uid="{BC34D7ED-1830-4421-A450-30335FD0692F}"/>
    <hyperlink ref="C4891" r:id="rId4799" xr:uid="{0BB91B24-6D41-4707-8A09-D4E7AAF3ED45}"/>
    <hyperlink ref="C4892" r:id="rId4800" xr:uid="{76FD47A8-ABDE-4B8E-8568-C5B59CCE6D22}"/>
    <hyperlink ref="C4893" r:id="rId4801" xr:uid="{7B40A610-B742-47D1-9598-5AAE9511CE4E}"/>
    <hyperlink ref="C4894" r:id="rId4802" xr:uid="{61165DD2-4713-4D20-838B-36DB85DD1785}"/>
    <hyperlink ref="C4895" r:id="rId4803" xr:uid="{04103505-7A35-4D11-A818-BAB6A6529216}"/>
    <hyperlink ref="C4896" r:id="rId4804" xr:uid="{A9EA7E4A-1D9B-43F0-8087-814F994E46FE}"/>
    <hyperlink ref="C4897" r:id="rId4805" xr:uid="{17C32224-BF7A-4D85-BBF4-66E694934B0F}"/>
    <hyperlink ref="C4898" r:id="rId4806" xr:uid="{22ACB50F-83F7-4B61-9467-3FA4F2CFABC3}"/>
    <hyperlink ref="C4899" r:id="rId4807" xr:uid="{1419A2FE-5528-4FF6-9AF6-A2C9A9BC2533}"/>
    <hyperlink ref="C4900" r:id="rId4808" xr:uid="{C0260F41-EAE7-437B-B431-4F9515D87801}"/>
    <hyperlink ref="C4901" r:id="rId4809" xr:uid="{D5832E7F-E425-47DD-B3A9-A10BCE4834C8}"/>
    <hyperlink ref="C4902" r:id="rId4810" xr:uid="{32D86026-AC6F-4157-ABDD-5708D4F54CC0}"/>
    <hyperlink ref="C4903" r:id="rId4811" xr:uid="{AC965010-F2D7-474C-B102-1F15E1B323DF}"/>
    <hyperlink ref="C4904" r:id="rId4812" xr:uid="{19941B48-A12B-4829-A891-690CB6ADC0BE}"/>
    <hyperlink ref="C4905" r:id="rId4813" xr:uid="{57C38782-0FE1-4721-B7D8-18E420497606}"/>
    <hyperlink ref="C4906" r:id="rId4814" xr:uid="{41212FA4-A1EA-4FC1-94FD-FCFFD13E95DB}"/>
    <hyperlink ref="C4907" r:id="rId4815" xr:uid="{5110D4CD-43D6-49D6-983C-D57FF7934AFC}"/>
    <hyperlink ref="C4908" r:id="rId4816" xr:uid="{F4EAC90F-B76C-4F65-9515-5CD5DB11FE2B}"/>
    <hyperlink ref="C4909" r:id="rId4817" xr:uid="{AA0CB9FF-6E53-44A2-AFCD-7D96340BBA54}"/>
    <hyperlink ref="C4910" r:id="rId4818" xr:uid="{59150A3E-BBC5-4D8D-9A1E-3B31CBDE2BF6}"/>
    <hyperlink ref="C4911" r:id="rId4819" xr:uid="{C2D4FCFA-D36B-4311-8467-90591845DA2F}"/>
    <hyperlink ref="C4912" r:id="rId4820" xr:uid="{D8765562-00AC-4C53-8C01-37EC76E64045}"/>
    <hyperlink ref="C4913" r:id="rId4821" xr:uid="{F5FCA2E3-CDCF-415F-96D2-FF7BCACDCD45}"/>
    <hyperlink ref="C4914" r:id="rId4822" xr:uid="{D843A6C9-F886-4035-B943-3BEED571F778}"/>
    <hyperlink ref="C4915" r:id="rId4823" xr:uid="{E9988711-A2C1-47A0-9D3B-67DC4DEFAC33}"/>
    <hyperlink ref="C4916" r:id="rId4824" xr:uid="{3A745BA2-89B6-4104-AEC7-81041D027A5F}"/>
    <hyperlink ref="C4917" r:id="rId4825" xr:uid="{140ECE49-B535-4B69-987D-8A31208E3AEF}"/>
    <hyperlink ref="C4918" r:id="rId4826" xr:uid="{C9E9344E-3A19-42AF-A51D-BAD988AE6713}"/>
    <hyperlink ref="C4919" r:id="rId4827" xr:uid="{7758580C-CAEE-4691-9CE0-61A1D7DC1842}"/>
    <hyperlink ref="C4920" r:id="rId4828" xr:uid="{3F13BBD9-C162-4E28-BE5C-7ADE2176B30C}"/>
    <hyperlink ref="C4921" r:id="rId4829" xr:uid="{DC85E182-6E34-4BDB-B88C-93B1E5222FDF}"/>
    <hyperlink ref="C4922" r:id="rId4830" xr:uid="{840B8893-A909-4293-86D8-F2BA4BCF147B}"/>
    <hyperlink ref="C4923" r:id="rId4831" xr:uid="{9BC92E1C-2A38-45CC-81F2-B6EFA09F8DC3}"/>
    <hyperlink ref="C4924" r:id="rId4832" xr:uid="{B6879F20-F850-49AD-97E5-B5E60317ADA8}"/>
    <hyperlink ref="C4925" r:id="rId4833" xr:uid="{0CF0A99C-21DC-47C3-B86D-877C2DC19867}"/>
    <hyperlink ref="C4926" r:id="rId4834" xr:uid="{C608266E-8958-415B-B76C-09C59C332891}"/>
    <hyperlink ref="C4927" r:id="rId4835" xr:uid="{B6FDF0D0-44E9-484D-8FDF-DCBE27FB99B1}"/>
    <hyperlink ref="C4928" r:id="rId4836" xr:uid="{C9E73AB2-282E-4758-800C-75008BC3F136}"/>
    <hyperlink ref="C4929" r:id="rId4837" xr:uid="{C5BBB187-AB40-4335-878F-B9FA2E2B0F2C}"/>
    <hyperlink ref="C4930" r:id="rId4838" xr:uid="{896BC09F-94E4-4824-838C-3D5B1615DB92}"/>
    <hyperlink ref="C4931" r:id="rId4839" xr:uid="{313DDF6A-10B4-43F2-810B-DF657F547D09}"/>
    <hyperlink ref="C4932" r:id="rId4840" xr:uid="{CC7D64CF-AD28-4A92-9F0B-C93C27E3A3F5}"/>
    <hyperlink ref="C4933" r:id="rId4841" xr:uid="{A3C728EF-14DF-43D8-B424-DAC1BA1A57C9}"/>
    <hyperlink ref="C4934" r:id="rId4842" xr:uid="{10D022C4-41D9-4224-9D2A-818D1972A9FA}"/>
    <hyperlink ref="C4935" r:id="rId4843" xr:uid="{A487BA86-8EA4-40C2-BD43-1159196A7674}"/>
    <hyperlink ref="C4936" r:id="rId4844" xr:uid="{73E40B6F-B0A0-4335-9624-FA96C9FB3733}"/>
    <hyperlink ref="C4937" r:id="rId4845" xr:uid="{6D0D4F39-9E7E-4558-A2A4-974FC50FF878}"/>
    <hyperlink ref="C4938" r:id="rId4846" xr:uid="{05B13A33-FA87-4285-B480-E5701822E759}"/>
    <hyperlink ref="C4939" r:id="rId4847" xr:uid="{5DD8D61D-22FF-438B-B16F-829DB2E536FC}"/>
    <hyperlink ref="C4940" r:id="rId4848" xr:uid="{E0DC095E-5CF8-4403-9BEE-7BA8966BAE76}"/>
    <hyperlink ref="C4941" r:id="rId4849" xr:uid="{DFC3573E-55D0-4D11-BB95-1F513F4F0466}"/>
    <hyperlink ref="C4942" r:id="rId4850" xr:uid="{20DEA544-A3D8-4EC2-B116-F2CE6CD75B16}"/>
    <hyperlink ref="C4943" r:id="rId4851" xr:uid="{E8F42038-8851-4676-A4A3-6734D62459F2}"/>
    <hyperlink ref="C4944" r:id="rId4852" xr:uid="{37677700-9843-435F-8DB8-80FCC1AE35EE}"/>
    <hyperlink ref="C4945" r:id="rId4853" xr:uid="{348DA2F1-FF14-4844-9A93-D1BFE0887936}"/>
    <hyperlink ref="C4946" r:id="rId4854" xr:uid="{B4671225-090A-4E02-810E-334E00D50D10}"/>
    <hyperlink ref="C4947" r:id="rId4855" xr:uid="{721215D8-733C-4D36-9650-3904B64FC39D}"/>
    <hyperlink ref="C4948" r:id="rId4856" xr:uid="{E6FC2EA3-6212-45E3-A02E-F9D181281A00}"/>
    <hyperlink ref="C4949" r:id="rId4857" xr:uid="{D92DC457-D81C-49CD-A952-D0A7B978FD92}"/>
    <hyperlink ref="C4950" r:id="rId4858" xr:uid="{B26EE319-A0CF-418A-BE69-2D69077EF3AD}"/>
    <hyperlink ref="C4951" r:id="rId4859" xr:uid="{319A986C-586A-4681-932F-22ECC9474BF8}"/>
    <hyperlink ref="C4952" r:id="rId4860" xr:uid="{76A196F7-1879-469A-9FFA-79FEEFEBF61F}"/>
    <hyperlink ref="C4953" r:id="rId4861" xr:uid="{E26C324D-F16B-4524-B4FD-3D8E9A8CA148}"/>
    <hyperlink ref="C4954" r:id="rId4862" xr:uid="{809D842F-A0D2-4B4E-8A6F-33B423C91D48}"/>
    <hyperlink ref="C4955" r:id="rId4863" xr:uid="{BD8BDFAB-3409-4FD8-829B-4DDAE78109A3}"/>
    <hyperlink ref="C4956" r:id="rId4864" xr:uid="{DB12C729-E6F5-4917-A6B3-0E0C5FC636DF}"/>
    <hyperlink ref="C4957" r:id="rId4865" xr:uid="{CEE31900-D33F-4DA0-9B29-3DDBABA38C4C}"/>
    <hyperlink ref="C4958" r:id="rId4866" xr:uid="{3516A050-EEA2-43F0-996E-060ADC15DE66}"/>
    <hyperlink ref="C4959" r:id="rId4867" xr:uid="{0142F4E1-11BE-4EFA-BB8B-1DF5783DEEF9}"/>
    <hyperlink ref="C4960" r:id="rId4868" xr:uid="{CB89C5C6-85C8-45BA-AD4B-E77484F0493F}"/>
    <hyperlink ref="C4961" r:id="rId4869" xr:uid="{DE8A6A44-BF93-4227-9E44-05ED5C79865F}"/>
    <hyperlink ref="C4962" r:id="rId4870" xr:uid="{0347061F-EDDC-4F9E-99BB-C4DDD844F94E}"/>
    <hyperlink ref="C4963" r:id="rId4871" xr:uid="{C85C3310-0B80-4041-B5B5-9D4EF0EE5CD3}"/>
    <hyperlink ref="C4964" r:id="rId4872" xr:uid="{2F58B2EC-1D5F-4E42-94B5-9005C65C268B}"/>
    <hyperlink ref="C4965" r:id="rId4873" xr:uid="{1C13367E-13E6-456C-8BA9-2E4E49703A18}"/>
    <hyperlink ref="C4966" r:id="rId4874" xr:uid="{84B9D2F7-C840-493C-A09F-30517C04A3C3}"/>
    <hyperlink ref="C4967" r:id="rId4875" xr:uid="{BD9E8046-F581-458D-860A-8A51B90A317F}"/>
    <hyperlink ref="C4968" r:id="rId4876" xr:uid="{ED891665-6CEB-4B9D-BC66-2473AE9C22A0}"/>
    <hyperlink ref="C4969" r:id="rId4877" xr:uid="{6E3AF8EA-AA9F-44E4-9CD0-10C73BDBE569}"/>
    <hyperlink ref="C4970" r:id="rId4878" xr:uid="{62B2D24A-4A62-49A6-8383-C6EFCF641D8C}"/>
    <hyperlink ref="C4971" r:id="rId4879" xr:uid="{2D2BAF60-1E98-48FE-A18E-751929E42631}"/>
    <hyperlink ref="C4972" r:id="rId4880" xr:uid="{6D8CFBEA-1114-490B-A9A9-7822B3C7000F}"/>
    <hyperlink ref="C4973" r:id="rId4881" xr:uid="{A48AD306-A305-4620-B329-012B02E1745B}"/>
    <hyperlink ref="C4974" r:id="rId4882" xr:uid="{282F39E7-B88A-4378-801C-573A5B792CB0}"/>
    <hyperlink ref="C4975" r:id="rId4883" xr:uid="{BDE005F9-ED63-453C-B13C-7179D07EDD86}"/>
    <hyperlink ref="C4976" r:id="rId4884" xr:uid="{D0579F97-EC23-4B43-89CE-0AF83BC2BD1D}"/>
    <hyperlink ref="C4977" r:id="rId4885" xr:uid="{87541777-3619-4BD0-B623-07619EAC32CB}"/>
    <hyperlink ref="C4978" r:id="rId4886" xr:uid="{26764B07-0492-4755-AC4A-C37F5E10E090}"/>
    <hyperlink ref="C4979" r:id="rId4887" xr:uid="{A78B19A1-0ABB-47E3-9672-69679E3D7F24}"/>
    <hyperlink ref="C4980" r:id="rId4888" xr:uid="{02A79794-DAB4-4B3F-9EDD-01390129AC56}"/>
    <hyperlink ref="C4981" r:id="rId4889" xr:uid="{EF2AB623-1CC4-4315-9EEB-97BE48B79057}"/>
    <hyperlink ref="C4982" r:id="rId4890" xr:uid="{1047FDF7-AA75-4FAF-9892-C4A67B27430A}"/>
    <hyperlink ref="C4983" r:id="rId4891" xr:uid="{F3034050-2CC8-4353-AFFA-AD4B8DB6D77E}"/>
    <hyperlink ref="C4984" r:id="rId4892" xr:uid="{D851BCDF-28F7-4223-9365-F52B44CF2307}"/>
    <hyperlink ref="C4985" r:id="rId4893" xr:uid="{FAC16518-B352-4292-9532-0F8EEECF2C83}"/>
    <hyperlink ref="C4986" r:id="rId4894" xr:uid="{C8D3ACB1-D09F-437F-9E32-A21FE5B4CCB0}"/>
    <hyperlink ref="C4987" r:id="rId4895" xr:uid="{B8146261-CE19-4790-BA41-DA7FAAE6A6DC}"/>
    <hyperlink ref="C4988" r:id="rId4896" xr:uid="{C614D7E0-28E2-4086-B0AA-91C2438EB33C}"/>
    <hyperlink ref="C4989" r:id="rId4897" xr:uid="{933100B1-5962-4A5C-877D-9CA764A98C98}"/>
    <hyperlink ref="C4990" r:id="rId4898" xr:uid="{B47DB0D4-94EF-4E1B-8081-DA66E9228B8D}"/>
    <hyperlink ref="C4991" r:id="rId4899" xr:uid="{E1B5787C-D125-46F7-8AA4-DA2F9039F798}"/>
    <hyperlink ref="C4992" r:id="rId4900" xr:uid="{DBE410F1-523C-4213-BF77-EDF55084B78C}"/>
    <hyperlink ref="C4993" r:id="rId4901" xr:uid="{9351CB97-BB42-4E75-83A0-40673572821E}"/>
    <hyperlink ref="C4994" r:id="rId4902" xr:uid="{089BEC96-EBC6-441F-BF5F-63ED3DF6701F}"/>
    <hyperlink ref="C4995" r:id="rId4903" xr:uid="{2EB6B946-DF82-4136-B127-31C0267C48E9}"/>
    <hyperlink ref="C4996" r:id="rId4904" xr:uid="{4556D62E-41FE-4039-A898-BF4960441D13}"/>
    <hyperlink ref="C4997" r:id="rId4905" xr:uid="{844C1B20-E8E7-4930-8CE8-D5949365F00D}"/>
    <hyperlink ref="C4998" r:id="rId4906" xr:uid="{B2029BEA-01CD-47DC-AC11-45245A9B5A42}"/>
    <hyperlink ref="C4999" r:id="rId4907" xr:uid="{4819395E-AF82-4B10-BF74-4BB8A17F17BB}"/>
    <hyperlink ref="C5000" r:id="rId4908" xr:uid="{138C02F9-2AC8-4921-8ABB-DBEE6690C69F}"/>
    <hyperlink ref="C5001" r:id="rId4909" xr:uid="{F69B4794-1022-46FA-9AF3-97E6D49A6EE5}"/>
    <hyperlink ref="C5002" r:id="rId4910" xr:uid="{32DC7795-912D-4E10-ADA8-35F49C7826DF}"/>
    <hyperlink ref="C5003" r:id="rId4911" xr:uid="{D0155B2C-7699-4404-89D8-F855D522AF1C}"/>
    <hyperlink ref="C5004" r:id="rId4912" xr:uid="{D665916E-44C2-45DF-86FC-00466811610B}"/>
    <hyperlink ref="C5005" r:id="rId4913" xr:uid="{DA20FE5C-C447-40E7-AE6D-376C6CB33B5F}"/>
    <hyperlink ref="C5006" r:id="rId4914" xr:uid="{D00779BD-032C-447E-BF05-D4C6A08077BA}"/>
    <hyperlink ref="C5007" r:id="rId4915" xr:uid="{B472C93B-6D43-4A2B-B883-70E5D003FBD4}"/>
    <hyperlink ref="C5008" r:id="rId4916" xr:uid="{A1D31DE7-1FE0-434D-AA03-13CA1E892FA4}"/>
    <hyperlink ref="C5009" r:id="rId4917" xr:uid="{37068EB3-70B8-4235-B2F1-F0018424B8AA}"/>
    <hyperlink ref="C5010" r:id="rId4918" xr:uid="{0B71FEA5-0D19-4C0F-9114-AA5D3AC6A5F3}"/>
    <hyperlink ref="C5011" r:id="rId4919" xr:uid="{0A5C8504-E096-407F-BF0D-3408529AF4ED}"/>
    <hyperlink ref="C5012" r:id="rId4920" xr:uid="{2E992852-D412-436F-8402-398C6F22A2A2}"/>
    <hyperlink ref="C5013" r:id="rId4921" xr:uid="{E91D0618-FF05-4C72-94C7-9F18AC2D893D}"/>
    <hyperlink ref="C5014" r:id="rId4922" xr:uid="{635BCC43-70E3-406D-B6ED-3E8EE50CC17B}"/>
    <hyperlink ref="C5015" r:id="rId4923" xr:uid="{76E87C9F-D8FB-4072-9907-E8E44E0232B0}"/>
    <hyperlink ref="C5016" r:id="rId4924" xr:uid="{96CC5B65-3B02-4FEA-A9F8-77E27356246B}"/>
    <hyperlink ref="C5017" r:id="rId4925" xr:uid="{75E1FCB4-BB7B-4B9E-A3B1-AD831879E8A4}"/>
    <hyperlink ref="C5018" r:id="rId4926" xr:uid="{06FC355F-8227-489B-95DD-4E5326EA88ED}"/>
    <hyperlink ref="C5019" r:id="rId4927" xr:uid="{7E5D7D87-4D40-45AA-B293-5D4DB7FEAE27}"/>
    <hyperlink ref="C5020" r:id="rId4928" xr:uid="{99209FBE-441E-4709-A8F7-C244A3B43E80}"/>
    <hyperlink ref="C5021" r:id="rId4929" xr:uid="{F0E4D865-DE94-4C8B-9F2A-8FA071708849}"/>
    <hyperlink ref="C5022" r:id="rId4930" xr:uid="{E2BBC724-BD38-4D73-AE0A-C1120AA7BEEA}"/>
    <hyperlink ref="C5023" r:id="rId4931" xr:uid="{74A46D20-2487-4473-BD71-7E829F1DB17A}"/>
    <hyperlink ref="C5024" r:id="rId4932" xr:uid="{EEE37643-8C66-483F-906E-9136DDFF4DCC}"/>
    <hyperlink ref="C5025" r:id="rId4933" xr:uid="{61AF82DF-0A83-410F-94BD-2B1141936841}"/>
    <hyperlink ref="C5026" r:id="rId4934" xr:uid="{990C256A-3AD9-4941-AB9B-0C3FC97BBD58}"/>
    <hyperlink ref="C5027" r:id="rId4935" xr:uid="{8318E9F2-1E56-4A11-BC56-A27EACD42B9D}"/>
    <hyperlink ref="C5028" r:id="rId4936" xr:uid="{5E98E437-194F-4237-8E96-98E457FFD93C}"/>
    <hyperlink ref="C5029" r:id="rId4937" xr:uid="{E72D8CE8-8B5D-4F71-ACAB-CBBE3B75AC60}"/>
    <hyperlink ref="C5030" r:id="rId4938" xr:uid="{7CA3D4A3-D7ED-41AA-BF1A-E1AED7924542}"/>
    <hyperlink ref="C5031" r:id="rId4939" xr:uid="{6ED6A133-999A-4A51-9F46-E99E36114C43}"/>
    <hyperlink ref="C5032" r:id="rId4940" xr:uid="{F253325A-3E4E-4C73-8149-423076E6D5BF}"/>
    <hyperlink ref="C5033" r:id="rId4941" xr:uid="{15D1F966-A924-40AB-88F7-B7A7C6C10D56}"/>
    <hyperlink ref="C5034" r:id="rId4942" xr:uid="{0F115D29-4327-41E7-8EC7-CEC8CF0046C8}"/>
    <hyperlink ref="C5035" r:id="rId4943" xr:uid="{C18D2281-EE77-4256-ABDF-B879B5B4808A}"/>
    <hyperlink ref="C5036" r:id="rId4944" xr:uid="{D77D4ACE-72C6-41D9-82B7-958CC04E4646}"/>
    <hyperlink ref="C5037" r:id="rId4945" xr:uid="{E980007B-D25C-4DB5-B2B8-0A77591376A8}"/>
    <hyperlink ref="C5038" r:id="rId4946" xr:uid="{DAB46D60-64EE-4C28-AE90-43EF585DFCD5}"/>
    <hyperlink ref="C5039" r:id="rId4947" xr:uid="{5288A4E1-A617-48E5-A3F0-2B2C208D1DC2}"/>
    <hyperlink ref="C5040" r:id="rId4948" xr:uid="{E2561034-D228-4CC0-84D4-4CAB00FC8C1C}"/>
    <hyperlink ref="C5041" r:id="rId4949" xr:uid="{7D847A6C-43FB-4909-8112-0E0E510BC94F}"/>
    <hyperlink ref="C5042" r:id="rId4950" xr:uid="{CB5BA5E7-C07B-48C8-9D2F-EC0E3B96BA99}"/>
    <hyperlink ref="C5043" r:id="rId4951" xr:uid="{D25FA55E-24A0-4FCF-8E1F-E743834161B4}"/>
    <hyperlink ref="C5044" r:id="rId4952" xr:uid="{5D4FB0ED-75D7-4F7D-8331-5B6358409E96}"/>
    <hyperlink ref="C5045" r:id="rId4953" xr:uid="{5345CA34-AEFC-4770-8C50-770FF1CA5107}"/>
    <hyperlink ref="C5046" r:id="rId4954" xr:uid="{D5CED774-1975-4B0F-80FF-919E10756DC9}"/>
    <hyperlink ref="C5047" r:id="rId4955" xr:uid="{A9910AB0-CA2A-4BD0-A289-93BEB02EB4D4}"/>
    <hyperlink ref="C5048" r:id="rId4956" xr:uid="{F6BB6E82-75B1-46F1-BF1F-705EC9C257EE}"/>
    <hyperlink ref="C5049" r:id="rId4957" xr:uid="{D1C1C3BA-7935-4CC7-AE0E-F8CD81E9C738}"/>
    <hyperlink ref="C5050" r:id="rId4958" xr:uid="{827BB4D4-F261-47FE-A98F-6C622B786D86}"/>
    <hyperlink ref="C5051" r:id="rId4959" xr:uid="{AA70993B-DA70-41BF-8B0A-21723F404E77}"/>
    <hyperlink ref="C5052" r:id="rId4960" xr:uid="{2A16CFAC-B864-40F9-B447-7B9129135F55}"/>
    <hyperlink ref="C5053" r:id="rId4961" xr:uid="{6925D574-2F3F-455C-AF5B-B29C28AB055F}"/>
    <hyperlink ref="C5054" r:id="rId4962" xr:uid="{4F99A8A7-7688-4B32-A766-F6DA22785C28}"/>
    <hyperlink ref="C5055" r:id="rId4963" xr:uid="{30C95F9A-8A36-48CB-95E6-E2282D304013}"/>
    <hyperlink ref="C5056" r:id="rId4964" xr:uid="{49C87D7F-41B1-4882-A80E-5936BF8C413C}"/>
    <hyperlink ref="C5057" r:id="rId4965" xr:uid="{06F81294-8654-4A81-AE87-BCA27E652688}"/>
    <hyperlink ref="C5058" r:id="rId4966" xr:uid="{9F8FA794-A452-4919-A1C9-24857B947BE5}"/>
    <hyperlink ref="C5059" r:id="rId4967" xr:uid="{7BCFD8F4-793F-4D7C-9BB0-5124EC70A1FF}"/>
    <hyperlink ref="C5060" r:id="rId4968" xr:uid="{4FE46BDA-E9BA-4194-83FD-D0E77E84A9CF}"/>
    <hyperlink ref="C5061" r:id="rId4969" xr:uid="{68141640-96E1-4DCB-B4D1-1CC30EA2434B}"/>
    <hyperlink ref="C5062" r:id="rId4970" xr:uid="{ABDFB008-873E-426D-8E95-35FCBDE06565}"/>
    <hyperlink ref="C5063" r:id="rId4971" xr:uid="{5ECDCD37-5C6B-47A6-89D6-079B14191563}"/>
    <hyperlink ref="C5064" r:id="rId4972" xr:uid="{8A7E934B-FAE7-4524-A80C-518C5977D11D}"/>
    <hyperlink ref="C5065" r:id="rId4973" xr:uid="{69340AF5-3752-4D75-9DFC-84036A71FE54}"/>
    <hyperlink ref="C5066" r:id="rId4974" xr:uid="{1BD30E48-23C6-419E-9B0D-CD7928087041}"/>
    <hyperlink ref="C5067" r:id="rId4975" xr:uid="{301C5C8B-84FE-4E92-80A4-F9D61D15B1E0}"/>
    <hyperlink ref="C5068" r:id="rId4976" xr:uid="{BDD0D558-BFF6-433A-A106-B6A4DFD35AC9}"/>
    <hyperlink ref="C5069" r:id="rId4977" xr:uid="{E902BEBD-D398-4F4B-AE36-C55FB5B8EE58}"/>
    <hyperlink ref="C5070" r:id="rId4978" xr:uid="{C0C66CAB-C37F-4F79-938E-36971188D2EB}"/>
    <hyperlink ref="C5071" r:id="rId4979" xr:uid="{A999985F-55BD-4B6B-9EA3-3ABC86609F90}"/>
    <hyperlink ref="C5072" r:id="rId4980" xr:uid="{C3987D5E-5980-4A0C-9F5F-C1541409DF77}"/>
    <hyperlink ref="C5073" r:id="rId4981" xr:uid="{E01C4968-9AC3-4699-9299-BA102203D041}"/>
    <hyperlink ref="C5074" r:id="rId4982" xr:uid="{3D52F2E4-3B3E-4833-BEC2-21DB81B276F6}"/>
    <hyperlink ref="C5075" r:id="rId4983" xr:uid="{53239850-F23C-42FE-93B7-301E48ABA1DA}"/>
    <hyperlink ref="C5076" r:id="rId4984" xr:uid="{23DE388C-E33B-4F0F-A5EF-FD56B435A6DF}"/>
    <hyperlink ref="C5077" r:id="rId4985" xr:uid="{5094B8BA-822E-41B0-BE20-9AD2312BC98C}"/>
    <hyperlink ref="C5078" r:id="rId4986" xr:uid="{316F44FF-1415-4618-8493-4B2020EF0FAC}"/>
    <hyperlink ref="C5079" r:id="rId4987" xr:uid="{7A204887-904A-4E7E-94C4-9299CE545280}"/>
    <hyperlink ref="C5080" r:id="rId4988" xr:uid="{12D23F9D-B4BA-49AB-AFD7-F0C4F33A494B}"/>
    <hyperlink ref="C5081" r:id="rId4989" xr:uid="{1A369DC1-EBDE-4078-8F50-DD150193E41D}"/>
    <hyperlink ref="C5082" r:id="rId4990" xr:uid="{21FD4B4F-05A9-4F5B-951D-A863F15DE802}"/>
    <hyperlink ref="C5083" r:id="rId4991" xr:uid="{2B055601-F6BE-4657-A487-28B8D6B57883}"/>
    <hyperlink ref="C5084" r:id="rId4992" xr:uid="{DC26337F-F8BA-4088-B74B-64D7785B802F}"/>
    <hyperlink ref="C5085" r:id="rId4993" xr:uid="{4224687E-565E-4681-9284-E24272AF3EA3}"/>
    <hyperlink ref="C5086" r:id="rId4994" xr:uid="{FE9DE702-6ABD-47D3-B40A-FD185E246EC9}"/>
    <hyperlink ref="C5087" r:id="rId4995" xr:uid="{3765FB8B-A0B7-4456-8EFD-75883BA78F23}"/>
    <hyperlink ref="C5088" r:id="rId4996" xr:uid="{2AD2D297-98A1-4955-BB5A-25046D508AF9}"/>
    <hyperlink ref="C5089" r:id="rId4997" xr:uid="{70B1D39A-0184-47CE-B3A5-BCBA67690E3D}"/>
    <hyperlink ref="C5090" r:id="rId4998" xr:uid="{7A82EB38-C666-4429-ADBC-1750CC0CD58E}"/>
    <hyperlink ref="C5091" r:id="rId4999" xr:uid="{520CB0FA-B326-4779-B141-FCFD6F57883B}"/>
    <hyperlink ref="C5092" r:id="rId5000" xr:uid="{1D284751-3809-4BA2-8744-713D675D911B}"/>
    <hyperlink ref="C5093" r:id="rId5001" xr:uid="{0D861B7D-4595-41D8-8287-02D23E640915}"/>
    <hyperlink ref="C5094" r:id="rId5002" xr:uid="{2256F89B-ED3D-404B-8370-5E1CAABF91C8}"/>
    <hyperlink ref="C5095" r:id="rId5003" xr:uid="{8802837E-64C0-43DF-9C1D-FE4B2E21AE58}"/>
    <hyperlink ref="C5096" r:id="rId5004" xr:uid="{FAA7F7FB-165E-4D8E-90CE-638FF7C28ABA}"/>
    <hyperlink ref="C5097" r:id="rId5005" xr:uid="{88AEC455-E07E-44C5-A1AA-575BC8C6E841}"/>
    <hyperlink ref="C5098" r:id="rId5006" xr:uid="{54E69B2A-2CB0-49E9-AE3C-2CE6E18B56E4}"/>
    <hyperlink ref="C5099" r:id="rId5007" xr:uid="{6F325B88-B11F-4DDD-91D2-CAB1AFA56BD0}"/>
    <hyperlink ref="C5100" r:id="rId5008" xr:uid="{951F93A2-7F1A-4F19-9950-EC4635E11DD3}"/>
    <hyperlink ref="C5101" r:id="rId5009" xr:uid="{8F3552CA-B959-4F3C-9942-987BA3298C53}"/>
    <hyperlink ref="C5102" r:id="rId5010" xr:uid="{1F873C6C-485A-4A0A-9201-F2600F3266B5}"/>
    <hyperlink ref="C5103" r:id="rId5011" xr:uid="{E42C4FEA-CDCE-486F-BE95-ED40138EE858}"/>
    <hyperlink ref="C5104" r:id="rId5012" xr:uid="{C35C779F-F42B-434A-A948-B615B4404CEA}"/>
    <hyperlink ref="C5105" r:id="rId5013" xr:uid="{7AA75997-8A4B-472E-8E27-2761E7807600}"/>
    <hyperlink ref="C5106" r:id="rId5014" xr:uid="{4D6B32A3-15FF-4C62-98DF-9F53797C7ED1}"/>
    <hyperlink ref="C5107" r:id="rId5015" xr:uid="{A6BC7BC9-D3D4-43A2-BDDE-175C1D56A603}"/>
    <hyperlink ref="C5108" r:id="rId5016" xr:uid="{6FA0FAB4-14F1-408A-AADA-2AFADDADEED9}"/>
    <hyperlink ref="C5109" r:id="rId5017" xr:uid="{32610561-A9BB-4AE9-B168-C6CC7CD3F72F}"/>
    <hyperlink ref="C5110" r:id="rId5018" xr:uid="{494B201B-84A0-42A7-93BB-31739634162A}"/>
    <hyperlink ref="C5111" r:id="rId5019" xr:uid="{30996EEF-2514-4330-8DFD-23F4A12AE2B5}"/>
    <hyperlink ref="C5112" r:id="rId5020" xr:uid="{7BB17222-6F2A-4F9F-B40B-4DAD5E6CFD83}"/>
    <hyperlink ref="C5113" r:id="rId5021" xr:uid="{58A177F2-369E-4F66-A1D3-751F182D2409}"/>
    <hyperlink ref="C5114" r:id="rId5022" xr:uid="{B4893280-EC0E-4D13-A552-07BBE50C27E4}"/>
    <hyperlink ref="C5115" r:id="rId5023" xr:uid="{33DD17D7-B40F-4E08-AD33-AEC196DE9518}"/>
    <hyperlink ref="C5116" r:id="rId5024" xr:uid="{EE5D8B60-8BDF-449E-BEDE-06FFE211A1B5}"/>
    <hyperlink ref="C5117" r:id="rId5025" xr:uid="{68ABD2F4-1C3F-423A-AF81-9C842CDEA851}"/>
    <hyperlink ref="C5118" r:id="rId5026" xr:uid="{7911D6AA-58A0-4D96-993F-DA843D90B5CC}"/>
    <hyperlink ref="C5119" r:id="rId5027" xr:uid="{3A355491-AB17-4C05-8084-033CB15D1896}"/>
    <hyperlink ref="C5120" r:id="rId5028" xr:uid="{66C082CB-D6DC-4E57-84E4-74E60BD17100}"/>
    <hyperlink ref="C5121" r:id="rId5029" xr:uid="{9F7D2106-9EF7-4983-B668-2F47284D8AE3}"/>
    <hyperlink ref="C5122" r:id="rId5030" xr:uid="{77F2DCE8-FB1B-4AAC-A082-E0E20AC3BD92}"/>
    <hyperlink ref="C5123" r:id="rId5031" xr:uid="{2094A00B-A424-49FB-8E2A-D3A6BA116919}"/>
    <hyperlink ref="C5124" r:id="rId5032" xr:uid="{49B7419A-1E18-4BB4-9AB2-F39AB0D7B20C}"/>
    <hyperlink ref="C5125" r:id="rId5033" xr:uid="{BD59201D-CF54-4E95-ABCD-06F9CC45EAC0}"/>
    <hyperlink ref="C5126" r:id="rId5034" xr:uid="{481948D4-C61B-4B01-B4E6-887201DFB3E2}"/>
    <hyperlink ref="C5127" r:id="rId5035" xr:uid="{C355DC2A-A443-4032-9A96-DFF9EFE2655F}"/>
    <hyperlink ref="C5128" r:id="rId5036" xr:uid="{1706083C-744D-4CD5-A705-DDF5D59B8312}"/>
    <hyperlink ref="C5129" r:id="rId5037" xr:uid="{64752F06-37B5-4532-BD03-93449FA8577D}"/>
    <hyperlink ref="C5130" r:id="rId5038" xr:uid="{CC737BE1-D13B-4425-86DC-66767F030A28}"/>
    <hyperlink ref="C5131" r:id="rId5039" xr:uid="{3CA62172-1B11-45E2-A625-93D744D80A86}"/>
    <hyperlink ref="C5132" r:id="rId5040" xr:uid="{2CA5F92A-940B-446A-A5A0-5B33C3875EC9}"/>
    <hyperlink ref="C5133" r:id="rId5041" xr:uid="{CB9E1892-8D0D-4ADE-A509-D01FC40C6E79}"/>
    <hyperlink ref="C5134" r:id="rId5042" xr:uid="{514A1DC8-589F-44E7-965A-74786A2D0DEC}"/>
    <hyperlink ref="C5135" r:id="rId5043" xr:uid="{C8379AAB-1C23-4887-B54D-EBA78E395440}"/>
    <hyperlink ref="C5136" r:id="rId5044" xr:uid="{4B1CA446-4BE2-48F0-945B-12E3701E0ADC}"/>
    <hyperlink ref="C5137" r:id="rId5045" xr:uid="{88B3CDCF-D851-48D7-9C3B-805467D465A0}"/>
    <hyperlink ref="C5138" r:id="rId5046" xr:uid="{5471E313-A6E9-4E32-85A7-9DFE8A3401C3}"/>
    <hyperlink ref="C5139" r:id="rId5047" xr:uid="{1226E561-372B-4A77-A177-9431C8C0268B}"/>
    <hyperlink ref="C5140" r:id="rId5048" xr:uid="{23DE53CF-55BC-473F-B885-3D48CE7F283F}"/>
    <hyperlink ref="C5141" r:id="rId5049" xr:uid="{1BB3826A-A659-4A28-BA57-71873FBF98C8}"/>
    <hyperlink ref="C5142" r:id="rId5050" xr:uid="{3EF3EE1E-24B5-489E-B7CA-D8FBC8EDB32D}"/>
    <hyperlink ref="C5143" r:id="rId5051" xr:uid="{C648A280-C3D6-4FED-B8CF-F0D0902EE37E}"/>
    <hyperlink ref="C5144" r:id="rId5052" xr:uid="{9EB64EE3-FD18-42F2-9B25-892E6CEB38AE}"/>
    <hyperlink ref="C5145" r:id="rId5053" xr:uid="{FD76DF1A-4C3E-430C-858F-C69E97681859}"/>
    <hyperlink ref="C5146" r:id="rId5054" xr:uid="{D6762179-7975-4220-8752-1614C27906BC}"/>
    <hyperlink ref="C5147" r:id="rId5055" xr:uid="{A5575E01-474B-4654-A4B6-09D71A37F6C9}"/>
    <hyperlink ref="C5148" r:id="rId5056" xr:uid="{E72BB57B-DC03-4C44-81C3-3BFEAF8AD51A}"/>
    <hyperlink ref="C5149" r:id="rId5057" xr:uid="{085955E1-08BB-4B4A-83A8-7B6C468CE666}"/>
    <hyperlink ref="C5150" r:id="rId5058" xr:uid="{5B4E74D0-B92A-47B1-81B9-62FD327C7EED}"/>
    <hyperlink ref="C5151" r:id="rId5059" xr:uid="{A96DD140-BD14-43E4-8819-7D1CCA3EF3E0}"/>
    <hyperlink ref="C5152" r:id="rId5060" xr:uid="{473C596A-6D70-4F7B-9B90-90AE0FC4BBCF}"/>
    <hyperlink ref="C5153" r:id="rId5061" xr:uid="{41B878C5-92F4-40D9-80D8-B5A86290159C}"/>
    <hyperlink ref="C5154" r:id="rId5062" xr:uid="{2FE22D07-AB78-4784-BD34-72AF856D625B}"/>
    <hyperlink ref="C5155" r:id="rId5063" xr:uid="{D64C5B91-269F-4512-A8EA-BC9120DAF876}"/>
    <hyperlink ref="C5156" r:id="rId5064" xr:uid="{25D74264-8B63-4E87-B41C-125EDCCC6826}"/>
    <hyperlink ref="C5157" r:id="rId5065" xr:uid="{51BC38D9-BE04-4976-AD37-B90515A21B53}"/>
    <hyperlink ref="C5158" r:id="rId5066" xr:uid="{D431347C-31A2-4F7E-8AC3-C3B302979FAF}"/>
    <hyperlink ref="C5159" r:id="rId5067" xr:uid="{CDD05FA6-6A5E-4A98-8A6C-20B5DEE5B79C}"/>
    <hyperlink ref="C5160" r:id="rId5068" xr:uid="{E4CBB7F9-B088-47D0-B29E-D4C6DA7CD880}"/>
    <hyperlink ref="C5161" r:id="rId5069" xr:uid="{3FA01379-CD46-4DC8-BBE6-02650FBF5181}"/>
    <hyperlink ref="C5162" r:id="rId5070" xr:uid="{5ADC6CD7-1B7D-4B63-8109-E042031A5BA5}"/>
    <hyperlink ref="C5163" r:id="rId5071" xr:uid="{F4A7A792-D0E7-4232-ADF7-0CDF920DC5A5}"/>
    <hyperlink ref="C5164" r:id="rId5072" xr:uid="{8E7816D1-CD83-49A0-822D-3F3BC091AB32}"/>
    <hyperlink ref="C5165" r:id="rId5073" xr:uid="{66BFD810-B9D1-48F9-BDAA-FA2A6287E5BE}"/>
    <hyperlink ref="C5166" r:id="rId5074" xr:uid="{0900CAD1-285D-407A-A383-BA008821ED0D}"/>
    <hyperlink ref="C5167" r:id="rId5075" xr:uid="{7B72A270-35D3-4E8A-A8CB-DB46ED274B42}"/>
    <hyperlink ref="C5168" r:id="rId5076" xr:uid="{0EE5B3F4-C278-4C54-92AD-C719707AC26D}"/>
    <hyperlink ref="C5169" r:id="rId5077" xr:uid="{1564A0FD-16EA-4910-90C3-7C9E82FA0905}"/>
    <hyperlink ref="C5170" r:id="rId5078" xr:uid="{B775D891-99EC-4A56-9312-B255333AED15}"/>
    <hyperlink ref="C5171" r:id="rId5079" xr:uid="{57536501-3CFB-4DE5-BA67-D8DA5F585B4A}"/>
    <hyperlink ref="C5172" r:id="rId5080" xr:uid="{D85810A6-4CD4-4C05-8536-2CA25F7D59DC}"/>
    <hyperlink ref="C5173" r:id="rId5081" xr:uid="{C531F8AA-00BA-47DE-B7F8-1614F90CAF9B}"/>
    <hyperlink ref="C5174" r:id="rId5082" xr:uid="{BD4CFA38-A8E4-47E9-912A-3A1131A72FEF}"/>
    <hyperlink ref="C5175" r:id="rId5083" xr:uid="{3607C4EA-83BE-433B-954C-E2F7E1B59F8E}"/>
    <hyperlink ref="C5176" r:id="rId5084" xr:uid="{ACA06AEC-38C9-44D8-8E4A-5423C4285D67}"/>
    <hyperlink ref="C5177" r:id="rId5085" xr:uid="{0B0985E6-6E14-4268-BEED-AB9B768749F6}"/>
    <hyperlink ref="C5178" r:id="rId5086" xr:uid="{DBB0FF91-3C53-4536-90B7-17FB4939184B}"/>
    <hyperlink ref="C5179" r:id="rId5087" xr:uid="{C74EFF60-D5C3-4F38-B4C8-F9D497DED738}"/>
    <hyperlink ref="C5180" r:id="rId5088" xr:uid="{32A7712F-81D4-47ED-ACA1-9F97F0952425}"/>
    <hyperlink ref="C5181" r:id="rId5089" xr:uid="{637D0AB2-90BF-4779-9B39-88BD892B2780}"/>
    <hyperlink ref="C5182" r:id="rId5090" xr:uid="{7B623E45-0297-4AC3-A503-A31096454D3B}"/>
    <hyperlink ref="C5183" r:id="rId5091" xr:uid="{91B02839-A2C8-4AD5-AD86-1F4FAD27DA5D}"/>
    <hyperlink ref="C5184" r:id="rId5092" xr:uid="{821550DA-DFFC-4221-8BA4-0AC65CC9D558}"/>
    <hyperlink ref="C5185" r:id="rId5093" xr:uid="{4DE5A127-93E2-4C7E-B7C2-AE451FBCC4D3}"/>
    <hyperlink ref="C5186" r:id="rId5094" xr:uid="{89035F65-57FA-40A8-A1E2-B917EB56514E}"/>
    <hyperlink ref="C5187" r:id="rId5095" xr:uid="{1C522670-8365-416D-91C8-0ECA163BB6F2}"/>
    <hyperlink ref="C5188" r:id="rId5096" xr:uid="{0C0C5DE3-5215-46BA-B06F-5DE003C6622C}"/>
    <hyperlink ref="C5189" r:id="rId5097" xr:uid="{7780BF66-2A44-4761-9575-CC3199737783}"/>
    <hyperlink ref="C5190" r:id="rId5098" xr:uid="{ECE79566-266A-49B5-95AF-D0DF0A8B11C2}"/>
    <hyperlink ref="C5191" r:id="rId5099" xr:uid="{A657DCF8-5F32-4B30-B393-C26F5FD095C4}"/>
    <hyperlink ref="C5192" r:id="rId5100" xr:uid="{D9B29E46-2DA8-47FD-ACF9-535399B30DF7}"/>
    <hyperlink ref="C5193" r:id="rId5101" xr:uid="{5FB1447F-41DC-45A9-BFE3-DF68AF3B4590}"/>
    <hyperlink ref="C5194" r:id="rId5102" xr:uid="{A1A84349-0D22-409D-8FAA-828E5698BFC0}"/>
    <hyperlink ref="C5195" r:id="rId5103" xr:uid="{B625C5AE-4B03-4E72-B2C3-061CAAD6C511}"/>
    <hyperlink ref="C5196" r:id="rId5104" xr:uid="{260E7475-1A17-4E66-AFE1-907F2CA4806C}"/>
    <hyperlink ref="C5197" r:id="rId5105" xr:uid="{85BA8FEC-B85F-49C3-8343-7F1F4B5606FD}"/>
    <hyperlink ref="C5198" r:id="rId5106" xr:uid="{A0C569B0-4294-459D-B17A-1AD2CF892514}"/>
    <hyperlink ref="C5199" r:id="rId5107" xr:uid="{9873ACE2-D9B2-4B7B-AC1F-78702657A2E6}"/>
    <hyperlink ref="C5200" r:id="rId5108" xr:uid="{CD2BF0FA-FE8E-47EE-8CEA-BE7AE556FC32}"/>
    <hyperlink ref="C5201" r:id="rId5109" xr:uid="{CAE4E380-581A-47D5-8345-90D007484AB5}"/>
    <hyperlink ref="C5202" r:id="rId5110" xr:uid="{13BFDAF2-7A6E-4728-82CE-26955B07E9F7}"/>
    <hyperlink ref="C5203" r:id="rId5111" xr:uid="{663687E2-BB7A-45F9-AB7B-CF403F538EF7}"/>
    <hyperlink ref="C5204" r:id="rId5112" xr:uid="{7D4BF335-5A87-4F82-A9D7-52C7CF022DA0}"/>
    <hyperlink ref="C5205" r:id="rId5113" xr:uid="{8F409CAF-54C2-48BC-B2E8-F91FCE2BBBBB}"/>
    <hyperlink ref="C5206" r:id="rId5114" xr:uid="{81DC6272-0260-4DD4-B1BB-77C177DA4522}"/>
    <hyperlink ref="C5207" r:id="rId5115" xr:uid="{D482A533-055F-4A55-A503-2863E2803C85}"/>
    <hyperlink ref="C5208" r:id="rId5116" xr:uid="{40F2D516-CFCA-4ABC-8FA8-F55E8908959F}"/>
    <hyperlink ref="C5209" r:id="rId5117" xr:uid="{C909585C-A5BB-4751-9A7A-1BA9A265DB3E}"/>
    <hyperlink ref="C5210" r:id="rId5118" xr:uid="{BECC22F6-515F-4B63-BBE0-DBD5D7D590F7}"/>
    <hyperlink ref="C5211" r:id="rId5119" xr:uid="{D6D116B7-184B-4FBC-BE2B-6F6FC8BEBDB4}"/>
    <hyperlink ref="C5212" r:id="rId5120" xr:uid="{9AB8F37D-AA76-4977-A9B9-5977CD1FF8AF}"/>
    <hyperlink ref="C5213" r:id="rId5121" xr:uid="{719E8233-C715-4F97-9A61-4E0C53B1812F}"/>
    <hyperlink ref="C5214" r:id="rId5122" xr:uid="{511EFD68-2763-4EA3-86FC-C2B6EFFBFC49}"/>
    <hyperlink ref="C5215" r:id="rId5123" xr:uid="{7061E6B0-319A-4866-820B-621F874CF910}"/>
    <hyperlink ref="C5216" r:id="rId5124" xr:uid="{383092B3-5CE8-468A-A672-D6AB12219EB3}"/>
    <hyperlink ref="C5217" r:id="rId5125" xr:uid="{FD9E7FBA-0998-48AF-B78D-9C031EFB2DBE}"/>
    <hyperlink ref="C5218" r:id="rId5126" xr:uid="{CAA123B8-AAC8-422A-AE14-309C82FC2D25}"/>
    <hyperlink ref="C5219" r:id="rId5127" xr:uid="{9D190D2C-F0CB-4B03-8384-3F266A41E5FA}"/>
    <hyperlink ref="C5220" r:id="rId5128" xr:uid="{822D93CB-CCB4-4FC1-9DE0-7723897412D7}"/>
    <hyperlink ref="C5221" r:id="rId5129" xr:uid="{6334DEE7-9A79-4E63-A10D-ED5454E8F566}"/>
    <hyperlink ref="C5222" r:id="rId5130" xr:uid="{C960F1C6-1F5A-4525-957B-C922C086D06E}"/>
    <hyperlink ref="C5223" r:id="rId5131" xr:uid="{3084998A-5BB9-4E00-8CE2-285F3576AC31}"/>
    <hyperlink ref="C5224" r:id="rId5132" xr:uid="{6FABE4B8-8892-4AFA-83E1-B8B3028C131F}"/>
    <hyperlink ref="C5225" r:id="rId5133" xr:uid="{7DEEE484-37BC-43DF-97C8-FB502512216E}"/>
    <hyperlink ref="C5226" r:id="rId5134" xr:uid="{1E261416-D391-486B-B218-F17FCD448E70}"/>
    <hyperlink ref="C5227" r:id="rId5135" xr:uid="{96F88DDC-B547-43D0-AFCB-5DAC07C5F80F}"/>
    <hyperlink ref="C5228" r:id="rId5136" xr:uid="{343365A1-9DF6-4E75-959E-E4B1AFA026A4}"/>
    <hyperlink ref="C5229" r:id="rId5137" xr:uid="{86A88A46-8295-44CF-8435-30FDDBD6A4D0}"/>
    <hyperlink ref="C5230" r:id="rId5138" xr:uid="{9402CB42-AFC3-4A31-BFE8-46284C5FDA51}"/>
    <hyperlink ref="C5231" r:id="rId5139" xr:uid="{F4DA730B-B15A-43E8-BF7F-A971FA788676}"/>
    <hyperlink ref="C5232" r:id="rId5140" xr:uid="{D08B243D-7D48-402B-8C39-0A9FC66097B3}"/>
    <hyperlink ref="C5233" r:id="rId5141" xr:uid="{268B454F-14F6-4924-AFEE-4F69DC07E786}"/>
    <hyperlink ref="C5234" r:id="rId5142" xr:uid="{80BA4E6B-CC4E-4526-B484-D275DE4CCFD2}"/>
    <hyperlink ref="C5235" r:id="rId5143" xr:uid="{2E52ABBD-61D7-4989-A702-455F45A488F6}"/>
    <hyperlink ref="C5236" r:id="rId5144" xr:uid="{067A3A6E-C429-436A-BAB2-81FC79599E7F}"/>
    <hyperlink ref="C5237" r:id="rId5145" xr:uid="{497D5EA1-F3E3-41E6-91DB-AEB5B1A59823}"/>
    <hyperlink ref="C5238" r:id="rId5146" xr:uid="{CBAFB455-BDD1-4921-AE22-BAC17C9D7348}"/>
    <hyperlink ref="C5239" r:id="rId5147" xr:uid="{783E1D92-8D43-4826-A1AA-79F43BC4CF00}"/>
    <hyperlink ref="C5240" r:id="rId5148" xr:uid="{9834E02F-EF3E-4EE0-84EE-03B6F60D2CCA}"/>
    <hyperlink ref="C5241" r:id="rId5149" xr:uid="{80887406-D940-46AC-A0BC-6CD390FCF5BB}"/>
    <hyperlink ref="C5242" r:id="rId5150" xr:uid="{859361E6-53A3-4E9A-B31A-F7912B2FBA2A}"/>
    <hyperlink ref="C5243" r:id="rId5151" xr:uid="{D15B2A58-332C-4F69-8F15-2B7871AFAF67}"/>
    <hyperlink ref="C5244" r:id="rId5152" xr:uid="{4B61A095-78A4-41F7-ADEF-88D82876A9BF}"/>
    <hyperlink ref="C5245" r:id="rId5153" xr:uid="{38034C82-EA8E-410B-A196-7ACAD0BAF2AF}"/>
    <hyperlink ref="C5246" r:id="rId5154" xr:uid="{F8F503A1-542E-406E-A792-5E2664CB4CA0}"/>
    <hyperlink ref="C5247" r:id="rId5155" xr:uid="{A992E284-6FD5-463B-9319-60D5A194A973}"/>
    <hyperlink ref="C5248" r:id="rId5156" xr:uid="{3C559BB1-CEB3-44E5-B544-B6CB3159C962}"/>
    <hyperlink ref="C5249" r:id="rId5157" xr:uid="{0FC520C9-6768-43F7-8599-8B3181119D70}"/>
    <hyperlink ref="C5250" r:id="rId5158" xr:uid="{3A0AD147-8786-4270-8D91-F7F2BF82E8FD}"/>
    <hyperlink ref="C5251" r:id="rId5159" xr:uid="{1B467A28-CF23-4985-95B7-DC4A2AA13E41}"/>
    <hyperlink ref="C5252" r:id="rId5160" xr:uid="{ADF2EE56-1662-41B6-80DE-717BD01BB688}"/>
    <hyperlink ref="C5253" r:id="rId5161" xr:uid="{6506D727-AD40-47D6-9006-CD9116108276}"/>
    <hyperlink ref="C5254" r:id="rId5162" xr:uid="{FB558144-37DA-4026-8492-9729DE9F5371}"/>
    <hyperlink ref="C5255" r:id="rId5163" xr:uid="{CC791BA0-6E00-43A6-BF40-37C5F2E66274}"/>
    <hyperlink ref="C5256" r:id="rId5164" xr:uid="{C15A828B-82EC-4871-8CEB-2A576C18E74F}"/>
    <hyperlink ref="C5257" r:id="rId5165" xr:uid="{3CE9C0B4-54C3-49A4-B7A6-D79C1C4DA804}"/>
    <hyperlink ref="C5258" r:id="rId5166" xr:uid="{D9D1E10B-A978-4A3C-9286-74BF08FBBE24}"/>
    <hyperlink ref="C5259" r:id="rId5167" xr:uid="{3D23D036-FB75-4E77-8AD0-B3A84680F6A6}"/>
    <hyperlink ref="C5260" r:id="rId5168" xr:uid="{439173C0-D997-4687-9220-4350B54820BD}"/>
    <hyperlink ref="C5261" r:id="rId5169" xr:uid="{6ACC59F0-1605-41AF-B01E-79C1B17CA599}"/>
    <hyperlink ref="C5262" r:id="rId5170" xr:uid="{AEACCFA7-817B-4D7D-9BE8-CCA0F77D9C63}"/>
    <hyperlink ref="C5263" r:id="rId5171" xr:uid="{6B624E20-02EF-4A24-AED1-E09348CCA217}"/>
    <hyperlink ref="C5264" r:id="rId5172" xr:uid="{C6845126-A47D-4CD0-ADF6-D18452037581}"/>
    <hyperlink ref="C5265" r:id="rId5173" xr:uid="{6BD140B5-7A2F-4A9F-88ED-D3D0E462EFB3}"/>
    <hyperlink ref="C5266" r:id="rId5174" xr:uid="{8FB53917-E107-44E6-AD10-30ED0ADC98CA}"/>
    <hyperlink ref="C5267" r:id="rId5175" xr:uid="{F7E2AA92-19C4-416D-9E06-2084DCA6DD25}"/>
    <hyperlink ref="C5268" r:id="rId5176" xr:uid="{0A0DBA76-EC5D-4500-AE02-29412CB369A2}"/>
    <hyperlink ref="C5269" r:id="rId5177" xr:uid="{FE6FA819-F8F1-449B-B41E-815CEF7CA4A4}"/>
    <hyperlink ref="C5270" r:id="rId5178" xr:uid="{D207B58E-C7DD-476C-9CBB-3D4AFA2DF83F}"/>
    <hyperlink ref="C5271" r:id="rId5179" xr:uid="{A4A26F08-36D3-46E6-9D60-632AE2D5441C}"/>
    <hyperlink ref="C5272" r:id="rId5180" xr:uid="{EA2BA6DF-EC76-4BD3-880C-E00C180D28B7}"/>
    <hyperlink ref="C5273" r:id="rId5181" xr:uid="{7554CA97-BCF9-4FCA-8B0C-07D7FAB27B13}"/>
    <hyperlink ref="C5274" r:id="rId5182" xr:uid="{CDCC3E83-2BAC-4EF3-A563-18E4D910FFA1}"/>
    <hyperlink ref="C5275" r:id="rId5183" xr:uid="{5D5A7068-6B45-4374-AFF9-F7D24EBDABF1}"/>
    <hyperlink ref="C5276" r:id="rId5184" xr:uid="{94F8554D-F677-4C00-834B-403B0E3FC7A9}"/>
    <hyperlink ref="C5277" r:id="rId5185" xr:uid="{E1AD345E-68C0-47D1-B23F-9E30264005D2}"/>
    <hyperlink ref="C5278" r:id="rId5186" xr:uid="{E5578B11-3D38-4443-95C1-B9FAA9F6B6E1}"/>
    <hyperlink ref="C5279" r:id="rId5187" xr:uid="{E9BFFC52-CA0D-4201-AD57-5EDDC0D8DFFA}"/>
    <hyperlink ref="C5280" r:id="rId5188" xr:uid="{2C1E1C63-7BC7-4BFB-A93C-050B5BB4E632}"/>
    <hyperlink ref="C5281" r:id="rId5189" xr:uid="{303D9D50-73CB-4CB6-B90B-425997EA0622}"/>
    <hyperlink ref="C5282" r:id="rId5190" xr:uid="{769CEAF7-C143-4418-BEF9-E2D3FA0DEC9E}"/>
    <hyperlink ref="C5283" r:id="rId5191" xr:uid="{756A27C2-B40C-4159-B4BE-0202BAF32D96}"/>
    <hyperlink ref="C5284" r:id="rId5192" xr:uid="{24E29F4D-B4E8-408F-B002-F44C0F232BE1}"/>
    <hyperlink ref="C5285" r:id="rId5193" xr:uid="{837753AC-A304-4623-8BD5-48DB873B4AD0}"/>
    <hyperlink ref="C5286" r:id="rId5194" xr:uid="{F6F9EBD5-B4C5-435A-81D0-FEBCFA7D01BA}"/>
    <hyperlink ref="C5287" r:id="rId5195" xr:uid="{9B06534B-7C7E-44E1-87FA-78F27559D410}"/>
    <hyperlink ref="C5288" r:id="rId5196" xr:uid="{0C1B4A9F-BA78-40BF-951D-37FC45158425}"/>
    <hyperlink ref="C5289" r:id="rId5197" xr:uid="{BD311773-2CEA-4506-8EEB-CC45439930CF}"/>
    <hyperlink ref="C5290" r:id="rId5198" xr:uid="{2C3EF1B2-F0E5-4AB0-89A5-90616FD28373}"/>
    <hyperlink ref="C5291" r:id="rId5199" xr:uid="{55E5F96B-F6E2-4CB5-AAD6-D7A2BDAF70CA}"/>
    <hyperlink ref="C5292" r:id="rId5200" xr:uid="{B72D3F28-E032-4B65-985A-6BBBF88014F2}"/>
    <hyperlink ref="C5293" r:id="rId5201" xr:uid="{67752A70-122A-43BC-833F-CCEA71EEA316}"/>
    <hyperlink ref="C5294" r:id="rId5202" xr:uid="{7679B43E-EDB2-40D2-B6B1-F2985D573FD1}"/>
    <hyperlink ref="C5295" r:id="rId5203" xr:uid="{944E120D-1C81-4C04-8D9C-52402ED8E86C}"/>
    <hyperlink ref="C5296" r:id="rId5204" xr:uid="{BC444F71-5EE0-4489-AF7C-139AA70F892C}"/>
    <hyperlink ref="C5297" r:id="rId5205" xr:uid="{5C320BB0-1CF4-4A21-8EF3-FFDE772E9D27}"/>
    <hyperlink ref="C5298" r:id="rId5206" xr:uid="{40994EB5-BB29-4EE8-9153-DF8E92D6B3F5}"/>
    <hyperlink ref="C5299" r:id="rId5207" xr:uid="{9B0212FA-576D-4C39-99DF-E9ED1A26296E}"/>
    <hyperlink ref="C5300" r:id="rId5208" xr:uid="{DAB220F6-86B9-49C2-9879-1D212CEA79C5}"/>
    <hyperlink ref="C5301" r:id="rId5209" xr:uid="{BAB074E9-A854-4D43-83B9-8BF65A534D44}"/>
    <hyperlink ref="C5302" r:id="rId5210" xr:uid="{6F0BF476-3E4F-49E2-AA92-491953ADF34E}"/>
    <hyperlink ref="C5303" r:id="rId5211" xr:uid="{0F24C4DD-CFCE-4684-B1E8-1563268C702B}"/>
    <hyperlink ref="C5304" r:id="rId5212" xr:uid="{E51B8731-8197-48E1-861C-96D8C0F20E73}"/>
    <hyperlink ref="C5305" r:id="rId5213" xr:uid="{7CA54946-4263-4D03-A1C3-EEF93ABDB059}"/>
    <hyperlink ref="C5306" r:id="rId5214" xr:uid="{F02AC8E3-88BC-4801-93E9-7932A099CF36}"/>
    <hyperlink ref="C5307" r:id="rId5215" xr:uid="{6DA5AB81-ECBF-4D69-8EE6-5B081343021F}"/>
    <hyperlink ref="C5308" r:id="rId5216" xr:uid="{FA195AB8-4FAC-40AE-BB81-D92E890B37AD}"/>
    <hyperlink ref="C5309" r:id="rId5217" xr:uid="{B0D9B600-979D-43CB-98B3-7207F72FB6CA}"/>
    <hyperlink ref="C5310" r:id="rId5218" xr:uid="{DD77CF25-C058-40DE-8822-096FC9EE2FEC}"/>
    <hyperlink ref="C5311" r:id="rId5219" xr:uid="{5A214F69-F2E2-43A3-9C14-12839C6104D6}"/>
    <hyperlink ref="C5312" r:id="rId5220" xr:uid="{00DB614F-F03E-48E1-8112-881F673D5D30}"/>
    <hyperlink ref="C5313" r:id="rId5221" xr:uid="{5A6C96F1-B8CE-4429-9B04-8235B6938ADA}"/>
    <hyperlink ref="C5314" r:id="rId5222" xr:uid="{EA3B31F6-D0ED-4F4B-8518-C7E5F356C71C}"/>
    <hyperlink ref="C5315" r:id="rId5223" xr:uid="{D308738C-B40A-4564-98F7-336B60232600}"/>
    <hyperlink ref="C5316" r:id="rId5224" xr:uid="{2AAF6DC5-6A49-4A93-97DC-A92933E4930E}"/>
    <hyperlink ref="C5317" r:id="rId5225" xr:uid="{0BDA6FAB-D323-4383-B942-90AEF5637706}"/>
    <hyperlink ref="C5318" r:id="rId5226" xr:uid="{6FCEB740-6BCD-4C7E-9F7B-B509DB074EA1}"/>
    <hyperlink ref="C5319" r:id="rId5227" xr:uid="{68FA8CB4-59F4-4589-AB5F-35B2E5EE36F3}"/>
    <hyperlink ref="C5320" r:id="rId5228" xr:uid="{FB0A6983-BFF3-4EC7-B4E4-D3DF64061BAF}"/>
    <hyperlink ref="C5321" r:id="rId5229" xr:uid="{E15E0B31-BDA7-45C2-9F9F-E6B2BDBB5278}"/>
    <hyperlink ref="C5322" r:id="rId5230" xr:uid="{431C9734-EF24-47B8-AF54-4FEF5CB4D37A}"/>
    <hyperlink ref="C5323" r:id="rId5231" xr:uid="{F262B03B-6416-4BFA-879A-A7E32865AE2F}"/>
    <hyperlink ref="C5324" r:id="rId5232" xr:uid="{9C3E09AB-686B-4ADD-BD7A-5FF9479556A4}"/>
    <hyperlink ref="C5325" r:id="rId5233" xr:uid="{DAA9B395-A1DE-490A-96AE-8E59532194DC}"/>
    <hyperlink ref="C5326" r:id="rId5234" xr:uid="{62F9054C-F21F-4D80-86F6-4F8170D1AEDC}"/>
    <hyperlink ref="C5327" r:id="rId5235" xr:uid="{BFA975E6-1423-45EF-998A-E61CEC064002}"/>
    <hyperlink ref="C5328" r:id="rId5236" xr:uid="{4E14F08C-403D-4B91-AA15-7CC9B3672D6E}"/>
    <hyperlink ref="C5329" r:id="rId5237" xr:uid="{73EC339F-71F9-4BF3-AF93-617EF9656F13}"/>
    <hyperlink ref="C5330" r:id="rId5238" xr:uid="{EF84915A-1B71-4824-8520-868635BB5EAF}"/>
    <hyperlink ref="C5331" r:id="rId5239" xr:uid="{C74D80D4-BD13-4CC8-B1D3-D4C202F4EC20}"/>
    <hyperlink ref="C5332" r:id="rId5240" xr:uid="{0595E282-C271-4AA6-8768-09F04395D6E2}"/>
    <hyperlink ref="C5333" r:id="rId5241" xr:uid="{82C5E586-B01E-4808-9695-774C9584173A}"/>
    <hyperlink ref="C5334" r:id="rId5242" xr:uid="{8F9395AC-8DCD-4C0F-A473-083EC132EE2E}"/>
    <hyperlink ref="C5335" r:id="rId5243" xr:uid="{7F387BB5-3C25-4C9B-BD3A-0EAF7433D700}"/>
    <hyperlink ref="C5336" r:id="rId5244" xr:uid="{B9A54646-9110-47DE-ADF0-12FC08861469}"/>
    <hyperlink ref="C5337" r:id="rId5245" xr:uid="{23BE31A2-D6E3-4C85-A56F-034F0DB5B054}"/>
    <hyperlink ref="C5338" r:id="rId5246" xr:uid="{4880FA51-21F2-44BB-AFC1-021949612E2E}"/>
    <hyperlink ref="C5339" r:id="rId5247" xr:uid="{2CDB28B6-0093-4DC9-B4C8-771921A467EC}"/>
    <hyperlink ref="C5340" r:id="rId5248" xr:uid="{9900C34B-E92A-40EC-99A3-9DEBEFF44B35}"/>
    <hyperlink ref="C5341" r:id="rId5249" xr:uid="{59283AF8-41FE-4E5B-B3C5-64C9646BB12F}"/>
    <hyperlink ref="C5342" r:id="rId5250" xr:uid="{D8C9BBAB-10C0-4553-8C5C-C09F1F262282}"/>
    <hyperlink ref="C5343" r:id="rId5251" xr:uid="{2EEAD3A1-ADB6-4221-AC24-7783B9750011}"/>
    <hyperlink ref="C5344" r:id="rId5252" xr:uid="{A14E724E-9E6F-435A-BB58-DFAC38E97565}"/>
    <hyperlink ref="C5345" r:id="rId5253" xr:uid="{E7EC781E-C6EF-4899-8F4D-643AC6D1D855}"/>
    <hyperlink ref="C5346" r:id="rId5254" xr:uid="{255E8B48-B027-4315-B695-12DFE2C64E79}"/>
    <hyperlink ref="C5347" r:id="rId5255" xr:uid="{535133C7-6EDF-42EE-BFEB-16CD03755175}"/>
    <hyperlink ref="C5348" r:id="rId5256" xr:uid="{1CF62B66-8E4F-43E6-BD4A-104E237E1D6E}"/>
    <hyperlink ref="C5349" r:id="rId5257" xr:uid="{BC178A85-E2C0-4D9C-8313-91270A6E67FC}"/>
    <hyperlink ref="C5350" r:id="rId5258" xr:uid="{B228D0FC-9C90-4845-B1B0-AC67ADAF270F}"/>
    <hyperlink ref="C5351" r:id="rId5259" xr:uid="{D58B73D9-5174-46B6-AA2F-FF46A713A95C}"/>
    <hyperlink ref="C5352" r:id="rId5260" xr:uid="{E9EC02E6-3232-4F5D-AB42-9DF76853B246}"/>
    <hyperlink ref="C5353" r:id="rId5261" xr:uid="{C8CCC55D-1F3E-408C-933E-6F4CEF160B7E}"/>
    <hyperlink ref="C5354" r:id="rId5262" xr:uid="{C98EEF92-26AB-411D-9CFA-1360CA13407A}"/>
    <hyperlink ref="C5355" r:id="rId5263" xr:uid="{C3C3861C-180C-47C8-B6EE-C24F3B03CAFA}"/>
    <hyperlink ref="C5356" r:id="rId5264" xr:uid="{9F03B888-C4CA-4A11-9431-4D8FD4EBF32A}"/>
    <hyperlink ref="C5357" r:id="rId5265" xr:uid="{C30CE1DB-CD87-4BC9-9F6D-2824973F5C4B}"/>
    <hyperlink ref="C5358" r:id="rId5266" xr:uid="{DAB6CC33-2450-4E74-86D0-9D054EFDFC1C}"/>
    <hyperlink ref="C5359" r:id="rId5267" xr:uid="{8A081FA6-A4DA-4D4F-BC15-DCA6F8ED789D}"/>
    <hyperlink ref="C5360" r:id="rId5268" xr:uid="{F490FFBF-62C3-43AE-8F72-EE5A019CEF06}"/>
    <hyperlink ref="C5361" r:id="rId5269" xr:uid="{66ADBFD1-A2EB-4238-B66F-BDCDA1F21EAB}"/>
    <hyperlink ref="C5362" r:id="rId5270" xr:uid="{EE9FF939-DD52-45EB-A5F0-6D9DDA1437BB}"/>
    <hyperlink ref="C5363" r:id="rId5271" xr:uid="{299A3664-1FAE-4DFD-9819-A4C3BED6CDEA}"/>
    <hyperlink ref="C5364" r:id="rId5272" xr:uid="{765FE8A4-C442-4064-987F-F9184C493E57}"/>
    <hyperlink ref="C5365" r:id="rId5273" xr:uid="{C06E0DB3-E5C9-463A-9D44-ACA380F53163}"/>
    <hyperlink ref="C5366" r:id="rId5274" xr:uid="{D99755A8-2061-47D7-82E7-E027007A18FC}"/>
    <hyperlink ref="C5367" r:id="rId5275" xr:uid="{4A79B8FD-33EC-4237-B136-F245DADD5510}"/>
    <hyperlink ref="C5368" r:id="rId5276" xr:uid="{B243F40E-AFEE-4D15-8495-FA6428800FE4}"/>
    <hyperlink ref="C5369" r:id="rId5277" xr:uid="{69CA4CB6-C2DE-4D6D-9445-B88EB4BF9A9E}"/>
    <hyperlink ref="C5370" r:id="rId5278" xr:uid="{808FB6DD-EB2E-46C1-A7DC-700CDA43454D}"/>
    <hyperlink ref="C5371" r:id="rId5279" xr:uid="{5BD89D8B-098F-4840-A522-F941B4C72070}"/>
    <hyperlink ref="C5372" r:id="rId5280" xr:uid="{B7A5C9C7-F7D3-4F29-9B57-7331FE31D1C5}"/>
    <hyperlink ref="C5373" r:id="rId5281" xr:uid="{38D4BEF2-7C6E-4C80-ACCF-BF5935FDA977}"/>
    <hyperlink ref="C5374" r:id="rId5282" xr:uid="{7119D2AD-3316-4606-B670-97074A616341}"/>
    <hyperlink ref="C5375" r:id="rId5283" xr:uid="{E214AB0E-D85B-4617-B266-D1413EF25F56}"/>
    <hyperlink ref="C5376" r:id="rId5284" xr:uid="{40DD3D04-FBB6-4981-AA5D-AE5D549E2812}"/>
    <hyperlink ref="C5377" r:id="rId5285" xr:uid="{02E8D560-08BD-4840-8AC5-569738F6CCBC}"/>
    <hyperlink ref="C5378" r:id="rId5286" xr:uid="{50F3011A-3ADF-4809-A569-DB33DA6A1AE7}"/>
    <hyperlink ref="C5379" r:id="rId5287" xr:uid="{BE108BF9-A872-4838-B38E-1158268071BA}"/>
    <hyperlink ref="C5380" r:id="rId5288" xr:uid="{5C6F29D0-29B8-46DB-8277-C0A658283AFB}"/>
    <hyperlink ref="C5381" r:id="rId5289" xr:uid="{8211ED68-E913-4DBA-BC81-3699C4B51826}"/>
    <hyperlink ref="C5382" r:id="rId5290" xr:uid="{C027B1EF-5787-4A21-918C-7F5E9C0E72B6}"/>
    <hyperlink ref="C5383" r:id="rId5291" xr:uid="{2590733B-83C1-467E-8E19-900E6247EDBC}"/>
    <hyperlink ref="C5384" r:id="rId5292" xr:uid="{544BA8E1-CCC7-4B96-A4E0-61DD1A726107}"/>
    <hyperlink ref="C5385" r:id="rId5293" xr:uid="{42883662-EB29-44AF-A53C-9AA7C356FF26}"/>
    <hyperlink ref="C5386" r:id="rId5294" xr:uid="{2D21866F-FEA1-407C-9FD0-F8F0833C2252}"/>
    <hyperlink ref="C5387" r:id="rId5295" xr:uid="{261A4ECD-E515-4B16-9E26-14128C490453}"/>
    <hyperlink ref="C5388" r:id="rId5296" xr:uid="{2E708CAB-D5C8-4213-BEDF-9217DBCC136A}"/>
    <hyperlink ref="C5389" r:id="rId5297" xr:uid="{37F53D87-158B-42F6-906B-75FC78F8AF30}"/>
    <hyperlink ref="C5390" r:id="rId5298" xr:uid="{55640095-9086-4082-9DE9-A11955482649}"/>
    <hyperlink ref="C5391" r:id="rId5299" xr:uid="{634EED3A-167B-4814-8EFB-D71D370F699B}"/>
    <hyperlink ref="C5392" r:id="rId5300" xr:uid="{FA4E85C9-FC72-420D-8814-27436AF2908D}"/>
    <hyperlink ref="C5393" r:id="rId5301" xr:uid="{19FCDDD5-87DB-4437-9F48-08BC6CBCC39B}"/>
    <hyperlink ref="C5394" r:id="rId5302" xr:uid="{1E0B0A4E-6DB4-4DF8-945D-EA29F2EE60E2}"/>
    <hyperlink ref="C5395" r:id="rId5303" xr:uid="{87639ED5-4804-4C09-A869-B5662778BF75}"/>
    <hyperlink ref="C5396" r:id="rId5304" xr:uid="{B5EA0767-88A9-4BDC-BD4F-52DA4D150C0E}"/>
    <hyperlink ref="C5397" r:id="rId5305" xr:uid="{CDC652BB-1CAE-400B-9ABB-0D03761218A4}"/>
    <hyperlink ref="C5398" r:id="rId5306" xr:uid="{56DE0B9A-3C02-4A66-80F2-C4C571AAD08D}"/>
    <hyperlink ref="C5399" r:id="rId5307" xr:uid="{DDD573B5-CD52-4881-BC4D-206D15AC539E}"/>
    <hyperlink ref="C5400" r:id="rId5308" xr:uid="{BB01DAD7-EC80-426E-AFEC-1ADBC5FE37B4}"/>
    <hyperlink ref="C5401" r:id="rId5309" xr:uid="{3381E0A0-7885-4E0F-90AC-6F8EA81CBF50}"/>
    <hyperlink ref="C5402" r:id="rId5310" xr:uid="{A53FF7BC-D9D5-4D4A-9383-BC4DE6151C6B}"/>
    <hyperlink ref="C5403" r:id="rId5311" xr:uid="{3ECF3776-E214-4653-BC0D-DE9A9DF253AF}"/>
    <hyperlink ref="C5404" r:id="rId5312" xr:uid="{EB2F1E78-957E-4CC7-ABC9-F9BEDA5B4B16}"/>
    <hyperlink ref="C5405" r:id="rId5313" xr:uid="{481B0F26-1898-4529-BEF7-D63A8EA47BB7}"/>
    <hyperlink ref="C5406" r:id="rId5314" xr:uid="{72D909FE-9891-4145-BDB8-C8D0EB487C61}"/>
    <hyperlink ref="C5407" r:id="rId5315" xr:uid="{329CA501-E0F6-4D9A-A745-26B55021742C}"/>
    <hyperlink ref="C5408" r:id="rId5316" xr:uid="{A1F7060C-87F2-424F-AD9C-98BEE94DB668}"/>
    <hyperlink ref="C5409" r:id="rId5317" xr:uid="{CE4941A5-3A81-4745-9719-BD5C65F2824F}"/>
    <hyperlink ref="C5410" r:id="rId5318" xr:uid="{C434316F-B329-4281-B3B3-A0B2717A62D3}"/>
    <hyperlink ref="C5411" r:id="rId5319" xr:uid="{730217EB-85FB-4055-A9E1-BE8F676D3A04}"/>
    <hyperlink ref="C5412" r:id="rId5320" xr:uid="{16008E77-6E66-4032-AE13-23B3499CA3C6}"/>
    <hyperlink ref="C5413" r:id="rId5321" xr:uid="{0F703609-F71A-4740-B44F-2699010D9B75}"/>
    <hyperlink ref="C5414" r:id="rId5322" xr:uid="{D3145BC6-02C0-4E89-88A6-2062EBE9A199}"/>
    <hyperlink ref="C5415" r:id="rId5323" xr:uid="{71960F71-754C-4B2D-8300-47495AACD9DC}"/>
    <hyperlink ref="C5416" r:id="rId5324" xr:uid="{932757B3-7412-4D6B-87D2-CB4BEF5E82DC}"/>
    <hyperlink ref="C5417" r:id="rId5325" xr:uid="{AFB88152-695E-4FFF-BAC3-54959FC04CDB}"/>
    <hyperlink ref="C5418" r:id="rId5326" xr:uid="{6AE80777-6208-4BFF-A25E-FD848C51EC2A}"/>
    <hyperlink ref="C5419" r:id="rId5327" xr:uid="{BEE67924-7E35-48B1-A341-A0491A106B36}"/>
    <hyperlink ref="C5420" r:id="rId5328" xr:uid="{EB35F51F-0AFF-4F27-B647-52359880A7BA}"/>
    <hyperlink ref="C5421" r:id="rId5329" xr:uid="{4C3F3A1F-75B3-46EA-AC1D-D5026A388400}"/>
    <hyperlink ref="C5422" r:id="rId5330" xr:uid="{A766E903-A43C-4ACD-89FC-7472BE3D6FB2}"/>
    <hyperlink ref="C5423" r:id="rId5331" xr:uid="{3DCF6356-6552-4FEB-9225-769976185BA1}"/>
    <hyperlink ref="C5424" r:id="rId5332" xr:uid="{39260CAA-F248-4A8B-AFFC-A18B6F9D7AD1}"/>
    <hyperlink ref="C5425" r:id="rId5333" xr:uid="{E7286BA3-B095-4AC0-96DB-5AEB3B4210C2}"/>
    <hyperlink ref="C5426" r:id="rId5334" xr:uid="{3C1790C5-BCA2-45CE-8F9C-046B0EE9BBE0}"/>
    <hyperlink ref="C5427" r:id="rId5335" xr:uid="{2FA3C4FF-53C2-460D-BC69-0452EBF192D0}"/>
    <hyperlink ref="C5428" r:id="rId5336" xr:uid="{C25C5302-BAFA-4D1B-9401-5A0C84650268}"/>
    <hyperlink ref="C5429" r:id="rId5337" xr:uid="{97149B7C-6665-4916-8A6D-ABEBBDAE2BB1}"/>
    <hyperlink ref="C5430" r:id="rId5338" xr:uid="{D90DDE76-F3B5-476D-9A19-A32F2FF6FEDB}"/>
    <hyperlink ref="C5431" r:id="rId5339" xr:uid="{5500CE9C-B73B-46F6-B561-49D1A9EB2E34}"/>
    <hyperlink ref="C5432" r:id="rId5340" xr:uid="{C87838B8-98E4-4711-AEC8-71AB52A8F4FB}"/>
    <hyperlink ref="C5433" r:id="rId5341" xr:uid="{561E5CF5-8C07-4146-9E1E-F4E1EAF93DB1}"/>
    <hyperlink ref="C5434" r:id="rId5342" xr:uid="{E8BA7714-137D-421F-9539-2B295332B484}"/>
    <hyperlink ref="C5435" r:id="rId5343" xr:uid="{5F19079C-0AF1-4570-8128-A8DBC61614AE}"/>
    <hyperlink ref="C5436" r:id="rId5344" xr:uid="{3121B745-7ABD-44B8-9A01-FFE1F0E048E6}"/>
    <hyperlink ref="C5437" r:id="rId5345" xr:uid="{DBD330EB-68BA-45CB-8666-5E95053A787E}"/>
    <hyperlink ref="C5438" r:id="rId5346" xr:uid="{83D38333-C65E-430A-B187-E647CCC1737F}"/>
    <hyperlink ref="C5439" r:id="rId5347" xr:uid="{74CA3740-8C54-4231-A94D-36004A34C0CA}"/>
    <hyperlink ref="C5440" r:id="rId5348" xr:uid="{25C93915-AB70-4D8D-9CA6-4AC817F984DF}"/>
    <hyperlink ref="C5441" r:id="rId5349" xr:uid="{E7B84066-307B-46F3-9898-F21E7414BE9D}"/>
    <hyperlink ref="C5442" r:id="rId5350" xr:uid="{DB36A90A-24A8-4BC5-A71A-9E075B3EEB61}"/>
    <hyperlink ref="C5443" r:id="rId5351" xr:uid="{7133EF2E-3E4E-49F7-99EB-5D7E24DCBC48}"/>
    <hyperlink ref="C5444" r:id="rId5352" xr:uid="{99E47398-4EBF-4182-8BE9-611AB31AD276}"/>
    <hyperlink ref="C5445" r:id="rId5353" xr:uid="{6C0472B4-D277-46FD-A5DF-FFC2BF82E4EB}"/>
    <hyperlink ref="C5446" r:id="rId5354" xr:uid="{05C2C9CB-498E-4869-870E-91710015B9EA}"/>
    <hyperlink ref="C5447" r:id="rId5355" xr:uid="{5467B020-E59E-4FAD-846E-939F9D4066B6}"/>
    <hyperlink ref="C5448" r:id="rId5356" xr:uid="{8ACBD405-ADD0-4523-A0C6-EF8F00C80120}"/>
    <hyperlink ref="C5449" r:id="rId5357" xr:uid="{7CA44251-824C-4683-BBB4-C830E9D9D27B}"/>
    <hyperlink ref="C5450" r:id="rId5358" xr:uid="{D92F689E-AE22-4B0B-AA72-1FC63BB1B790}"/>
    <hyperlink ref="C5451" r:id="rId5359" xr:uid="{ED0573A0-1802-4363-A5B0-F62198706E90}"/>
    <hyperlink ref="C5452" r:id="rId5360" xr:uid="{A7EACC9A-4FA1-4FF8-9F66-3B6DAFF889C5}"/>
    <hyperlink ref="C5453" r:id="rId5361" xr:uid="{EBF6DB45-AA7D-49D8-87C1-B323C4137C51}"/>
    <hyperlink ref="C5454" r:id="rId5362" xr:uid="{675AC0EE-07DB-4809-86CC-C05F33ACF72B}"/>
    <hyperlink ref="C5455" r:id="rId5363" xr:uid="{3BAA1998-1E3B-491A-816D-47352913DE09}"/>
    <hyperlink ref="C5456" r:id="rId5364" xr:uid="{03AB8BEA-D6CC-4FCA-93BE-1E9F6046A672}"/>
    <hyperlink ref="C5457" r:id="rId5365" xr:uid="{EBC2E2FA-CCE8-40BD-8B16-AE941B153666}"/>
    <hyperlink ref="C5458" r:id="rId5366" xr:uid="{D711D61F-CE13-49A5-9A5F-3BF0C603A534}"/>
    <hyperlink ref="C5459" r:id="rId5367" xr:uid="{C535B040-E557-4FDD-B61C-2FFB38F753A4}"/>
    <hyperlink ref="C5460" r:id="rId5368" xr:uid="{348B37E5-0FE1-492F-9933-8D44F745CB01}"/>
    <hyperlink ref="C5461" r:id="rId5369" xr:uid="{6C61DD3A-CBA0-439E-8C7E-2546BD16BA2A}"/>
    <hyperlink ref="C5462" r:id="rId5370" xr:uid="{16C00283-4EE7-44DB-B0AA-C4EDFA062B2A}"/>
    <hyperlink ref="C5463" r:id="rId5371" xr:uid="{B0CA8878-9624-43BD-8C74-B91C0CC2EFC0}"/>
    <hyperlink ref="C5464" r:id="rId5372" xr:uid="{2F000A70-13A9-4767-A305-0820442C6059}"/>
    <hyperlink ref="C5465" r:id="rId5373" xr:uid="{89AC771E-F182-4F0A-A519-EF6ED2AE0FB8}"/>
    <hyperlink ref="C5466" r:id="rId5374" xr:uid="{E52BD6B0-DF7A-488F-A65C-D6725F212F29}"/>
    <hyperlink ref="C5467" r:id="rId5375" xr:uid="{CAB8C39F-AB13-4C60-B950-8CD549CE14CB}"/>
    <hyperlink ref="C5468" r:id="rId5376" xr:uid="{8E974E63-C3EF-42C9-8FA5-4EBEB7D7230D}"/>
    <hyperlink ref="C5469" r:id="rId5377" xr:uid="{4E18F48D-48AF-4FD7-A86A-68304127E2D3}"/>
    <hyperlink ref="C5470" r:id="rId5378" xr:uid="{D4EC0808-D8DD-40A4-B036-6756EE98956D}"/>
  </hyperlinks>
  <pageMargins left="0.7" right="0.7" top="0.75" bottom="0.75" header="0.511811023622047" footer="0.511811023622047"/>
  <pageSetup orientation="portrait" horizontalDpi="300" verticalDpi="300" r:id="rId53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645E-8764-442E-B63A-69124EA8006A}">
  <dimension ref="C2:D670"/>
  <sheetViews>
    <sheetView workbookViewId="0">
      <selection activeCell="D2" sqref="D2:D670"/>
    </sheetView>
  </sheetViews>
  <sheetFormatPr defaultRowHeight="14.4" x14ac:dyDescent="0.3"/>
  <cols>
    <col min="3" max="3" width="10" bestFit="1" customWidth="1"/>
    <col min="4" max="4" width="13.109375" bestFit="1" customWidth="1"/>
  </cols>
  <sheetData>
    <row r="2" spans="3:4" x14ac:dyDescent="0.3">
      <c r="C2">
        <v>556677377</v>
      </c>
      <c r="D2" t="str">
        <f>966&amp;C2</f>
        <v>966556677377</v>
      </c>
    </row>
    <row r="3" spans="3:4" x14ac:dyDescent="0.3">
      <c r="C3">
        <v>595000506</v>
      </c>
      <c r="D3" t="str">
        <f t="shared" ref="D3:D66" si="0">966&amp;C3</f>
        <v>966595000506</v>
      </c>
    </row>
    <row r="4" spans="3:4" x14ac:dyDescent="0.3">
      <c r="C4">
        <v>563325548</v>
      </c>
      <c r="D4" t="str">
        <f t="shared" si="0"/>
        <v>966563325548</v>
      </c>
    </row>
    <row r="5" spans="3:4" x14ac:dyDescent="0.3">
      <c r="C5">
        <v>500099878</v>
      </c>
      <c r="D5" t="str">
        <f t="shared" si="0"/>
        <v>966500099878</v>
      </c>
    </row>
    <row r="6" spans="3:4" x14ac:dyDescent="0.3">
      <c r="C6">
        <v>553531683</v>
      </c>
      <c r="D6" t="str">
        <f t="shared" si="0"/>
        <v>966553531683</v>
      </c>
    </row>
    <row r="7" spans="3:4" x14ac:dyDescent="0.3">
      <c r="C7">
        <v>504446501</v>
      </c>
      <c r="D7" t="str">
        <f t="shared" si="0"/>
        <v>966504446501</v>
      </c>
    </row>
    <row r="8" spans="3:4" x14ac:dyDescent="0.3">
      <c r="C8">
        <v>501010953</v>
      </c>
      <c r="D8" t="str">
        <f t="shared" si="0"/>
        <v>966501010953</v>
      </c>
    </row>
    <row r="9" spans="3:4" x14ac:dyDescent="0.3">
      <c r="C9">
        <v>501233395</v>
      </c>
      <c r="D9" t="str">
        <f t="shared" si="0"/>
        <v>966501233395</v>
      </c>
    </row>
    <row r="10" spans="3:4" x14ac:dyDescent="0.3">
      <c r="C10">
        <v>565655355</v>
      </c>
      <c r="D10" t="str">
        <f t="shared" si="0"/>
        <v>966565655355</v>
      </c>
    </row>
    <row r="11" spans="3:4" x14ac:dyDescent="0.3">
      <c r="C11">
        <v>533044087</v>
      </c>
      <c r="D11" t="str">
        <f t="shared" si="0"/>
        <v>966533044087</v>
      </c>
    </row>
    <row r="12" spans="3:4" x14ac:dyDescent="0.3">
      <c r="C12">
        <v>549713565</v>
      </c>
      <c r="D12" t="str">
        <f t="shared" si="0"/>
        <v>966549713565</v>
      </c>
    </row>
    <row r="13" spans="3:4" x14ac:dyDescent="0.3">
      <c r="C13">
        <v>505857919</v>
      </c>
      <c r="D13" t="str">
        <f t="shared" si="0"/>
        <v>966505857919</v>
      </c>
    </row>
    <row r="14" spans="3:4" x14ac:dyDescent="0.3">
      <c r="C14">
        <v>552011377</v>
      </c>
      <c r="D14" t="str">
        <f t="shared" si="0"/>
        <v>966552011377</v>
      </c>
    </row>
    <row r="15" spans="3:4" x14ac:dyDescent="0.3">
      <c r="C15">
        <v>569229911</v>
      </c>
      <c r="D15" t="str">
        <f t="shared" si="0"/>
        <v>966569229911</v>
      </c>
    </row>
    <row r="16" spans="3:4" x14ac:dyDescent="0.3">
      <c r="C16">
        <v>533464877</v>
      </c>
      <c r="D16" t="str">
        <f t="shared" si="0"/>
        <v>966533464877</v>
      </c>
    </row>
    <row r="17" spans="3:4" x14ac:dyDescent="0.3">
      <c r="C17">
        <v>599533601</v>
      </c>
      <c r="D17" t="str">
        <f t="shared" si="0"/>
        <v>966599533601</v>
      </c>
    </row>
    <row r="18" spans="3:4" x14ac:dyDescent="0.3">
      <c r="C18">
        <v>509444393</v>
      </c>
      <c r="D18" t="str">
        <f t="shared" si="0"/>
        <v>966509444393</v>
      </c>
    </row>
    <row r="19" spans="3:4" x14ac:dyDescent="0.3">
      <c r="C19">
        <v>555554652</v>
      </c>
      <c r="D19" t="str">
        <f t="shared" si="0"/>
        <v>966555554652</v>
      </c>
    </row>
    <row r="20" spans="3:4" x14ac:dyDescent="0.3">
      <c r="C20">
        <v>557257721</v>
      </c>
      <c r="D20" t="str">
        <f t="shared" si="0"/>
        <v>966557257721</v>
      </c>
    </row>
    <row r="21" spans="3:4" x14ac:dyDescent="0.3">
      <c r="C21">
        <v>500012245</v>
      </c>
      <c r="D21" t="str">
        <f t="shared" si="0"/>
        <v>966500012245</v>
      </c>
    </row>
    <row r="22" spans="3:4" x14ac:dyDescent="0.3">
      <c r="C22">
        <v>555427830</v>
      </c>
      <c r="D22" t="str">
        <f t="shared" si="0"/>
        <v>966555427830</v>
      </c>
    </row>
    <row r="23" spans="3:4" x14ac:dyDescent="0.3">
      <c r="C23">
        <v>552900023</v>
      </c>
      <c r="D23" t="str">
        <f t="shared" si="0"/>
        <v>966552900023</v>
      </c>
    </row>
    <row r="24" spans="3:4" x14ac:dyDescent="0.3">
      <c r="C24">
        <v>566705553</v>
      </c>
      <c r="D24" t="str">
        <f t="shared" si="0"/>
        <v>966566705553</v>
      </c>
    </row>
    <row r="25" spans="3:4" x14ac:dyDescent="0.3">
      <c r="C25">
        <v>500110030</v>
      </c>
      <c r="D25" t="str">
        <f t="shared" si="0"/>
        <v>966500110030</v>
      </c>
    </row>
    <row r="26" spans="3:4" x14ac:dyDescent="0.3">
      <c r="C26">
        <v>555117217</v>
      </c>
      <c r="D26" t="str">
        <f t="shared" si="0"/>
        <v>966555117217</v>
      </c>
    </row>
    <row r="27" spans="3:4" x14ac:dyDescent="0.3">
      <c r="C27">
        <v>554885154</v>
      </c>
      <c r="D27" t="str">
        <f t="shared" si="0"/>
        <v>966554885154</v>
      </c>
    </row>
    <row r="28" spans="3:4" x14ac:dyDescent="0.3">
      <c r="C28">
        <v>553334844</v>
      </c>
      <c r="D28" t="str">
        <f t="shared" si="0"/>
        <v>966553334844</v>
      </c>
    </row>
    <row r="29" spans="3:4" x14ac:dyDescent="0.3">
      <c r="C29">
        <v>552624195</v>
      </c>
      <c r="D29" t="str">
        <f t="shared" si="0"/>
        <v>966552624195</v>
      </c>
    </row>
    <row r="30" spans="3:4" x14ac:dyDescent="0.3">
      <c r="C30">
        <v>590034852</v>
      </c>
      <c r="D30" t="str">
        <f t="shared" si="0"/>
        <v>966590034852</v>
      </c>
    </row>
    <row r="31" spans="3:4" x14ac:dyDescent="0.3">
      <c r="C31">
        <v>505104294</v>
      </c>
      <c r="D31" t="str">
        <f t="shared" si="0"/>
        <v>966505104294</v>
      </c>
    </row>
    <row r="32" spans="3:4" x14ac:dyDescent="0.3">
      <c r="C32">
        <v>533820629</v>
      </c>
      <c r="D32" t="str">
        <f t="shared" si="0"/>
        <v>966533820629</v>
      </c>
    </row>
    <row r="33" spans="3:4" x14ac:dyDescent="0.3">
      <c r="C33">
        <v>505446134</v>
      </c>
      <c r="D33" t="str">
        <f t="shared" si="0"/>
        <v>966505446134</v>
      </c>
    </row>
    <row r="34" spans="3:4" x14ac:dyDescent="0.3">
      <c r="C34">
        <v>555214919</v>
      </c>
      <c r="D34" t="str">
        <f t="shared" si="0"/>
        <v>966555214919</v>
      </c>
    </row>
    <row r="35" spans="3:4" x14ac:dyDescent="0.3">
      <c r="C35">
        <v>531007100</v>
      </c>
      <c r="D35" t="str">
        <f t="shared" si="0"/>
        <v>966531007100</v>
      </c>
    </row>
    <row r="36" spans="3:4" x14ac:dyDescent="0.3">
      <c r="C36">
        <v>545738895</v>
      </c>
      <c r="D36" t="str">
        <f t="shared" si="0"/>
        <v>966545738895</v>
      </c>
    </row>
    <row r="37" spans="3:4" x14ac:dyDescent="0.3">
      <c r="C37">
        <v>500051001</v>
      </c>
      <c r="D37" t="str">
        <f t="shared" si="0"/>
        <v>966500051001</v>
      </c>
    </row>
    <row r="38" spans="3:4" x14ac:dyDescent="0.3">
      <c r="C38">
        <v>535540806</v>
      </c>
      <c r="D38" t="str">
        <f t="shared" si="0"/>
        <v>966535540806</v>
      </c>
    </row>
    <row r="39" spans="3:4" x14ac:dyDescent="0.3">
      <c r="C39">
        <v>505249331</v>
      </c>
      <c r="D39" t="str">
        <f t="shared" si="0"/>
        <v>966505249331</v>
      </c>
    </row>
    <row r="40" spans="3:4" x14ac:dyDescent="0.3">
      <c r="C40">
        <v>556100844</v>
      </c>
      <c r="D40" t="str">
        <f t="shared" si="0"/>
        <v>966556100844</v>
      </c>
    </row>
    <row r="41" spans="3:4" x14ac:dyDescent="0.3">
      <c r="C41">
        <v>536265222</v>
      </c>
      <c r="D41" t="str">
        <f t="shared" si="0"/>
        <v>966536265222</v>
      </c>
    </row>
    <row r="42" spans="3:4" x14ac:dyDescent="0.3">
      <c r="C42">
        <v>503111183</v>
      </c>
      <c r="D42" t="str">
        <f t="shared" si="0"/>
        <v>966503111183</v>
      </c>
    </row>
    <row r="43" spans="3:4" x14ac:dyDescent="0.3">
      <c r="C43">
        <v>544407822</v>
      </c>
      <c r="D43" t="str">
        <f t="shared" si="0"/>
        <v>966544407822</v>
      </c>
    </row>
    <row r="44" spans="3:4" x14ac:dyDescent="0.3">
      <c r="C44">
        <v>536988855</v>
      </c>
      <c r="D44" t="str">
        <f t="shared" si="0"/>
        <v>966536988855</v>
      </c>
    </row>
    <row r="45" spans="3:4" x14ac:dyDescent="0.3">
      <c r="C45">
        <v>580004626</v>
      </c>
      <c r="D45" t="str">
        <f t="shared" si="0"/>
        <v>966580004626</v>
      </c>
    </row>
    <row r="46" spans="3:4" x14ac:dyDescent="0.3">
      <c r="C46">
        <v>505450493</v>
      </c>
      <c r="D46" t="str">
        <f t="shared" si="0"/>
        <v>966505450493</v>
      </c>
    </row>
    <row r="47" spans="3:4" x14ac:dyDescent="0.3">
      <c r="C47">
        <v>505262203</v>
      </c>
      <c r="D47" t="str">
        <f t="shared" si="0"/>
        <v>966505262203</v>
      </c>
    </row>
    <row r="48" spans="3:4" x14ac:dyDescent="0.3">
      <c r="C48">
        <v>502811127</v>
      </c>
      <c r="D48" t="str">
        <f t="shared" si="0"/>
        <v>966502811127</v>
      </c>
    </row>
    <row r="49" spans="3:4" x14ac:dyDescent="0.3">
      <c r="C49">
        <v>505211147</v>
      </c>
      <c r="D49" t="str">
        <f t="shared" si="0"/>
        <v>966505211147</v>
      </c>
    </row>
    <row r="50" spans="3:4" x14ac:dyDescent="0.3">
      <c r="C50">
        <v>555312518</v>
      </c>
      <c r="D50" t="str">
        <f t="shared" si="0"/>
        <v>966555312518</v>
      </c>
    </row>
    <row r="51" spans="3:4" x14ac:dyDescent="0.3">
      <c r="C51">
        <v>558327651</v>
      </c>
      <c r="D51" t="str">
        <f t="shared" si="0"/>
        <v>966558327651</v>
      </c>
    </row>
    <row r="52" spans="3:4" x14ac:dyDescent="0.3">
      <c r="C52">
        <v>504409943</v>
      </c>
      <c r="D52" t="str">
        <f t="shared" si="0"/>
        <v>966504409943</v>
      </c>
    </row>
    <row r="53" spans="3:4" x14ac:dyDescent="0.3">
      <c r="C53">
        <v>550474467</v>
      </c>
      <c r="D53" t="str">
        <f t="shared" si="0"/>
        <v>966550474467</v>
      </c>
    </row>
    <row r="54" spans="3:4" x14ac:dyDescent="0.3">
      <c r="C54">
        <v>555077030</v>
      </c>
      <c r="D54" t="str">
        <f t="shared" si="0"/>
        <v>966555077030</v>
      </c>
    </row>
    <row r="55" spans="3:4" x14ac:dyDescent="0.3">
      <c r="C55">
        <v>559784699</v>
      </c>
      <c r="D55" t="str">
        <f t="shared" si="0"/>
        <v>966559784699</v>
      </c>
    </row>
    <row r="56" spans="3:4" x14ac:dyDescent="0.3">
      <c r="C56">
        <v>559985958</v>
      </c>
      <c r="D56" t="str">
        <f t="shared" si="0"/>
        <v>966559985958</v>
      </c>
    </row>
    <row r="57" spans="3:4" x14ac:dyDescent="0.3">
      <c r="C57">
        <v>505234700</v>
      </c>
      <c r="D57" t="str">
        <f t="shared" si="0"/>
        <v>966505234700</v>
      </c>
    </row>
    <row r="58" spans="3:4" x14ac:dyDescent="0.3">
      <c r="C58">
        <v>555506899</v>
      </c>
      <c r="D58" t="str">
        <f t="shared" si="0"/>
        <v>966555506899</v>
      </c>
    </row>
    <row r="59" spans="3:4" x14ac:dyDescent="0.3">
      <c r="C59">
        <v>567777962</v>
      </c>
      <c r="D59" t="str">
        <f t="shared" si="0"/>
        <v>966567777962</v>
      </c>
    </row>
    <row r="60" spans="3:4" x14ac:dyDescent="0.3">
      <c r="C60">
        <v>502008185</v>
      </c>
      <c r="D60" t="str">
        <f t="shared" si="0"/>
        <v>966502008185</v>
      </c>
    </row>
    <row r="61" spans="3:4" x14ac:dyDescent="0.3">
      <c r="C61">
        <v>505742690</v>
      </c>
      <c r="D61" t="str">
        <f t="shared" si="0"/>
        <v>966505742690</v>
      </c>
    </row>
    <row r="62" spans="3:4" x14ac:dyDescent="0.3">
      <c r="C62">
        <v>554040904</v>
      </c>
      <c r="D62" t="str">
        <f t="shared" si="0"/>
        <v>966554040904</v>
      </c>
    </row>
    <row r="63" spans="3:4" x14ac:dyDescent="0.3">
      <c r="C63">
        <v>505676710</v>
      </c>
      <c r="D63" t="str">
        <f t="shared" si="0"/>
        <v>966505676710</v>
      </c>
    </row>
    <row r="64" spans="3:4" x14ac:dyDescent="0.3">
      <c r="C64">
        <v>591507777</v>
      </c>
      <c r="D64" t="str">
        <f t="shared" si="0"/>
        <v>966591507777</v>
      </c>
    </row>
    <row r="65" spans="3:4" x14ac:dyDescent="0.3">
      <c r="C65">
        <v>531808545</v>
      </c>
      <c r="D65" t="str">
        <f t="shared" si="0"/>
        <v>966531808545</v>
      </c>
    </row>
    <row r="66" spans="3:4" x14ac:dyDescent="0.3">
      <c r="C66">
        <v>503134936</v>
      </c>
      <c r="D66" t="str">
        <f t="shared" si="0"/>
        <v>966503134936</v>
      </c>
    </row>
    <row r="67" spans="3:4" x14ac:dyDescent="0.3">
      <c r="C67">
        <v>559009003</v>
      </c>
      <c r="D67" t="str">
        <f t="shared" ref="D67:D130" si="1">966&amp;C67</f>
        <v>966559009003</v>
      </c>
    </row>
    <row r="68" spans="3:4" x14ac:dyDescent="0.3">
      <c r="C68">
        <v>538080406</v>
      </c>
      <c r="D68" t="str">
        <f t="shared" si="1"/>
        <v>966538080406</v>
      </c>
    </row>
    <row r="69" spans="3:4" x14ac:dyDescent="0.3">
      <c r="C69">
        <v>505236826</v>
      </c>
      <c r="D69" t="str">
        <f t="shared" si="1"/>
        <v>966505236826</v>
      </c>
    </row>
    <row r="70" spans="3:4" x14ac:dyDescent="0.3">
      <c r="C70">
        <v>505445121</v>
      </c>
      <c r="D70" t="str">
        <f t="shared" si="1"/>
        <v>966505445121</v>
      </c>
    </row>
    <row r="71" spans="3:4" x14ac:dyDescent="0.3">
      <c r="C71">
        <v>547448832</v>
      </c>
      <c r="D71" t="str">
        <f t="shared" si="1"/>
        <v>966547448832</v>
      </c>
    </row>
    <row r="72" spans="3:4" x14ac:dyDescent="0.3">
      <c r="C72">
        <v>555797954</v>
      </c>
      <c r="D72" t="str">
        <f t="shared" si="1"/>
        <v>966555797954</v>
      </c>
    </row>
    <row r="73" spans="3:4" x14ac:dyDescent="0.3">
      <c r="C73">
        <v>504408772</v>
      </c>
      <c r="D73" t="str">
        <f t="shared" si="1"/>
        <v>966504408772</v>
      </c>
    </row>
    <row r="74" spans="3:4" x14ac:dyDescent="0.3">
      <c r="C74">
        <v>568702520</v>
      </c>
      <c r="D74" t="str">
        <f t="shared" si="1"/>
        <v>966568702520</v>
      </c>
    </row>
    <row r="75" spans="3:4" x14ac:dyDescent="0.3">
      <c r="C75">
        <v>506247025</v>
      </c>
      <c r="D75" t="str">
        <f t="shared" si="1"/>
        <v>966506247025</v>
      </c>
    </row>
    <row r="76" spans="3:4" x14ac:dyDescent="0.3">
      <c r="C76">
        <v>555332236</v>
      </c>
      <c r="D76" t="str">
        <f t="shared" si="1"/>
        <v>966555332236</v>
      </c>
    </row>
    <row r="77" spans="3:4" x14ac:dyDescent="0.3">
      <c r="C77">
        <v>551852020</v>
      </c>
      <c r="D77" t="str">
        <f t="shared" si="1"/>
        <v>966551852020</v>
      </c>
    </row>
    <row r="78" spans="3:4" x14ac:dyDescent="0.3">
      <c r="C78">
        <v>537605545</v>
      </c>
      <c r="D78" t="str">
        <f t="shared" si="1"/>
        <v>966537605545</v>
      </c>
    </row>
    <row r="79" spans="3:4" x14ac:dyDescent="0.3">
      <c r="C79">
        <v>505283400</v>
      </c>
      <c r="D79" t="str">
        <f t="shared" si="1"/>
        <v>966505283400</v>
      </c>
    </row>
    <row r="80" spans="3:4" x14ac:dyDescent="0.3">
      <c r="C80">
        <v>551133172</v>
      </c>
      <c r="D80" t="str">
        <f t="shared" si="1"/>
        <v>966551133172</v>
      </c>
    </row>
    <row r="81" spans="3:4" x14ac:dyDescent="0.3">
      <c r="C81">
        <v>557677712</v>
      </c>
      <c r="D81" t="str">
        <f t="shared" si="1"/>
        <v>966557677712</v>
      </c>
    </row>
    <row r="82" spans="3:4" x14ac:dyDescent="0.3">
      <c r="C82">
        <v>596595339</v>
      </c>
      <c r="D82" t="str">
        <f t="shared" si="1"/>
        <v>966596595339</v>
      </c>
    </row>
    <row r="83" spans="3:4" x14ac:dyDescent="0.3">
      <c r="C83">
        <v>582992139</v>
      </c>
      <c r="D83" t="str">
        <f t="shared" si="1"/>
        <v>966582992139</v>
      </c>
    </row>
    <row r="84" spans="3:4" x14ac:dyDescent="0.3">
      <c r="C84">
        <v>506404284</v>
      </c>
      <c r="D84" t="str">
        <f t="shared" si="1"/>
        <v>966506404284</v>
      </c>
    </row>
    <row r="85" spans="3:4" x14ac:dyDescent="0.3">
      <c r="C85">
        <v>505995504</v>
      </c>
      <c r="D85" t="str">
        <f t="shared" si="1"/>
        <v>966505995504</v>
      </c>
    </row>
    <row r="86" spans="3:4" x14ac:dyDescent="0.3">
      <c r="C86">
        <v>506030305</v>
      </c>
      <c r="D86" t="str">
        <f t="shared" si="1"/>
        <v>966506030305</v>
      </c>
    </row>
    <row r="87" spans="3:4" x14ac:dyDescent="0.3">
      <c r="C87">
        <v>541970494</v>
      </c>
      <c r="D87" t="str">
        <f t="shared" si="1"/>
        <v>966541970494</v>
      </c>
    </row>
    <row r="88" spans="3:4" x14ac:dyDescent="0.3">
      <c r="C88">
        <v>504207600</v>
      </c>
      <c r="D88" t="str">
        <f t="shared" si="1"/>
        <v>966504207600</v>
      </c>
    </row>
    <row r="89" spans="3:4" x14ac:dyDescent="0.3">
      <c r="C89">
        <v>552422510</v>
      </c>
      <c r="D89" t="str">
        <f t="shared" si="1"/>
        <v>966552422510</v>
      </c>
    </row>
    <row r="90" spans="3:4" x14ac:dyDescent="0.3">
      <c r="C90">
        <v>533318303</v>
      </c>
      <c r="D90" t="str">
        <f t="shared" si="1"/>
        <v>966533318303</v>
      </c>
    </row>
    <row r="91" spans="3:4" x14ac:dyDescent="0.3">
      <c r="C91">
        <v>596664982</v>
      </c>
      <c r="D91" t="str">
        <f t="shared" si="1"/>
        <v>966596664982</v>
      </c>
    </row>
    <row r="92" spans="3:4" x14ac:dyDescent="0.3">
      <c r="C92">
        <v>506486803</v>
      </c>
      <c r="D92" t="str">
        <f t="shared" si="1"/>
        <v>966506486803</v>
      </c>
    </row>
    <row r="93" spans="3:4" x14ac:dyDescent="0.3">
      <c r="C93">
        <v>504200532</v>
      </c>
      <c r="D93" t="str">
        <f t="shared" si="1"/>
        <v>966504200532</v>
      </c>
    </row>
    <row r="94" spans="3:4" x14ac:dyDescent="0.3">
      <c r="C94">
        <v>562381311</v>
      </c>
      <c r="D94" t="str">
        <f t="shared" si="1"/>
        <v>966562381311</v>
      </c>
    </row>
    <row r="95" spans="3:4" x14ac:dyDescent="0.3">
      <c r="C95">
        <v>553282829</v>
      </c>
      <c r="D95" t="str">
        <f t="shared" si="1"/>
        <v>966553282829</v>
      </c>
    </row>
    <row r="96" spans="3:4" x14ac:dyDescent="0.3">
      <c r="C96">
        <v>552473448</v>
      </c>
      <c r="D96" t="str">
        <f t="shared" si="1"/>
        <v>966552473448</v>
      </c>
    </row>
    <row r="97" spans="3:4" x14ac:dyDescent="0.3">
      <c r="C97">
        <v>505475298</v>
      </c>
      <c r="D97" t="str">
        <f t="shared" si="1"/>
        <v>966505475298</v>
      </c>
    </row>
    <row r="98" spans="3:4" x14ac:dyDescent="0.3">
      <c r="C98">
        <v>505197644</v>
      </c>
      <c r="D98" t="str">
        <f t="shared" si="1"/>
        <v>966505197644</v>
      </c>
    </row>
    <row r="99" spans="3:4" x14ac:dyDescent="0.3">
      <c r="C99">
        <v>565580768</v>
      </c>
      <c r="D99" t="str">
        <f t="shared" si="1"/>
        <v>966565580768</v>
      </c>
    </row>
    <row r="100" spans="3:4" x14ac:dyDescent="0.3">
      <c r="C100">
        <v>595555341</v>
      </c>
      <c r="D100" t="str">
        <f t="shared" si="1"/>
        <v>966595555341</v>
      </c>
    </row>
    <row r="101" spans="3:4" x14ac:dyDescent="0.3">
      <c r="C101">
        <v>553662209</v>
      </c>
      <c r="D101" t="str">
        <f t="shared" si="1"/>
        <v>966553662209</v>
      </c>
    </row>
    <row r="102" spans="3:4" x14ac:dyDescent="0.3">
      <c r="C102">
        <v>532674383</v>
      </c>
      <c r="D102" t="str">
        <f t="shared" si="1"/>
        <v>966532674383</v>
      </c>
    </row>
    <row r="103" spans="3:4" x14ac:dyDescent="0.3">
      <c r="C103">
        <v>583307807</v>
      </c>
      <c r="D103" t="str">
        <f t="shared" si="1"/>
        <v>966583307807</v>
      </c>
    </row>
    <row r="104" spans="3:4" x14ac:dyDescent="0.3">
      <c r="C104">
        <v>550001919</v>
      </c>
      <c r="D104" t="str">
        <f t="shared" si="1"/>
        <v>966550001919</v>
      </c>
    </row>
    <row r="105" spans="3:4" x14ac:dyDescent="0.3">
      <c r="C105">
        <v>549199991</v>
      </c>
      <c r="D105" t="str">
        <f t="shared" si="1"/>
        <v>966549199991</v>
      </c>
    </row>
    <row r="106" spans="3:4" x14ac:dyDescent="0.3">
      <c r="C106">
        <v>538616197</v>
      </c>
      <c r="D106" t="str">
        <f t="shared" si="1"/>
        <v>966538616197</v>
      </c>
    </row>
    <row r="107" spans="3:4" x14ac:dyDescent="0.3">
      <c r="C107">
        <v>543364440</v>
      </c>
      <c r="D107" t="str">
        <f t="shared" si="1"/>
        <v>966543364440</v>
      </c>
    </row>
    <row r="108" spans="3:4" x14ac:dyDescent="0.3">
      <c r="C108">
        <v>563165924</v>
      </c>
      <c r="D108" t="str">
        <f t="shared" si="1"/>
        <v>966563165924</v>
      </c>
    </row>
    <row r="109" spans="3:4" x14ac:dyDescent="0.3">
      <c r="C109">
        <v>533333919</v>
      </c>
      <c r="D109" t="str">
        <f t="shared" si="1"/>
        <v>966533333919</v>
      </c>
    </row>
    <row r="110" spans="3:4" x14ac:dyDescent="0.3">
      <c r="C110">
        <v>568109243</v>
      </c>
      <c r="D110" t="str">
        <f t="shared" si="1"/>
        <v>966568109243</v>
      </c>
    </row>
    <row r="111" spans="3:4" x14ac:dyDescent="0.3">
      <c r="C111">
        <v>556555036</v>
      </c>
      <c r="D111" t="str">
        <f t="shared" si="1"/>
        <v>966556555036</v>
      </c>
    </row>
    <row r="112" spans="3:4" x14ac:dyDescent="0.3">
      <c r="C112">
        <v>500363334</v>
      </c>
      <c r="D112" t="str">
        <f t="shared" si="1"/>
        <v>966500363334</v>
      </c>
    </row>
    <row r="113" spans="3:4" x14ac:dyDescent="0.3">
      <c r="C113">
        <v>500667466</v>
      </c>
      <c r="D113" t="str">
        <f t="shared" si="1"/>
        <v>966500667466</v>
      </c>
    </row>
    <row r="114" spans="3:4" x14ac:dyDescent="0.3">
      <c r="C114">
        <v>559757597</v>
      </c>
      <c r="D114" t="str">
        <f t="shared" si="1"/>
        <v>966559757597</v>
      </c>
    </row>
    <row r="115" spans="3:4" x14ac:dyDescent="0.3">
      <c r="C115">
        <v>595747939</v>
      </c>
      <c r="D115" t="str">
        <f t="shared" si="1"/>
        <v>966595747939</v>
      </c>
    </row>
    <row r="116" spans="3:4" x14ac:dyDescent="0.3">
      <c r="C116">
        <v>549428450</v>
      </c>
      <c r="D116" t="str">
        <f t="shared" si="1"/>
        <v>966549428450</v>
      </c>
    </row>
    <row r="117" spans="3:4" x14ac:dyDescent="0.3">
      <c r="C117">
        <v>503125558</v>
      </c>
      <c r="D117" t="str">
        <f t="shared" si="1"/>
        <v>966503125558</v>
      </c>
    </row>
    <row r="118" spans="3:4" x14ac:dyDescent="0.3">
      <c r="C118">
        <v>557111332</v>
      </c>
      <c r="D118" t="str">
        <f t="shared" si="1"/>
        <v>966557111332</v>
      </c>
    </row>
    <row r="119" spans="3:4" x14ac:dyDescent="0.3">
      <c r="C119">
        <v>553115197</v>
      </c>
      <c r="D119" t="str">
        <f t="shared" si="1"/>
        <v>966553115197</v>
      </c>
    </row>
    <row r="120" spans="3:4" x14ac:dyDescent="0.3">
      <c r="C120">
        <v>565529399</v>
      </c>
      <c r="D120" t="str">
        <f t="shared" si="1"/>
        <v>966565529399</v>
      </c>
    </row>
    <row r="121" spans="3:4" x14ac:dyDescent="0.3">
      <c r="C121">
        <v>598913482</v>
      </c>
      <c r="D121" t="str">
        <f t="shared" si="1"/>
        <v>966598913482</v>
      </c>
    </row>
    <row r="122" spans="3:4" x14ac:dyDescent="0.3">
      <c r="C122">
        <v>540303039</v>
      </c>
      <c r="D122" t="str">
        <f t="shared" si="1"/>
        <v>966540303039</v>
      </c>
    </row>
    <row r="123" spans="3:4" x14ac:dyDescent="0.3">
      <c r="C123">
        <v>503756964</v>
      </c>
      <c r="D123" t="str">
        <f t="shared" si="1"/>
        <v>966503756964</v>
      </c>
    </row>
    <row r="124" spans="3:4" x14ac:dyDescent="0.3">
      <c r="C124">
        <v>500002341</v>
      </c>
      <c r="D124" t="str">
        <f t="shared" si="1"/>
        <v>966500002341</v>
      </c>
    </row>
    <row r="125" spans="3:4" x14ac:dyDescent="0.3">
      <c r="C125">
        <v>583623300</v>
      </c>
      <c r="D125" t="str">
        <f t="shared" si="1"/>
        <v>966583623300</v>
      </c>
    </row>
    <row r="126" spans="3:4" x14ac:dyDescent="0.3">
      <c r="C126">
        <v>590066649</v>
      </c>
      <c r="D126" t="str">
        <f t="shared" si="1"/>
        <v>966590066649</v>
      </c>
    </row>
    <row r="127" spans="3:4" x14ac:dyDescent="0.3">
      <c r="C127">
        <v>500005590</v>
      </c>
      <c r="D127" t="str">
        <f t="shared" si="1"/>
        <v>966500005590</v>
      </c>
    </row>
    <row r="128" spans="3:4" x14ac:dyDescent="0.3">
      <c r="C128">
        <v>555414157</v>
      </c>
      <c r="D128" t="str">
        <f t="shared" si="1"/>
        <v>966555414157</v>
      </c>
    </row>
    <row r="129" spans="3:4" x14ac:dyDescent="0.3">
      <c r="C129">
        <v>592277311</v>
      </c>
      <c r="D129" t="str">
        <f t="shared" si="1"/>
        <v>966592277311</v>
      </c>
    </row>
    <row r="130" spans="3:4" x14ac:dyDescent="0.3">
      <c r="C130">
        <v>555454808</v>
      </c>
      <c r="D130" t="str">
        <f t="shared" si="1"/>
        <v>966555454808</v>
      </c>
    </row>
    <row r="131" spans="3:4" x14ac:dyDescent="0.3">
      <c r="C131">
        <v>555592145</v>
      </c>
      <c r="D131" t="str">
        <f t="shared" ref="D131:D194" si="2">966&amp;C131</f>
        <v>966555592145</v>
      </c>
    </row>
    <row r="132" spans="3:4" x14ac:dyDescent="0.3">
      <c r="C132">
        <v>541308028</v>
      </c>
      <c r="D132" t="str">
        <f t="shared" si="2"/>
        <v>966541308028</v>
      </c>
    </row>
    <row r="133" spans="3:4" x14ac:dyDescent="0.3">
      <c r="C133">
        <v>558334458</v>
      </c>
      <c r="D133" t="str">
        <f t="shared" si="2"/>
        <v>966558334458</v>
      </c>
    </row>
    <row r="134" spans="3:4" x14ac:dyDescent="0.3">
      <c r="C134">
        <v>504295853</v>
      </c>
      <c r="D134" t="str">
        <f t="shared" si="2"/>
        <v>966504295853</v>
      </c>
    </row>
    <row r="135" spans="3:4" x14ac:dyDescent="0.3">
      <c r="C135">
        <v>505587322</v>
      </c>
      <c r="D135" t="str">
        <f t="shared" si="2"/>
        <v>966505587322</v>
      </c>
    </row>
    <row r="136" spans="3:4" x14ac:dyDescent="0.3">
      <c r="C136">
        <v>500888787</v>
      </c>
      <c r="D136" t="str">
        <f t="shared" si="2"/>
        <v>966500888787</v>
      </c>
    </row>
    <row r="137" spans="3:4" x14ac:dyDescent="0.3">
      <c r="C137">
        <v>582345300</v>
      </c>
      <c r="D137" t="str">
        <f t="shared" si="2"/>
        <v>966582345300</v>
      </c>
    </row>
    <row r="138" spans="3:4" x14ac:dyDescent="0.3">
      <c r="C138">
        <v>500552266</v>
      </c>
      <c r="D138" t="str">
        <f t="shared" si="2"/>
        <v>966500552266</v>
      </c>
    </row>
    <row r="139" spans="3:4" x14ac:dyDescent="0.3">
      <c r="C139">
        <v>559353577</v>
      </c>
      <c r="D139" t="str">
        <f t="shared" si="2"/>
        <v>966559353577</v>
      </c>
    </row>
    <row r="140" spans="3:4" x14ac:dyDescent="0.3">
      <c r="C140">
        <v>500427984</v>
      </c>
      <c r="D140" t="str">
        <f t="shared" si="2"/>
        <v>966500427984</v>
      </c>
    </row>
    <row r="141" spans="3:4" x14ac:dyDescent="0.3">
      <c r="C141">
        <v>505762360</v>
      </c>
      <c r="D141" t="str">
        <f t="shared" si="2"/>
        <v>966505762360</v>
      </c>
    </row>
    <row r="142" spans="3:4" x14ac:dyDescent="0.3">
      <c r="C142">
        <v>534692446</v>
      </c>
      <c r="D142" t="str">
        <f t="shared" si="2"/>
        <v>966534692446</v>
      </c>
    </row>
    <row r="143" spans="3:4" x14ac:dyDescent="0.3">
      <c r="C143">
        <v>562800778</v>
      </c>
      <c r="D143" t="str">
        <f t="shared" si="2"/>
        <v>966562800778</v>
      </c>
    </row>
    <row r="144" spans="3:4" x14ac:dyDescent="0.3">
      <c r="C144">
        <v>505490543</v>
      </c>
      <c r="D144" t="str">
        <f t="shared" si="2"/>
        <v>966505490543</v>
      </c>
    </row>
    <row r="145" spans="3:4" x14ac:dyDescent="0.3">
      <c r="C145">
        <v>566727727</v>
      </c>
      <c r="D145" t="str">
        <f t="shared" si="2"/>
        <v>966566727727</v>
      </c>
    </row>
    <row r="146" spans="3:4" x14ac:dyDescent="0.3">
      <c r="C146">
        <v>530745114</v>
      </c>
      <c r="D146" t="str">
        <f t="shared" si="2"/>
        <v>966530745114</v>
      </c>
    </row>
    <row r="147" spans="3:4" x14ac:dyDescent="0.3">
      <c r="C147">
        <v>553123914</v>
      </c>
      <c r="D147" t="str">
        <f t="shared" si="2"/>
        <v>966553123914</v>
      </c>
    </row>
    <row r="148" spans="3:4" x14ac:dyDescent="0.3">
      <c r="C148">
        <v>504447422</v>
      </c>
      <c r="D148" t="str">
        <f t="shared" si="2"/>
        <v>966504447422</v>
      </c>
    </row>
    <row r="149" spans="3:4" x14ac:dyDescent="0.3">
      <c r="C149">
        <v>554075381</v>
      </c>
      <c r="D149" t="str">
        <f t="shared" si="2"/>
        <v>966554075381</v>
      </c>
    </row>
    <row r="150" spans="3:4" x14ac:dyDescent="0.3">
      <c r="C150">
        <v>532589410</v>
      </c>
      <c r="D150" t="str">
        <f t="shared" si="2"/>
        <v>966532589410</v>
      </c>
    </row>
    <row r="151" spans="3:4" x14ac:dyDescent="0.3">
      <c r="C151">
        <v>552282929</v>
      </c>
      <c r="D151" t="str">
        <f t="shared" si="2"/>
        <v>966552282929</v>
      </c>
    </row>
    <row r="152" spans="3:4" x14ac:dyDescent="0.3">
      <c r="C152">
        <v>508491451</v>
      </c>
      <c r="D152" t="str">
        <f t="shared" si="2"/>
        <v>966508491451</v>
      </c>
    </row>
    <row r="153" spans="3:4" x14ac:dyDescent="0.3">
      <c r="C153">
        <v>555750136</v>
      </c>
      <c r="D153" t="str">
        <f t="shared" si="2"/>
        <v>966555750136</v>
      </c>
    </row>
    <row r="154" spans="3:4" x14ac:dyDescent="0.3">
      <c r="C154">
        <v>502092782</v>
      </c>
      <c r="D154" t="str">
        <f t="shared" si="2"/>
        <v>966502092782</v>
      </c>
    </row>
    <row r="155" spans="3:4" x14ac:dyDescent="0.3">
      <c r="C155">
        <v>555080705</v>
      </c>
      <c r="D155" t="str">
        <f t="shared" si="2"/>
        <v>966555080705</v>
      </c>
    </row>
    <row r="156" spans="3:4" x14ac:dyDescent="0.3">
      <c r="C156">
        <v>597791222</v>
      </c>
      <c r="D156" t="str">
        <f t="shared" si="2"/>
        <v>966597791222</v>
      </c>
    </row>
    <row r="157" spans="3:4" x14ac:dyDescent="0.3">
      <c r="C157">
        <v>557550719</v>
      </c>
      <c r="D157" t="str">
        <f t="shared" si="2"/>
        <v>966557550719</v>
      </c>
    </row>
    <row r="158" spans="3:4" x14ac:dyDescent="0.3">
      <c r="C158">
        <v>540266587</v>
      </c>
      <c r="D158" t="str">
        <f t="shared" si="2"/>
        <v>966540266587</v>
      </c>
    </row>
    <row r="159" spans="3:4" x14ac:dyDescent="0.3">
      <c r="C159">
        <v>554600466</v>
      </c>
      <c r="D159" t="str">
        <f t="shared" si="2"/>
        <v>966554600466</v>
      </c>
    </row>
    <row r="160" spans="3:4" x14ac:dyDescent="0.3">
      <c r="C160">
        <v>537898456</v>
      </c>
      <c r="D160" t="str">
        <f t="shared" si="2"/>
        <v>966537898456</v>
      </c>
    </row>
    <row r="161" spans="3:4" x14ac:dyDescent="0.3">
      <c r="C161">
        <v>502609000</v>
      </c>
      <c r="D161" t="str">
        <f t="shared" si="2"/>
        <v>966502609000</v>
      </c>
    </row>
    <row r="162" spans="3:4" x14ac:dyDescent="0.3">
      <c r="C162">
        <v>557772296</v>
      </c>
      <c r="D162" t="str">
        <f t="shared" si="2"/>
        <v>966557772296</v>
      </c>
    </row>
    <row r="163" spans="3:4" x14ac:dyDescent="0.3">
      <c r="C163">
        <v>555724434</v>
      </c>
      <c r="D163" t="str">
        <f t="shared" si="2"/>
        <v>966555724434</v>
      </c>
    </row>
    <row r="164" spans="3:4" x14ac:dyDescent="0.3">
      <c r="C164">
        <v>550051021</v>
      </c>
      <c r="D164" t="str">
        <f t="shared" si="2"/>
        <v>966550051021</v>
      </c>
    </row>
    <row r="165" spans="3:4" x14ac:dyDescent="0.3">
      <c r="C165">
        <v>557242376</v>
      </c>
      <c r="D165" t="str">
        <f t="shared" si="2"/>
        <v>966557242376</v>
      </c>
    </row>
    <row r="166" spans="3:4" x14ac:dyDescent="0.3">
      <c r="C166">
        <v>563776818</v>
      </c>
      <c r="D166" t="str">
        <f t="shared" si="2"/>
        <v>966563776818</v>
      </c>
    </row>
    <row r="167" spans="3:4" x14ac:dyDescent="0.3">
      <c r="C167">
        <v>593000621</v>
      </c>
      <c r="D167" t="str">
        <f t="shared" si="2"/>
        <v>966593000621</v>
      </c>
    </row>
    <row r="168" spans="3:4" x14ac:dyDescent="0.3">
      <c r="C168">
        <v>533132200</v>
      </c>
      <c r="D168" t="str">
        <f t="shared" si="2"/>
        <v>966533132200</v>
      </c>
    </row>
    <row r="169" spans="3:4" x14ac:dyDescent="0.3">
      <c r="C169">
        <v>502478964</v>
      </c>
      <c r="D169" t="str">
        <f t="shared" si="2"/>
        <v>966502478964</v>
      </c>
    </row>
    <row r="170" spans="3:4" x14ac:dyDescent="0.3">
      <c r="C170">
        <v>503543490</v>
      </c>
      <c r="D170" t="str">
        <f t="shared" si="2"/>
        <v>966503543490</v>
      </c>
    </row>
    <row r="171" spans="3:4" x14ac:dyDescent="0.3">
      <c r="C171">
        <v>505433009</v>
      </c>
      <c r="D171" t="str">
        <f t="shared" si="2"/>
        <v>966505433009</v>
      </c>
    </row>
    <row r="172" spans="3:4" x14ac:dyDescent="0.3">
      <c r="C172">
        <v>591093706</v>
      </c>
      <c r="D172" t="str">
        <f t="shared" si="2"/>
        <v>966591093706</v>
      </c>
    </row>
    <row r="173" spans="3:4" x14ac:dyDescent="0.3">
      <c r="C173">
        <v>504845050</v>
      </c>
      <c r="D173" t="str">
        <f t="shared" si="2"/>
        <v>966504845050</v>
      </c>
    </row>
    <row r="174" spans="3:4" x14ac:dyDescent="0.3">
      <c r="C174">
        <v>552020702</v>
      </c>
      <c r="D174" t="str">
        <f t="shared" si="2"/>
        <v>966552020702</v>
      </c>
    </row>
    <row r="175" spans="3:4" x14ac:dyDescent="0.3">
      <c r="C175">
        <v>561201776</v>
      </c>
      <c r="D175" t="str">
        <f t="shared" si="2"/>
        <v>966561201776</v>
      </c>
    </row>
    <row r="176" spans="3:4" x14ac:dyDescent="0.3">
      <c r="C176">
        <v>545270470</v>
      </c>
      <c r="D176" t="str">
        <f t="shared" si="2"/>
        <v>966545270470</v>
      </c>
    </row>
    <row r="177" spans="3:4" x14ac:dyDescent="0.3">
      <c r="C177">
        <v>533002276</v>
      </c>
      <c r="D177" t="str">
        <f t="shared" si="2"/>
        <v>966533002276</v>
      </c>
    </row>
    <row r="178" spans="3:4" x14ac:dyDescent="0.3">
      <c r="C178">
        <v>545370999</v>
      </c>
      <c r="D178" t="str">
        <f t="shared" si="2"/>
        <v>966545370999</v>
      </c>
    </row>
    <row r="179" spans="3:4" x14ac:dyDescent="0.3">
      <c r="C179">
        <v>505533244</v>
      </c>
      <c r="D179" t="str">
        <f t="shared" si="2"/>
        <v>966505533244</v>
      </c>
    </row>
    <row r="180" spans="3:4" x14ac:dyDescent="0.3">
      <c r="C180">
        <v>532894980</v>
      </c>
      <c r="D180" t="str">
        <f t="shared" si="2"/>
        <v>966532894980</v>
      </c>
    </row>
    <row r="181" spans="3:4" x14ac:dyDescent="0.3">
      <c r="C181">
        <v>504198776</v>
      </c>
      <c r="D181" t="str">
        <f t="shared" si="2"/>
        <v>966504198776</v>
      </c>
    </row>
    <row r="182" spans="3:4" x14ac:dyDescent="0.3">
      <c r="C182">
        <v>572181531</v>
      </c>
      <c r="D182" t="str">
        <f t="shared" si="2"/>
        <v>966572181531</v>
      </c>
    </row>
    <row r="183" spans="3:4" x14ac:dyDescent="0.3">
      <c r="C183">
        <v>598007023</v>
      </c>
      <c r="D183" t="str">
        <f t="shared" si="2"/>
        <v>966598007023</v>
      </c>
    </row>
    <row r="184" spans="3:4" x14ac:dyDescent="0.3">
      <c r="C184">
        <v>542326006</v>
      </c>
      <c r="D184" t="str">
        <f t="shared" si="2"/>
        <v>966542326006</v>
      </c>
    </row>
    <row r="185" spans="3:4" x14ac:dyDescent="0.3">
      <c r="C185">
        <v>508226777</v>
      </c>
      <c r="D185" t="str">
        <f t="shared" si="2"/>
        <v>966508226777</v>
      </c>
    </row>
    <row r="186" spans="3:4" x14ac:dyDescent="0.3">
      <c r="C186">
        <v>553032595</v>
      </c>
      <c r="D186" t="str">
        <f t="shared" si="2"/>
        <v>966553032595</v>
      </c>
    </row>
    <row r="187" spans="3:4" x14ac:dyDescent="0.3">
      <c r="C187">
        <v>503537450</v>
      </c>
      <c r="D187" t="str">
        <f t="shared" si="2"/>
        <v>966503537450</v>
      </c>
    </row>
    <row r="188" spans="3:4" x14ac:dyDescent="0.3">
      <c r="C188">
        <v>566988808</v>
      </c>
      <c r="D188" t="str">
        <f t="shared" si="2"/>
        <v>966566988808</v>
      </c>
    </row>
    <row r="189" spans="3:4" x14ac:dyDescent="0.3">
      <c r="C189">
        <v>545002721</v>
      </c>
      <c r="D189" t="str">
        <f t="shared" si="2"/>
        <v>966545002721</v>
      </c>
    </row>
    <row r="190" spans="3:4" x14ac:dyDescent="0.3">
      <c r="C190">
        <v>544944144</v>
      </c>
      <c r="D190" t="str">
        <f t="shared" si="2"/>
        <v>966544944144</v>
      </c>
    </row>
    <row r="191" spans="3:4" x14ac:dyDescent="0.3">
      <c r="C191">
        <v>555285956</v>
      </c>
      <c r="D191" t="str">
        <f t="shared" si="2"/>
        <v>966555285956</v>
      </c>
    </row>
    <row r="192" spans="3:4" x14ac:dyDescent="0.3">
      <c r="C192">
        <v>561666307</v>
      </c>
      <c r="D192" t="str">
        <f t="shared" si="2"/>
        <v>966561666307</v>
      </c>
    </row>
    <row r="193" spans="3:4" x14ac:dyDescent="0.3">
      <c r="C193">
        <v>553332182</v>
      </c>
      <c r="D193" t="str">
        <f t="shared" si="2"/>
        <v>966553332182</v>
      </c>
    </row>
    <row r="194" spans="3:4" x14ac:dyDescent="0.3">
      <c r="C194">
        <v>505378833</v>
      </c>
      <c r="D194" t="str">
        <f t="shared" si="2"/>
        <v>966505378833</v>
      </c>
    </row>
    <row r="195" spans="3:4" x14ac:dyDescent="0.3">
      <c r="C195">
        <v>541333338</v>
      </c>
      <c r="D195" t="str">
        <f t="shared" ref="D195:D258" si="3">966&amp;C195</f>
        <v>966541333338</v>
      </c>
    </row>
    <row r="196" spans="3:4" x14ac:dyDescent="0.3">
      <c r="C196">
        <v>545972101</v>
      </c>
      <c r="D196" t="str">
        <f t="shared" si="3"/>
        <v>966545972101</v>
      </c>
    </row>
    <row r="197" spans="3:4" x14ac:dyDescent="0.3">
      <c r="C197">
        <v>557213181</v>
      </c>
      <c r="D197" t="str">
        <f t="shared" si="3"/>
        <v>966557213181</v>
      </c>
    </row>
    <row r="198" spans="3:4" x14ac:dyDescent="0.3">
      <c r="C198">
        <v>561317000</v>
      </c>
      <c r="D198" t="str">
        <f t="shared" si="3"/>
        <v>966561317000</v>
      </c>
    </row>
    <row r="199" spans="3:4" x14ac:dyDescent="0.3">
      <c r="C199">
        <v>595830833</v>
      </c>
      <c r="D199" t="str">
        <f t="shared" si="3"/>
        <v>966595830833</v>
      </c>
    </row>
    <row r="200" spans="3:4" x14ac:dyDescent="0.3">
      <c r="C200">
        <v>599933393</v>
      </c>
      <c r="D200" t="str">
        <f t="shared" si="3"/>
        <v>966599933393</v>
      </c>
    </row>
    <row r="201" spans="3:4" x14ac:dyDescent="0.3">
      <c r="C201">
        <v>502033060</v>
      </c>
      <c r="D201" t="str">
        <f t="shared" si="3"/>
        <v>966502033060</v>
      </c>
    </row>
    <row r="202" spans="3:4" x14ac:dyDescent="0.3">
      <c r="C202">
        <v>555380899</v>
      </c>
      <c r="D202" t="str">
        <f t="shared" si="3"/>
        <v>966555380899</v>
      </c>
    </row>
    <row r="203" spans="3:4" x14ac:dyDescent="0.3">
      <c r="C203">
        <v>555008433</v>
      </c>
      <c r="D203" t="str">
        <f t="shared" si="3"/>
        <v>966555008433</v>
      </c>
    </row>
    <row r="204" spans="3:4" x14ac:dyDescent="0.3">
      <c r="C204">
        <v>550455579</v>
      </c>
      <c r="D204" t="str">
        <f t="shared" si="3"/>
        <v>966550455579</v>
      </c>
    </row>
    <row r="205" spans="3:4" x14ac:dyDescent="0.3">
      <c r="C205">
        <v>555562222</v>
      </c>
      <c r="D205" t="str">
        <f t="shared" si="3"/>
        <v>966555562222</v>
      </c>
    </row>
    <row r="206" spans="3:4" x14ac:dyDescent="0.3">
      <c r="C206">
        <v>552512222</v>
      </c>
      <c r="D206" t="str">
        <f t="shared" si="3"/>
        <v>966552512222</v>
      </c>
    </row>
    <row r="207" spans="3:4" x14ac:dyDescent="0.3">
      <c r="C207">
        <v>506261688</v>
      </c>
      <c r="D207" t="str">
        <f t="shared" si="3"/>
        <v>966506261688</v>
      </c>
    </row>
    <row r="208" spans="3:4" x14ac:dyDescent="0.3">
      <c r="C208">
        <v>555746999</v>
      </c>
      <c r="D208" t="str">
        <f t="shared" si="3"/>
        <v>966555746999</v>
      </c>
    </row>
    <row r="209" spans="3:4" x14ac:dyDescent="0.3">
      <c r="C209">
        <v>531111750</v>
      </c>
      <c r="D209" t="str">
        <f t="shared" si="3"/>
        <v>966531111750</v>
      </c>
    </row>
    <row r="210" spans="3:4" x14ac:dyDescent="0.3">
      <c r="C210">
        <v>543322884</v>
      </c>
      <c r="D210" t="str">
        <f t="shared" si="3"/>
        <v>966543322884</v>
      </c>
    </row>
    <row r="211" spans="3:4" x14ac:dyDescent="0.3">
      <c r="C211">
        <v>568757547</v>
      </c>
      <c r="D211" t="str">
        <f t="shared" si="3"/>
        <v>966568757547</v>
      </c>
    </row>
    <row r="212" spans="3:4" x14ac:dyDescent="0.3">
      <c r="C212">
        <v>561227700</v>
      </c>
      <c r="D212" t="str">
        <f t="shared" si="3"/>
        <v>966561227700</v>
      </c>
    </row>
    <row r="213" spans="3:4" x14ac:dyDescent="0.3">
      <c r="C213">
        <v>544488842</v>
      </c>
      <c r="D213" t="str">
        <f t="shared" si="3"/>
        <v>966544488842</v>
      </c>
    </row>
    <row r="214" spans="3:4" x14ac:dyDescent="0.3">
      <c r="C214">
        <v>501080888</v>
      </c>
      <c r="D214" t="str">
        <f t="shared" si="3"/>
        <v>966501080888</v>
      </c>
    </row>
    <row r="215" spans="3:4" x14ac:dyDescent="0.3">
      <c r="C215">
        <v>560612959</v>
      </c>
      <c r="D215" t="str">
        <f t="shared" si="3"/>
        <v>966560612959</v>
      </c>
    </row>
    <row r="216" spans="3:4" x14ac:dyDescent="0.3">
      <c r="C216">
        <v>503995660</v>
      </c>
      <c r="D216" t="str">
        <f t="shared" si="3"/>
        <v>966503995660</v>
      </c>
    </row>
    <row r="217" spans="3:4" x14ac:dyDescent="0.3">
      <c r="C217">
        <v>557624855</v>
      </c>
      <c r="D217" t="str">
        <f t="shared" si="3"/>
        <v>966557624855</v>
      </c>
    </row>
    <row r="218" spans="3:4" x14ac:dyDescent="0.3">
      <c r="C218">
        <v>540092914</v>
      </c>
      <c r="D218" t="str">
        <f t="shared" si="3"/>
        <v>966540092914</v>
      </c>
    </row>
    <row r="219" spans="3:4" x14ac:dyDescent="0.3">
      <c r="C219">
        <v>535142833</v>
      </c>
      <c r="D219" t="str">
        <f t="shared" si="3"/>
        <v>966535142833</v>
      </c>
    </row>
    <row r="220" spans="3:4" x14ac:dyDescent="0.3">
      <c r="C220">
        <v>564374304</v>
      </c>
      <c r="D220" t="str">
        <f t="shared" si="3"/>
        <v>966564374304</v>
      </c>
    </row>
    <row r="221" spans="3:4" x14ac:dyDescent="0.3">
      <c r="C221">
        <v>505575770</v>
      </c>
      <c r="D221" t="str">
        <f t="shared" si="3"/>
        <v>966505575770</v>
      </c>
    </row>
    <row r="222" spans="3:4" x14ac:dyDescent="0.3">
      <c r="C222">
        <v>504792966</v>
      </c>
      <c r="D222" t="str">
        <f t="shared" si="3"/>
        <v>966504792966</v>
      </c>
    </row>
    <row r="223" spans="3:4" x14ac:dyDescent="0.3">
      <c r="C223">
        <v>540666687</v>
      </c>
      <c r="D223" t="str">
        <f t="shared" si="3"/>
        <v>966540666687</v>
      </c>
    </row>
    <row r="224" spans="3:4" x14ac:dyDescent="0.3">
      <c r="C224">
        <v>592830488</v>
      </c>
      <c r="D224" t="str">
        <f t="shared" si="3"/>
        <v>966592830488</v>
      </c>
    </row>
    <row r="225" spans="3:4" x14ac:dyDescent="0.3">
      <c r="C225">
        <v>504202789</v>
      </c>
      <c r="D225" t="str">
        <f t="shared" si="3"/>
        <v>966504202789</v>
      </c>
    </row>
    <row r="226" spans="3:4" x14ac:dyDescent="0.3">
      <c r="C226">
        <v>597885700</v>
      </c>
      <c r="D226" t="str">
        <f t="shared" si="3"/>
        <v>966597885700</v>
      </c>
    </row>
    <row r="227" spans="3:4" x14ac:dyDescent="0.3">
      <c r="C227">
        <v>502366544</v>
      </c>
      <c r="D227" t="str">
        <f t="shared" si="3"/>
        <v>966502366544</v>
      </c>
    </row>
    <row r="228" spans="3:4" x14ac:dyDescent="0.3">
      <c r="C228">
        <v>540009387</v>
      </c>
      <c r="D228" t="str">
        <f t="shared" si="3"/>
        <v>966540009387</v>
      </c>
    </row>
    <row r="229" spans="3:4" x14ac:dyDescent="0.3">
      <c r="C229">
        <v>537695990</v>
      </c>
      <c r="D229" t="str">
        <f t="shared" si="3"/>
        <v>966537695990</v>
      </c>
    </row>
    <row r="230" spans="3:4" x14ac:dyDescent="0.3">
      <c r="C230">
        <v>566633797</v>
      </c>
      <c r="D230" t="str">
        <f t="shared" si="3"/>
        <v>966566633797</v>
      </c>
    </row>
    <row r="231" spans="3:4" x14ac:dyDescent="0.3">
      <c r="C231">
        <v>552141210</v>
      </c>
      <c r="D231" t="str">
        <f t="shared" si="3"/>
        <v>966552141210</v>
      </c>
    </row>
    <row r="232" spans="3:4" x14ac:dyDescent="0.3">
      <c r="C232">
        <v>500046658</v>
      </c>
      <c r="D232" t="str">
        <f t="shared" si="3"/>
        <v>966500046658</v>
      </c>
    </row>
    <row r="233" spans="3:4" x14ac:dyDescent="0.3">
      <c r="C233">
        <v>504666747</v>
      </c>
      <c r="D233" t="str">
        <f t="shared" si="3"/>
        <v>966504666747</v>
      </c>
    </row>
    <row r="234" spans="3:4" x14ac:dyDescent="0.3">
      <c r="C234">
        <v>564514484</v>
      </c>
      <c r="D234" t="str">
        <f t="shared" si="3"/>
        <v>966564514484</v>
      </c>
    </row>
    <row r="235" spans="3:4" x14ac:dyDescent="0.3">
      <c r="C235">
        <v>554428222</v>
      </c>
      <c r="D235" t="str">
        <f t="shared" si="3"/>
        <v>966554428222</v>
      </c>
    </row>
    <row r="236" spans="3:4" x14ac:dyDescent="0.3">
      <c r="C236">
        <v>552002023</v>
      </c>
      <c r="D236" t="str">
        <f t="shared" si="3"/>
        <v>966552002023</v>
      </c>
    </row>
    <row r="237" spans="3:4" x14ac:dyDescent="0.3">
      <c r="C237">
        <v>503274413</v>
      </c>
      <c r="D237" t="str">
        <f t="shared" si="3"/>
        <v>966503274413</v>
      </c>
    </row>
    <row r="238" spans="3:4" x14ac:dyDescent="0.3">
      <c r="C238">
        <v>509167152</v>
      </c>
      <c r="D238" t="str">
        <f t="shared" si="3"/>
        <v>966509167152</v>
      </c>
    </row>
    <row r="239" spans="3:4" x14ac:dyDescent="0.3">
      <c r="C239">
        <v>543499345</v>
      </c>
      <c r="D239" t="str">
        <f t="shared" si="3"/>
        <v>966543499345</v>
      </c>
    </row>
    <row r="240" spans="3:4" x14ac:dyDescent="0.3">
      <c r="C240">
        <v>505266680</v>
      </c>
      <c r="D240" t="str">
        <f t="shared" si="3"/>
        <v>966505266680</v>
      </c>
    </row>
    <row r="241" spans="3:4" x14ac:dyDescent="0.3">
      <c r="C241">
        <v>566226766</v>
      </c>
      <c r="D241" t="str">
        <f t="shared" si="3"/>
        <v>966566226766</v>
      </c>
    </row>
    <row r="242" spans="3:4" x14ac:dyDescent="0.3">
      <c r="C242">
        <v>532205871</v>
      </c>
      <c r="D242" t="str">
        <f t="shared" si="3"/>
        <v>966532205871</v>
      </c>
    </row>
    <row r="243" spans="3:4" x14ac:dyDescent="0.3">
      <c r="C243">
        <v>500378803</v>
      </c>
      <c r="D243" t="str">
        <f t="shared" si="3"/>
        <v>966500378803</v>
      </c>
    </row>
    <row r="244" spans="3:4" x14ac:dyDescent="0.3">
      <c r="C244">
        <v>539032135</v>
      </c>
      <c r="D244" t="str">
        <f t="shared" si="3"/>
        <v>966539032135</v>
      </c>
    </row>
    <row r="245" spans="3:4" x14ac:dyDescent="0.3">
      <c r="C245">
        <v>505276208</v>
      </c>
      <c r="D245" t="str">
        <f t="shared" si="3"/>
        <v>966505276208</v>
      </c>
    </row>
    <row r="246" spans="3:4" x14ac:dyDescent="0.3">
      <c r="C246">
        <v>545333374</v>
      </c>
      <c r="D246" t="str">
        <f t="shared" si="3"/>
        <v>966545333374</v>
      </c>
    </row>
    <row r="247" spans="3:4" x14ac:dyDescent="0.3">
      <c r="C247">
        <v>533064918</v>
      </c>
      <c r="D247" t="str">
        <f t="shared" si="3"/>
        <v>966533064918</v>
      </c>
    </row>
    <row r="248" spans="3:4" x14ac:dyDescent="0.3">
      <c r="C248">
        <v>534260434</v>
      </c>
      <c r="D248" t="str">
        <f t="shared" si="3"/>
        <v>966534260434</v>
      </c>
    </row>
    <row r="249" spans="3:4" x14ac:dyDescent="0.3">
      <c r="C249">
        <v>545111016</v>
      </c>
      <c r="D249" t="str">
        <f t="shared" si="3"/>
        <v>966545111016</v>
      </c>
    </row>
    <row r="250" spans="3:4" x14ac:dyDescent="0.3">
      <c r="C250">
        <v>599510093</v>
      </c>
      <c r="D250" t="str">
        <f t="shared" si="3"/>
        <v>966599510093</v>
      </c>
    </row>
    <row r="251" spans="3:4" x14ac:dyDescent="0.3">
      <c r="C251">
        <v>559344417</v>
      </c>
      <c r="D251" t="str">
        <f t="shared" si="3"/>
        <v>966559344417</v>
      </c>
    </row>
    <row r="252" spans="3:4" x14ac:dyDescent="0.3">
      <c r="C252">
        <v>554496464</v>
      </c>
      <c r="D252" t="str">
        <f t="shared" si="3"/>
        <v>966554496464</v>
      </c>
    </row>
    <row r="253" spans="3:4" x14ac:dyDescent="0.3">
      <c r="C253">
        <v>507177798</v>
      </c>
      <c r="D253" t="str">
        <f t="shared" si="3"/>
        <v>966507177798</v>
      </c>
    </row>
    <row r="254" spans="3:4" x14ac:dyDescent="0.3">
      <c r="C254">
        <v>556498986</v>
      </c>
      <c r="D254" t="str">
        <f t="shared" si="3"/>
        <v>966556498986</v>
      </c>
    </row>
    <row r="255" spans="3:4" x14ac:dyDescent="0.3">
      <c r="C255">
        <v>552049069</v>
      </c>
      <c r="D255" t="str">
        <f t="shared" si="3"/>
        <v>966552049069</v>
      </c>
    </row>
    <row r="256" spans="3:4" x14ac:dyDescent="0.3">
      <c r="C256">
        <v>504254988</v>
      </c>
      <c r="D256" t="str">
        <f t="shared" si="3"/>
        <v>966504254988</v>
      </c>
    </row>
    <row r="257" spans="3:4" x14ac:dyDescent="0.3">
      <c r="C257">
        <v>556607125</v>
      </c>
      <c r="D257" t="str">
        <f t="shared" si="3"/>
        <v>966556607125</v>
      </c>
    </row>
    <row r="258" spans="3:4" x14ac:dyDescent="0.3">
      <c r="C258">
        <v>503188225</v>
      </c>
      <c r="D258" t="str">
        <f t="shared" si="3"/>
        <v>966503188225</v>
      </c>
    </row>
    <row r="259" spans="3:4" x14ac:dyDescent="0.3">
      <c r="C259">
        <v>504715799</v>
      </c>
      <c r="D259" t="str">
        <f t="shared" ref="D259:D322" si="4">966&amp;C259</f>
        <v>966504715799</v>
      </c>
    </row>
    <row r="260" spans="3:4" x14ac:dyDescent="0.3">
      <c r="C260">
        <v>500022158</v>
      </c>
      <c r="D260" t="str">
        <f t="shared" si="4"/>
        <v>966500022158</v>
      </c>
    </row>
    <row r="261" spans="3:4" x14ac:dyDescent="0.3">
      <c r="C261">
        <v>557755672</v>
      </c>
      <c r="D261" t="str">
        <f t="shared" si="4"/>
        <v>966557755672</v>
      </c>
    </row>
    <row r="262" spans="3:4" x14ac:dyDescent="0.3">
      <c r="C262">
        <v>544043033</v>
      </c>
      <c r="D262" t="str">
        <f t="shared" si="4"/>
        <v>966544043033</v>
      </c>
    </row>
    <row r="263" spans="3:4" x14ac:dyDescent="0.3">
      <c r="C263">
        <v>570638522</v>
      </c>
      <c r="D263" t="str">
        <f t="shared" si="4"/>
        <v>966570638522</v>
      </c>
    </row>
    <row r="264" spans="3:4" x14ac:dyDescent="0.3">
      <c r="C264">
        <v>505404751</v>
      </c>
      <c r="D264" t="str">
        <f t="shared" si="4"/>
        <v>966505404751</v>
      </c>
    </row>
    <row r="265" spans="3:4" x14ac:dyDescent="0.3">
      <c r="C265">
        <v>543377412</v>
      </c>
      <c r="D265" t="str">
        <f t="shared" si="4"/>
        <v>966543377412</v>
      </c>
    </row>
    <row r="266" spans="3:4" x14ac:dyDescent="0.3">
      <c r="C266">
        <v>505145881</v>
      </c>
      <c r="D266" t="str">
        <f t="shared" si="4"/>
        <v>966505145881</v>
      </c>
    </row>
    <row r="267" spans="3:4" x14ac:dyDescent="0.3">
      <c r="C267">
        <v>561300048</v>
      </c>
      <c r="D267" t="str">
        <f t="shared" si="4"/>
        <v>966561300048</v>
      </c>
    </row>
    <row r="268" spans="3:4" x14ac:dyDescent="0.3">
      <c r="C268">
        <v>509997298</v>
      </c>
      <c r="D268" t="str">
        <f t="shared" si="4"/>
        <v>966509997298</v>
      </c>
    </row>
    <row r="269" spans="3:4" x14ac:dyDescent="0.3">
      <c r="C269">
        <v>596577939</v>
      </c>
      <c r="D269" t="str">
        <f t="shared" si="4"/>
        <v>966596577939</v>
      </c>
    </row>
    <row r="270" spans="3:4" x14ac:dyDescent="0.3">
      <c r="C270">
        <v>559991929</v>
      </c>
      <c r="D270" t="str">
        <f t="shared" si="4"/>
        <v>966559991929</v>
      </c>
    </row>
    <row r="271" spans="3:4" x14ac:dyDescent="0.3">
      <c r="C271">
        <v>551011017</v>
      </c>
      <c r="D271" t="str">
        <f t="shared" si="4"/>
        <v>966551011017</v>
      </c>
    </row>
    <row r="272" spans="3:4" x14ac:dyDescent="0.3">
      <c r="C272">
        <v>557531146</v>
      </c>
      <c r="D272" t="str">
        <f t="shared" si="4"/>
        <v>966557531146</v>
      </c>
    </row>
    <row r="273" spans="3:4" x14ac:dyDescent="0.3">
      <c r="C273">
        <v>566611371</v>
      </c>
      <c r="D273" t="str">
        <f t="shared" si="4"/>
        <v>966566611371</v>
      </c>
    </row>
    <row r="274" spans="3:4" x14ac:dyDescent="0.3">
      <c r="C274">
        <v>504440972</v>
      </c>
      <c r="D274" t="str">
        <f t="shared" si="4"/>
        <v>966504440972</v>
      </c>
    </row>
    <row r="275" spans="3:4" x14ac:dyDescent="0.3">
      <c r="C275">
        <v>553200053</v>
      </c>
      <c r="D275" t="str">
        <f t="shared" si="4"/>
        <v>966553200053</v>
      </c>
    </row>
    <row r="276" spans="3:4" x14ac:dyDescent="0.3">
      <c r="C276">
        <v>560709900</v>
      </c>
      <c r="D276" t="str">
        <f t="shared" si="4"/>
        <v>966560709900</v>
      </c>
    </row>
    <row r="277" spans="3:4" x14ac:dyDescent="0.3">
      <c r="C277">
        <v>559866622</v>
      </c>
      <c r="D277" t="str">
        <f t="shared" si="4"/>
        <v>966559866622</v>
      </c>
    </row>
    <row r="278" spans="3:4" x14ac:dyDescent="0.3">
      <c r="C278">
        <v>537100371</v>
      </c>
      <c r="D278" t="str">
        <f t="shared" si="4"/>
        <v>966537100371</v>
      </c>
    </row>
    <row r="279" spans="3:4" x14ac:dyDescent="0.3">
      <c r="C279">
        <v>551312925</v>
      </c>
      <c r="D279" t="str">
        <f t="shared" si="4"/>
        <v>966551312925</v>
      </c>
    </row>
    <row r="280" spans="3:4" x14ac:dyDescent="0.3">
      <c r="C280">
        <v>505243999</v>
      </c>
      <c r="D280" t="str">
        <f t="shared" si="4"/>
        <v>966505243999</v>
      </c>
    </row>
    <row r="281" spans="3:4" x14ac:dyDescent="0.3">
      <c r="C281">
        <v>505205058</v>
      </c>
      <c r="D281" t="str">
        <f t="shared" si="4"/>
        <v>966505205058</v>
      </c>
    </row>
    <row r="282" spans="3:4" x14ac:dyDescent="0.3">
      <c r="C282">
        <v>501673674</v>
      </c>
      <c r="D282" t="str">
        <f t="shared" si="4"/>
        <v>966501673674</v>
      </c>
    </row>
    <row r="283" spans="3:4" x14ac:dyDescent="0.3">
      <c r="C283">
        <v>505188801</v>
      </c>
      <c r="D283" t="str">
        <f t="shared" si="4"/>
        <v>966505188801</v>
      </c>
    </row>
    <row r="284" spans="3:4" x14ac:dyDescent="0.3">
      <c r="C284">
        <v>502718509</v>
      </c>
      <c r="D284" t="str">
        <f t="shared" si="4"/>
        <v>966502718509</v>
      </c>
    </row>
    <row r="285" spans="3:4" x14ac:dyDescent="0.3">
      <c r="C285">
        <v>559550005</v>
      </c>
      <c r="D285" t="str">
        <f t="shared" si="4"/>
        <v>966559550005</v>
      </c>
    </row>
    <row r="286" spans="3:4" x14ac:dyDescent="0.3">
      <c r="C286">
        <v>537022411</v>
      </c>
      <c r="D286" t="str">
        <f t="shared" si="4"/>
        <v>966537022411</v>
      </c>
    </row>
    <row r="287" spans="3:4" x14ac:dyDescent="0.3">
      <c r="C287">
        <v>557302056</v>
      </c>
      <c r="D287" t="str">
        <f t="shared" si="4"/>
        <v>966557302056</v>
      </c>
    </row>
    <row r="288" spans="3:4" x14ac:dyDescent="0.3">
      <c r="C288">
        <v>544466364</v>
      </c>
      <c r="D288" t="str">
        <f t="shared" si="4"/>
        <v>966544466364</v>
      </c>
    </row>
    <row r="289" spans="3:4" x14ac:dyDescent="0.3">
      <c r="C289">
        <v>532294431</v>
      </c>
      <c r="D289" t="str">
        <f t="shared" si="4"/>
        <v>966532294431</v>
      </c>
    </row>
    <row r="290" spans="3:4" x14ac:dyDescent="0.3">
      <c r="C290">
        <v>564978768</v>
      </c>
      <c r="D290" t="str">
        <f t="shared" si="4"/>
        <v>966564978768</v>
      </c>
    </row>
    <row r="291" spans="3:4" x14ac:dyDescent="0.3">
      <c r="C291">
        <v>500003390</v>
      </c>
      <c r="D291" t="str">
        <f t="shared" si="4"/>
        <v>966500003390</v>
      </c>
    </row>
    <row r="292" spans="3:4" x14ac:dyDescent="0.3">
      <c r="C292">
        <v>505795004</v>
      </c>
      <c r="D292" t="str">
        <f t="shared" si="4"/>
        <v>966505795004</v>
      </c>
    </row>
    <row r="293" spans="3:4" x14ac:dyDescent="0.3">
      <c r="C293">
        <v>567077080</v>
      </c>
      <c r="D293" t="str">
        <f t="shared" si="4"/>
        <v>966567077080</v>
      </c>
    </row>
    <row r="294" spans="3:4" x14ac:dyDescent="0.3">
      <c r="C294">
        <v>555004191</v>
      </c>
      <c r="D294" t="str">
        <f t="shared" si="4"/>
        <v>966555004191</v>
      </c>
    </row>
    <row r="295" spans="3:4" x14ac:dyDescent="0.3">
      <c r="C295">
        <v>552229243</v>
      </c>
      <c r="D295" t="str">
        <f t="shared" si="4"/>
        <v>966552229243</v>
      </c>
    </row>
    <row r="296" spans="3:4" x14ac:dyDescent="0.3">
      <c r="C296">
        <v>598607727</v>
      </c>
      <c r="D296" t="str">
        <f t="shared" si="4"/>
        <v>966598607727</v>
      </c>
    </row>
    <row r="297" spans="3:4" x14ac:dyDescent="0.3">
      <c r="C297">
        <v>544443147</v>
      </c>
      <c r="D297" t="str">
        <f t="shared" si="4"/>
        <v>966544443147</v>
      </c>
    </row>
    <row r="298" spans="3:4" x14ac:dyDescent="0.3">
      <c r="C298">
        <v>545690000</v>
      </c>
      <c r="D298" t="str">
        <f t="shared" si="4"/>
        <v>966545690000</v>
      </c>
    </row>
    <row r="299" spans="3:4" x14ac:dyDescent="0.3">
      <c r="C299">
        <v>504747211</v>
      </c>
      <c r="D299" t="str">
        <f t="shared" si="4"/>
        <v>966504747211</v>
      </c>
    </row>
    <row r="300" spans="3:4" x14ac:dyDescent="0.3">
      <c r="C300">
        <v>509919177</v>
      </c>
      <c r="D300" t="str">
        <f t="shared" si="4"/>
        <v>966509919177</v>
      </c>
    </row>
    <row r="301" spans="3:4" x14ac:dyDescent="0.3">
      <c r="C301">
        <v>568401016</v>
      </c>
      <c r="D301" t="str">
        <f t="shared" si="4"/>
        <v>966568401016</v>
      </c>
    </row>
    <row r="302" spans="3:4" x14ac:dyDescent="0.3">
      <c r="C302">
        <v>534231613</v>
      </c>
      <c r="D302" t="str">
        <f t="shared" si="4"/>
        <v>966534231613</v>
      </c>
    </row>
    <row r="303" spans="3:4" x14ac:dyDescent="0.3">
      <c r="C303">
        <v>555115257</v>
      </c>
      <c r="D303" t="str">
        <f t="shared" si="4"/>
        <v>966555115257</v>
      </c>
    </row>
    <row r="304" spans="3:4" x14ac:dyDescent="0.3">
      <c r="C304">
        <v>532222490</v>
      </c>
      <c r="D304" t="str">
        <f t="shared" si="4"/>
        <v>966532222490</v>
      </c>
    </row>
    <row r="305" spans="3:4" x14ac:dyDescent="0.3">
      <c r="C305">
        <v>531395540</v>
      </c>
      <c r="D305" t="str">
        <f t="shared" si="4"/>
        <v>966531395540</v>
      </c>
    </row>
    <row r="306" spans="3:4" x14ac:dyDescent="0.3">
      <c r="C306">
        <v>509022613</v>
      </c>
      <c r="D306" t="str">
        <f t="shared" si="4"/>
        <v>966509022613</v>
      </c>
    </row>
    <row r="307" spans="3:4" x14ac:dyDescent="0.3">
      <c r="C307">
        <v>532587990</v>
      </c>
      <c r="D307" t="str">
        <f t="shared" si="4"/>
        <v>966532587990</v>
      </c>
    </row>
    <row r="308" spans="3:4" x14ac:dyDescent="0.3">
      <c r="C308">
        <v>500321008</v>
      </c>
      <c r="D308" t="str">
        <f t="shared" si="4"/>
        <v>966500321008</v>
      </c>
    </row>
    <row r="309" spans="3:4" x14ac:dyDescent="0.3">
      <c r="C309">
        <v>549933739</v>
      </c>
      <c r="D309" t="str">
        <f t="shared" si="4"/>
        <v>966549933739</v>
      </c>
    </row>
    <row r="310" spans="3:4" x14ac:dyDescent="0.3">
      <c r="C310">
        <v>505121502</v>
      </c>
      <c r="D310" t="str">
        <f t="shared" si="4"/>
        <v>966505121502</v>
      </c>
    </row>
    <row r="311" spans="3:4" x14ac:dyDescent="0.3">
      <c r="C311">
        <v>534350282</v>
      </c>
      <c r="D311" t="str">
        <f t="shared" si="4"/>
        <v>966534350282</v>
      </c>
    </row>
    <row r="312" spans="3:4" x14ac:dyDescent="0.3">
      <c r="C312">
        <v>503266088</v>
      </c>
      <c r="D312" t="str">
        <f t="shared" si="4"/>
        <v>966503266088</v>
      </c>
    </row>
    <row r="313" spans="3:4" x14ac:dyDescent="0.3">
      <c r="C313">
        <v>542666888</v>
      </c>
      <c r="D313" t="str">
        <f t="shared" si="4"/>
        <v>966542666888</v>
      </c>
    </row>
    <row r="314" spans="3:4" x14ac:dyDescent="0.3">
      <c r="C314">
        <v>560305629</v>
      </c>
      <c r="D314" t="str">
        <f t="shared" si="4"/>
        <v>966560305629</v>
      </c>
    </row>
    <row r="315" spans="3:4" x14ac:dyDescent="0.3">
      <c r="C315">
        <v>506744455</v>
      </c>
      <c r="D315" t="str">
        <f t="shared" si="4"/>
        <v>966506744455</v>
      </c>
    </row>
    <row r="316" spans="3:4" x14ac:dyDescent="0.3">
      <c r="C316">
        <v>501535771</v>
      </c>
      <c r="D316" t="str">
        <f t="shared" si="4"/>
        <v>966501535771</v>
      </c>
    </row>
    <row r="317" spans="3:4" x14ac:dyDescent="0.3">
      <c r="C317">
        <v>531190338</v>
      </c>
      <c r="D317" t="str">
        <f t="shared" si="4"/>
        <v>966531190338</v>
      </c>
    </row>
    <row r="318" spans="3:4" x14ac:dyDescent="0.3">
      <c r="C318">
        <v>593350990</v>
      </c>
      <c r="D318" t="str">
        <f t="shared" si="4"/>
        <v>966593350990</v>
      </c>
    </row>
    <row r="319" spans="3:4" x14ac:dyDescent="0.3">
      <c r="C319">
        <v>554404757</v>
      </c>
      <c r="D319" t="str">
        <f t="shared" si="4"/>
        <v>966554404757</v>
      </c>
    </row>
    <row r="320" spans="3:4" x14ac:dyDescent="0.3">
      <c r="C320">
        <v>530270459</v>
      </c>
      <c r="D320" t="str">
        <f t="shared" si="4"/>
        <v>966530270459</v>
      </c>
    </row>
    <row r="321" spans="3:4" x14ac:dyDescent="0.3">
      <c r="C321">
        <v>555105860</v>
      </c>
      <c r="D321" t="str">
        <f t="shared" si="4"/>
        <v>966555105860</v>
      </c>
    </row>
    <row r="322" spans="3:4" x14ac:dyDescent="0.3">
      <c r="C322">
        <v>552588110</v>
      </c>
      <c r="D322" t="str">
        <f t="shared" si="4"/>
        <v>966552588110</v>
      </c>
    </row>
    <row r="323" spans="3:4" x14ac:dyDescent="0.3">
      <c r="C323">
        <v>504188565</v>
      </c>
      <c r="D323" t="str">
        <f t="shared" ref="D323:D386" si="5">966&amp;C323</f>
        <v>966504188565</v>
      </c>
    </row>
    <row r="324" spans="3:4" x14ac:dyDescent="0.3">
      <c r="C324">
        <v>590857575</v>
      </c>
      <c r="D324" t="str">
        <f t="shared" si="5"/>
        <v>966590857575</v>
      </c>
    </row>
    <row r="325" spans="3:4" x14ac:dyDescent="0.3">
      <c r="C325">
        <v>503143049</v>
      </c>
      <c r="D325" t="str">
        <f t="shared" si="5"/>
        <v>966503143049</v>
      </c>
    </row>
    <row r="326" spans="3:4" x14ac:dyDescent="0.3">
      <c r="C326">
        <v>500451515</v>
      </c>
      <c r="D326" t="str">
        <f t="shared" si="5"/>
        <v>966500451515</v>
      </c>
    </row>
    <row r="327" spans="3:4" x14ac:dyDescent="0.3">
      <c r="C327">
        <v>535445759</v>
      </c>
      <c r="D327" t="str">
        <f t="shared" si="5"/>
        <v>966535445759</v>
      </c>
    </row>
    <row r="328" spans="3:4" x14ac:dyDescent="0.3">
      <c r="C328">
        <v>594233461</v>
      </c>
      <c r="D328" t="str">
        <f t="shared" si="5"/>
        <v>966594233461</v>
      </c>
    </row>
    <row r="329" spans="3:4" x14ac:dyDescent="0.3">
      <c r="C329">
        <v>562732237</v>
      </c>
      <c r="D329" t="str">
        <f t="shared" si="5"/>
        <v>966562732237</v>
      </c>
    </row>
    <row r="330" spans="3:4" x14ac:dyDescent="0.3">
      <c r="C330">
        <v>592738803</v>
      </c>
      <c r="D330" t="str">
        <f t="shared" si="5"/>
        <v>966592738803</v>
      </c>
    </row>
    <row r="331" spans="3:4" x14ac:dyDescent="0.3">
      <c r="C331">
        <v>555202802</v>
      </c>
      <c r="D331" t="str">
        <f t="shared" si="5"/>
        <v>966555202802</v>
      </c>
    </row>
    <row r="332" spans="3:4" x14ac:dyDescent="0.3">
      <c r="C332">
        <v>506473382</v>
      </c>
      <c r="D332" t="str">
        <f t="shared" si="5"/>
        <v>966506473382</v>
      </c>
    </row>
    <row r="333" spans="3:4" x14ac:dyDescent="0.3">
      <c r="C333">
        <v>557452564</v>
      </c>
      <c r="D333" t="str">
        <f t="shared" si="5"/>
        <v>966557452564</v>
      </c>
    </row>
    <row r="334" spans="3:4" x14ac:dyDescent="0.3">
      <c r="C334">
        <v>556394284</v>
      </c>
      <c r="D334" t="str">
        <f t="shared" si="5"/>
        <v>966556394284</v>
      </c>
    </row>
    <row r="335" spans="3:4" x14ac:dyDescent="0.3">
      <c r="C335">
        <v>554844431</v>
      </c>
      <c r="D335" t="str">
        <f t="shared" si="5"/>
        <v>966554844431</v>
      </c>
    </row>
    <row r="336" spans="3:4" x14ac:dyDescent="0.3">
      <c r="C336">
        <v>533560731</v>
      </c>
      <c r="D336" t="str">
        <f t="shared" si="5"/>
        <v>966533560731</v>
      </c>
    </row>
    <row r="337" spans="3:4" x14ac:dyDescent="0.3">
      <c r="C337">
        <v>566155554</v>
      </c>
      <c r="D337" t="str">
        <f t="shared" si="5"/>
        <v>966566155554</v>
      </c>
    </row>
    <row r="338" spans="3:4" x14ac:dyDescent="0.3">
      <c r="C338">
        <v>550777783</v>
      </c>
      <c r="D338" t="str">
        <f t="shared" si="5"/>
        <v>966550777783</v>
      </c>
    </row>
    <row r="339" spans="3:4" x14ac:dyDescent="0.3">
      <c r="C339">
        <v>505228607</v>
      </c>
      <c r="D339" t="str">
        <f t="shared" si="5"/>
        <v>966505228607</v>
      </c>
    </row>
    <row r="340" spans="3:4" x14ac:dyDescent="0.3">
      <c r="C340">
        <v>553439363</v>
      </c>
      <c r="D340" t="str">
        <f t="shared" si="5"/>
        <v>966553439363</v>
      </c>
    </row>
    <row r="341" spans="3:4" x14ac:dyDescent="0.3">
      <c r="C341">
        <v>533633839</v>
      </c>
      <c r="D341" t="str">
        <f t="shared" si="5"/>
        <v>966533633839</v>
      </c>
    </row>
    <row r="342" spans="3:4" x14ac:dyDescent="0.3">
      <c r="C342">
        <v>505474531</v>
      </c>
      <c r="D342" t="str">
        <f t="shared" si="5"/>
        <v>966505474531</v>
      </c>
    </row>
    <row r="343" spans="3:4" x14ac:dyDescent="0.3">
      <c r="C343">
        <v>590029817</v>
      </c>
      <c r="D343" t="str">
        <f t="shared" si="5"/>
        <v>966590029817</v>
      </c>
    </row>
    <row r="344" spans="3:4" x14ac:dyDescent="0.3">
      <c r="C344">
        <v>536666990</v>
      </c>
      <c r="D344" t="str">
        <f t="shared" si="5"/>
        <v>966536666990</v>
      </c>
    </row>
    <row r="345" spans="3:4" x14ac:dyDescent="0.3">
      <c r="C345">
        <v>555736997</v>
      </c>
      <c r="D345" t="str">
        <f t="shared" si="5"/>
        <v>966555736997</v>
      </c>
    </row>
    <row r="346" spans="3:4" x14ac:dyDescent="0.3">
      <c r="C346">
        <v>555600720</v>
      </c>
      <c r="D346" t="str">
        <f t="shared" si="5"/>
        <v>966555600720</v>
      </c>
    </row>
    <row r="347" spans="3:4" x14ac:dyDescent="0.3">
      <c r="C347">
        <v>539000393</v>
      </c>
      <c r="D347" t="str">
        <f t="shared" si="5"/>
        <v>966539000393</v>
      </c>
    </row>
    <row r="348" spans="3:4" x14ac:dyDescent="0.3">
      <c r="C348">
        <v>500112683</v>
      </c>
      <c r="D348" t="str">
        <f t="shared" si="5"/>
        <v>966500112683</v>
      </c>
    </row>
    <row r="349" spans="3:4" x14ac:dyDescent="0.3">
      <c r="C349">
        <v>501676768</v>
      </c>
      <c r="D349" t="str">
        <f t="shared" si="5"/>
        <v>966501676768</v>
      </c>
    </row>
    <row r="350" spans="3:4" x14ac:dyDescent="0.3">
      <c r="C350">
        <v>568814549</v>
      </c>
      <c r="D350" t="str">
        <f t="shared" si="5"/>
        <v>966568814549</v>
      </c>
    </row>
    <row r="351" spans="3:4" x14ac:dyDescent="0.3">
      <c r="C351">
        <v>504222091</v>
      </c>
      <c r="D351" t="str">
        <f t="shared" si="5"/>
        <v>966504222091</v>
      </c>
    </row>
    <row r="352" spans="3:4" x14ac:dyDescent="0.3">
      <c r="C352">
        <v>583229951</v>
      </c>
      <c r="D352" t="str">
        <f t="shared" si="5"/>
        <v>966583229951</v>
      </c>
    </row>
    <row r="353" spans="3:4" x14ac:dyDescent="0.3">
      <c r="C353">
        <v>555050568</v>
      </c>
      <c r="D353" t="str">
        <f t="shared" si="5"/>
        <v>966555050568</v>
      </c>
    </row>
    <row r="354" spans="3:4" x14ac:dyDescent="0.3">
      <c r="C354">
        <v>509143736</v>
      </c>
      <c r="D354" t="str">
        <f t="shared" si="5"/>
        <v>966509143736</v>
      </c>
    </row>
    <row r="355" spans="3:4" x14ac:dyDescent="0.3">
      <c r="C355">
        <v>556558711</v>
      </c>
      <c r="D355" t="str">
        <f t="shared" si="5"/>
        <v>966556558711</v>
      </c>
    </row>
    <row r="356" spans="3:4" x14ac:dyDescent="0.3">
      <c r="C356">
        <v>505401172</v>
      </c>
      <c r="D356" t="str">
        <f t="shared" si="5"/>
        <v>966505401172</v>
      </c>
    </row>
    <row r="357" spans="3:4" x14ac:dyDescent="0.3">
      <c r="C357">
        <v>505121663</v>
      </c>
      <c r="D357" t="str">
        <f t="shared" si="5"/>
        <v>966505121663</v>
      </c>
    </row>
    <row r="358" spans="3:4" x14ac:dyDescent="0.3">
      <c r="C358">
        <v>550007191</v>
      </c>
      <c r="D358" t="str">
        <f t="shared" si="5"/>
        <v>966550007191</v>
      </c>
    </row>
    <row r="359" spans="3:4" x14ac:dyDescent="0.3">
      <c r="C359">
        <v>551199756</v>
      </c>
      <c r="D359" t="str">
        <f t="shared" si="5"/>
        <v>966551199756</v>
      </c>
    </row>
    <row r="360" spans="3:4" x14ac:dyDescent="0.3">
      <c r="C360">
        <v>504202566</v>
      </c>
      <c r="D360" t="str">
        <f t="shared" si="5"/>
        <v>966504202566</v>
      </c>
    </row>
    <row r="361" spans="3:4" x14ac:dyDescent="0.3">
      <c r="C361">
        <v>536709809</v>
      </c>
      <c r="D361" t="str">
        <f t="shared" si="5"/>
        <v>966536709809</v>
      </c>
    </row>
    <row r="362" spans="3:4" x14ac:dyDescent="0.3">
      <c r="C362">
        <v>504257708</v>
      </c>
      <c r="D362" t="str">
        <f t="shared" si="5"/>
        <v>966504257708</v>
      </c>
    </row>
    <row r="363" spans="3:4" x14ac:dyDescent="0.3">
      <c r="C363">
        <v>554535299</v>
      </c>
      <c r="D363" t="str">
        <f t="shared" si="5"/>
        <v>966554535299</v>
      </c>
    </row>
    <row r="364" spans="3:4" x14ac:dyDescent="0.3">
      <c r="C364">
        <v>597144420</v>
      </c>
      <c r="D364" t="str">
        <f t="shared" si="5"/>
        <v>966597144420</v>
      </c>
    </row>
    <row r="365" spans="3:4" x14ac:dyDescent="0.3">
      <c r="C365">
        <v>538185534</v>
      </c>
      <c r="D365" t="str">
        <f t="shared" si="5"/>
        <v>966538185534</v>
      </c>
    </row>
    <row r="366" spans="3:4" x14ac:dyDescent="0.3">
      <c r="C366">
        <v>550508073</v>
      </c>
      <c r="D366" t="str">
        <f t="shared" si="5"/>
        <v>966550508073</v>
      </c>
    </row>
    <row r="367" spans="3:4" x14ac:dyDescent="0.3">
      <c r="C367">
        <v>505406917</v>
      </c>
      <c r="D367" t="str">
        <f t="shared" si="5"/>
        <v>966505406917</v>
      </c>
    </row>
    <row r="368" spans="3:4" x14ac:dyDescent="0.3">
      <c r="C368">
        <v>590930317</v>
      </c>
      <c r="D368" t="str">
        <f t="shared" si="5"/>
        <v>966590930317</v>
      </c>
    </row>
    <row r="369" spans="3:4" x14ac:dyDescent="0.3">
      <c r="C369">
        <v>553434557</v>
      </c>
      <c r="D369" t="str">
        <f t="shared" si="5"/>
        <v>966553434557</v>
      </c>
    </row>
    <row r="370" spans="3:4" x14ac:dyDescent="0.3">
      <c r="C370">
        <v>521036548</v>
      </c>
      <c r="D370" t="str">
        <f t="shared" si="5"/>
        <v>966521036548</v>
      </c>
    </row>
    <row r="371" spans="3:4" x14ac:dyDescent="0.3">
      <c r="C371">
        <v>555699669</v>
      </c>
      <c r="D371" t="str">
        <f t="shared" si="5"/>
        <v>966555699669</v>
      </c>
    </row>
    <row r="372" spans="3:4" x14ac:dyDescent="0.3">
      <c r="C372">
        <v>555447154</v>
      </c>
      <c r="D372" t="str">
        <f t="shared" si="5"/>
        <v>966555447154</v>
      </c>
    </row>
    <row r="373" spans="3:4" x14ac:dyDescent="0.3">
      <c r="C373">
        <v>505444561</v>
      </c>
      <c r="D373" t="str">
        <f t="shared" si="5"/>
        <v>966505444561</v>
      </c>
    </row>
    <row r="374" spans="3:4" x14ac:dyDescent="0.3">
      <c r="C374">
        <v>556455585</v>
      </c>
      <c r="D374" t="str">
        <f t="shared" si="5"/>
        <v>966556455585</v>
      </c>
    </row>
    <row r="375" spans="3:4" x14ac:dyDescent="0.3">
      <c r="C375">
        <v>505479903</v>
      </c>
      <c r="D375" t="str">
        <f t="shared" si="5"/>
        <v>966505479903</v>
      </c>
    </row>
    <row r="376" spans="3:4" x14ac:dyDescent="0.3">
      <c r="C376">
        <v>503280671</v>
      </c>
      <c r="D376" t="str">
        <f t="shared" si="5"/>
        <v>966503280671</v>
      </c>
    </row>
    <row r="377" spans="3:4" x14ac:dyDescent="0.3">
      <c r="C377">
        <v>530843842</v>
      </c>
      <c r="D377" t="str">
        <f t="shared" si="5"/>
        <v>966530843842</v>
      </c>
    </row>
    <row r="378" spans="3:4" x14ac:dyDescent="0.3">
      <c r="C378">
        <v>505245991</v>
      </c>
      <c r="D378" t="str">
        <f t="shared" si="5"/>
        <v>966505245991</v>
      </c>
    </row>
    <row r="379" spans="3:4" x14ac:dyDescent="0.3">
      <c r="C379">
        <v>569385872</v>
      </c>
      <c r="D379" t="str">
        <f t="shared" si="5"/>
        <v>966569385872</v>
      </c>
    </row>
    <row r="380" spans="3:4" x14ac:dyDescent="0.3">
      <c r="C380">
        <v>509322086</v>
      </c>
      <c r="D380" t="str">
        <f t="shared" si="5"/>
        <v>966509322086</v>
      </c>
    </row>
    <row r="381" spans="3:4" x14ac:dyDescent="0.3">
      <c r="C381">
        <v>501174864</v>
      </c>
      <c r="D381" t="str">
        <f t="shared" si="5"/>
        <v>966501174864</v>
      </c>
    </row>
    <row r="382" spans="3:4" x14ac:dyDescent="0.3">
      <c r="C382">
        <v>542060585</v>
      </c>
      <c r="D382" t="str">
        <f t="shared" si="5"/>
        <v>966542060585</v>
      </c>
    </row>
    <row r="383" spans="3:4" x14ac:dyDescent="0.3">
      <c r="C383">
        <v>555477488</v>
      </c>
      <c r="D383" t="str">
        <f t="shared" si="5"/>
        <v>966555477488</v>
      </c>
    </row>
    <row r="384" spans="3:4" x14ac:dyDescent="0.3">
      <c r="C384">
        <v>503109785</v>
      </c>
      <c r="D384" t="str">
        <f t="shared" si="5"/>
        <v>966503109785</v>
      </c>
    </row>
    <row r="385" spans="3:4" x14ac:dyDescent="0.3">
      <c r="C385">
        <v>505175346</v>
      </c>
      <c r="D385" t="str">
        <f t="shared" si="5"/>
        <v>966505175346</v>
      </c>
    </row>
    <row r="386" spans="3:4" x14ac:dyDescent="0.3">
      <c r="C386">
        <v>505495260</v>
      </c>
      <c r="D386" t="str">
        <f t="shared" si="5"/>
        <v>966505495260</v>
      </c>
    </row>
    <row r="387" spans="3:4" x14ac:dyDescent="0.3">
      <c r="C387">
        <v>564788181</v>
      </c>
      <c r="D387" t="str">
        <f t="shared" ref="D387:D450" si="6">966&amp;C387</f>
        <v>966564788181</v>
      </c>
    </row>
    <row r="388" spans="3:4" x14ac:dyDescent="0.3">
      <c r="C388">
        <v>505715266</v>
      </c>
      <c r="D388" t="str">
        <f t="shared" si="6"/>
        <v>966505715266</v>
      </c>
    </row>
    <row r="389" spans="3:4" x14ac:dyDescent="0.3">
      <c r="C389">
        <v>507803693</v>
      </c>
      <c r="D389" t="str">
        <f t="shared" si="6"/>
        <v>966507803693</v>
      </c>
    </row>
    <row r="390" spans="3:4" x14ac:dyDescent="0.3">
      <c r="C390">
        <v>536886766</v>
      </c>
      <c r="D390" t="str">
        <f t="shared" si="6"/>
        <v>966536886766</v>
      </c>
    </row>
    <row r="391" spans="3:4" x14ac:dyDescent="0.3">
      <c r="C391">
        <v>550566668</v>
      </c>
      <c r="D391" t="str">
        <f t="shared" si="6"/>
        <v>966550566668</v>
      </c>
    </row>
    <row r="392" spans="3:4" x14ac:dyDescent="0.3">
      <c r="C392">
        <v>555211420</v>
      </c>
      <c r="D392" t="str">
        <f t="shared" si="6"/>
        <v>966555211420</v>
      </c>
    </row>
    <row r="393" spans="3:4" x14ac:dyDescent="0.3">
      <c r="C393">
        <v>599035179</v>
      </c>
      <c r="D393" t="str">
        <f t="shared" si="6"/>
        <v>966599035179</v>
      </c>
    </row>
    <row r="394" spans="3:4" x14ac:dyDescent="0.3">
      <c r="C394">
        <v>501939399</v>
      </c>
      <c r="D394" t="str">
        <f t="shared" si="6"/>
        <v>966501939399</v>
      </c>
    </row>
    <row r="395" spans="3:4" x14ac:dyDescent="0.3">
      <c r="C395">
        <v>533335077</v>
      </c>
      <c r="D395" t="str">
        <f t="shared" si="6"/>
        <v>966533335077</v>
      </c>
    </row>
    <row r="396" spans="3:4" x14ac:dyDescent="0.3">
      <c r="C396">
        <v>505224205</v>
      </c>
      <c r="D396" t="str">
        <f t="shared" si="6"/>
        <v>966505224205</v>
      </c>
    </row>
    <row r="397" spans="3:4" x14ac:dyDescent="0.3">
      <c r="C397">
        <v>554120042</v>
      </c>
      <c r="D397" t="str">
        <f t="shared" si="6"/>
        <v>966554120042</v>
      </c>
    </row>
    <row r="398" spans="3:4" x14ac:dyDescent="0.3">
      <c r="C398">
        <v>540445567</v>
      </c>
      <c r="D398" t="str">
        <f t="shared" si="6"/>
        <v>966540445567</v>
      </c>
    </row>
    <row r="399" spans="3:4" x14ac:dyDescent="0.3">
      <c r="C399">
        <v>500893223</v>
      </c>
      <c r="D399" t="str">
        <f t="shared" si="6"/>
        <v>966500893223</v>
      </c>
    </row>
    <row r="400" spans="3:4" x14ac:dyDescent="0.3">
      <c r="C400">
        <v>500090543</v>
      </c>
      <c r="D400" t="str">
        <f t="shared" si="6"/>
        <v>966500090543</v>
      </c>
    </row>
    <row r="401" spans="3:4" x14ac:dyDescent="0.3">
      <c r="C401">
        <v>569596983</v>
      </c>
      <c r="D401" t="str">
        <f t="shared" si="6"/>
        <v>966569596983</v>
      </c>
    </row>
    <row r="402" spans="3:4" x14ac:dyDescent="0.3">
      <c r="C402">
        <v>560700299</v>
      </c>
      <c r="D402" t="str">
        <f t="shared" si="6"/>
        <v>966560700299</v>
      </c>
    </row>
    <row r="403" spans="3:4" x14ac:dyDescent="0.3">
      <c r="C403">
        <v>503204440</v>
      </c>
      <c r="D403" t="str">
        <f t="shared" si="6"/>
        <v>966503204440</v>
      </c>
    </row>
    <row r="404" spans="3:4" x14ac:dyDescent="0.3">
      <c r="C404">
        <v>541428958</v>
      </c>
      <c r="D404" t="str">
        <f t="shared" si="6"/>
        <v>966541428958</v>
      </c>
    </row>
    <row r="405" spans="3:4" x14ac:dyDescent="0.3">
      <c r="C405">
        <v>582808220</v>
      </c>
      <c r="D405" t="str">
        <f t="shared" si="6"/>
        <v>966582808220</v>
      </c>
    </row>
    <row r="406" spans="3:4" x14ac:dyDescent="0.3">
      <c r="C406">
        <v>500698579</v>
      </c>
      <c r="D406" t="str">
        <f t="shared" si="6"/>
        <v>966500698579</v>
      </c>
    </row>
    <row r="407" spans="3:4" x14ac:dyDescent="0.3">
      <c r="C407">
        <v>500060408</v>
      </c>
      <c r="D407" t="str">
        <f t="shared" si="6"/>
        <v>966500060408</v>
      </c>
    </row>
    <row r="408" spans="3:4" x14ac:dyDescent="0.3">
      <c r="C408">
        <v>543551690</v>
      </c>
      <c r="D408" t="str">
        <f t="shared" si="6"/>
        <v>966543551690</v>
      </c>
    </row>
    <row r="409" spans="3:4" x14ac:dyDescent="0.3">
      <c r="C409">
        <v>531003299</v>
      </c>
      <c r="D409" t="str">
        <f t="shared" si="6"/>
        <v>966531003299</v>
      </c>
    </row>
    <row r="410" spans="3:4" x14ac:dyDescent="0.3">
      <c r="C410">
        <v>555790906</v>
      </c>
      <c r="D410" t="str">
        <f t="shared" si="6"/>
        <v>966555790906</v>
      </c>
    </row>
    <row r="411" spans="3:4" x14ac:dyDescent="0.3">
      <c r="C411">
        <v>503150683</v>
      </c>
      <c r="D411" t="str">
        <f t="shared" si="6"/>
        <v>966503150683</v>
      </c>
    </row>
    <row r="412" spans="3:4" x14ac:dyDescent="0.3">
      <c r="C412">
        <v>555005671</v>
      </c>
      <c r="D412" t="str">
        <f t="shared" si="6"/>
        <v>966555005671</v>
      </c>
    </row>
    <row r="413" spans="3:4" x14ac:dyDescent="0.3">
      <c r="C413">
        <v>504771508</v>
      </c>
      <c r="D413" t="str">
        <f t="shared" si="6"/>
        <v>966504771508</v>
      </c>
    </row>
    <row r="414" spans="3:4" x14ac:dyDescent="0.3">
      <c r="C414">
        <v>545101010</v>
      </c>
      <c r="D414" t="str">
        <f t="shared" si="6"/>
        <v>966545101010</v>
      </c>
    </row>
    <row r="415" spans="3:4" x14ac:dyDescent="0.3">
      <c r="C415">
        <v>583470189</v>
      </c>
      <c r="D415" t="str">
        <f t="shared" si="6"/>
        <v>966583470189</v>
      </c>
    </row>
    <row r="416" spans="3:4" x14ac:dyDescent="0.3">
      <c r="C416">
        <v>505411782</v>
      </c>
      <c r="D416" t="str">
        <f t="shared" si="6"/>
        <v>966505411782</v>
      </c>
    </row>
    <row r="417" spans="3:4" x14ac:dyDescent="0.3">
      <c r="C417">
        <v>503855000</v>
      </c>
      <c r="D417" t="str">
        <f t="shared" si="6"/>
        <v>966503855000</v>
      </c>
    </row>
    <row r="418" spans="3:4" x14ac:dyDescent="0.3">
      <c r="C418">
        <v>503369960</v>
      </c>
      <c r="D418" t="str">
        <f t="shared" si="6"/>
        <v>966503369960</v>
      </c>
    </row>
    <row r="419" spans="3:4" x14ac:dyDescent="0.3">
      <c r="C419">
        <v>597300077</v>
      </c>
      <c r="D419" t="str">
        <f t="shared" si="6"/>
        <v>966597300077</v>
      </c>
    </row>
    <row r="420" spans="3:4" x14ac:dyDescent="0.3">
      <c r="C420">
        <v>556204204</v>
      </c>
      <c r="D420" t="str">
        <f t="shared" si="6"/>
        <v>966556204204</v>
      </c>
    </row>
    <row r="421" spans="3:4" x14ac:dyDescent="0.3">
      <c r="C421">
        <v>553642332</v>
      </c>
      <c r="D421" t="str">
        <f t="shared" si="6"/>
        <v>966553642332</v>
      </c>
    </row>
    <row r="422" spans="3:4" x14ac:dyDescent="0.3">
      <c r="C422">
        <v>590499987</v>
      </c>
      <c r="D422" t="str">
        <f t="shared" si="6"/>
        <v>966590499987</v>
      </c>
    </row>
    <row r="423" spans="3:4" x14ac:dyDescent="0.3">
      <c r="C423">
        <v>555454977</v>
      </c>
      <c r="D423" t="str">
        <f t="shared" si="6"/>
        <v>966555454977</v>
      </c>
    </row>
    <row r="424" spans="3:4" x14ac:dyDescent="0.3">
      <c r="C424">
        <v>556131898</v>
      </c>
      <c r="D424" t="str">
        <f t="shared" si="6"/>
        <v>966556131898</v>
      </c>
    </row>
    <row r="425" spans="3:4" x14ac:dyDescent="0.3">
      <c r="C425">
        <v>554698774</v>
      </c>
      <c r="D425" t="str">
        <f t="shared" si="6"/>
        <v>966554698774</v>
      </c>
    </row>
    <row r="426" spans="3:4" x14ac:dyDescent="0.3">
      <c r="C426">
        <v>505487999</v>
      </c>
      <c r="D426" t="str">
        <f t="shared" si="6"/>
        <v>966505487999</v>
      </c>
    </row>
    <row r="427" spans="3:4" x14ac:dyDescent="0.3">
      <c r="C427">
        <v>590078463</v>
      </c>
      <c r="D427" t="str">
        <f t="shared" si="6"/>
        <v>966590078463</v>
      </c>
    </row>
    <row r="428" spans="3:4" x14ac:dyDescent="0.3">
      <c r="C428">
        <v>554556514</v>
      </c>
      <c r="D428" t="str">
        <f t="shared" si="6"/>
        <v>966554556514</v>
      </c>
    </row>
    <row r="429" spans="3:4" x14ac:dyDescent="0.3">
      <c r="C429">
        <v>558705048</v>
      </c>
      <c r="D429" t="str">
        <f t="shared" si="6"/>
        <v>966558705048</v>
      </c>
    </row>
    <row r="430" spans="3:4" x14ac:dyDescent="0.3">
      <c r="C430">
        <v>554430372</v>
      </c>
      <c r="D430" t="str">
        <f t="shared" si="6"/>
        <v>966554430372</v>
      </c>
    </row>
    <row r="431" spans="3:4" x14ac:dyDescent="0.3">
      <c r="C431">
        <v>507750771</v>
      </c>
      <c r="D431" t="str">
        <f t="shared" si="6"/>
        <v>966507750771</v>
      </c>
    </row>
    <row r="432" spans="3:4" x14ac:dyDescent="0.3">
      <c r="C432">
        <v>557697979</v>
      </c>
      <c r="D432" t="str">
        <f t="shared" si="6"/>
        <v>966557697979</v>
      </c>
    </row>
    <row r="433" spans="3:4" x14ac:dyDescent="0.3">
      <c r="C433">
        <v>552302304</v>
      </c>
      <c r="D433" t="str">
        <f t="shared" si="6"/>
        <v>966552302304</v>
      </c>
    </row>
    <row r="434" spans="3:4" x14ac:dyDescent="0.3">
      <c r="C434">
        <v>557558559</v>
      </c>
      <c r="D434" t="str">
        <f t="shared" si="6"/>
        <v>966557558559</v>
      </c>
    </row>
    <row r="435" spans="3:4" x14ac:dyDescent="0.3">
      <c r="C435">
        <v>556499499</v>
      </c>
      <c r="D435" t="str">
        <f t="shared" si="6"/>
        <v>966556499499</v>
      </c>
    </row>
    <row r="436" spans="3:4" x14ac:dyDescent="0.3">
      <c r="C436">
        <v>505215111</v>
      </c>
      <c r="D436" t="str">
        <f t="shared" si="6"/>
        <v>966505215111</v>
      </c>
    </row>
    <row r="437" spans="3:4" x14ac:dyDescent="0.3">
      <c r="C437">
        <v>531403010</v>
      </c>
      <c r="D437" t="str">
        <f t="shared" si="6"/>
        <v>966531403010</v>
      </c>
    </row>
    <row r="438" spans="3:4" x14ac:dyDescent="0.3">
      <c r="C438">
        <v>599377654</v>
      </c>
      <c r="D438" t="str">
        <f t="shared" si="6"/>
        <v>966599377654</v>
      </c>
    </row>
    <row r="439" spans="3:4" x14ac:dyDescent="0.3">
      <c r="C439">
        <v>507388378</v>
      </c>
      <c r="D439" t="str">
        <f t="shared" si="6"/>
        <v>966507388378</v>
      </c>
    </row>
    <row r="440" spans="3:4" x14ac:dyDescent="0.3">
      <c r="C440">
        <v>500833811</v>
      </c>
      <c r="D440" t="str">
        <f t="shared" si="6"/>
        <v>966500833811</v>
      </c>
    </row>
    <row r="441" spans="3:4" x14ac:dyDescent="0.3">
      <c r="C441">
        <v>559080104</v>
      </c>
      <c r="D441" t="str">
        <f t="shared" si="6"/>
        <v>966559080104</v>
      </c>
    </row>
    <row r="442" spans="3:4" x14ac:dyDescent="0.3">
      <c r="C442">
        <v>544466477</v>
      </c>
      <c r="D442" t="str">
        <f t="shared" si="6"/>
        <v>966544466477</v>
      </c>
    </row>
    <row r="443" spans="3:4" x14ac:dyDescent="0.3">
      <c r="C443">
        <v>582484882</v>
      </c>
      <c r="D443" t="str">
        <f t="shared" si="6"/>
        <v>966582484882</v>
      </c>
    </row>
    <row r="444" spans="3:4" x14ac:dyDescent="0.3">
      <c r="C444">
        <v>506419013</v>
      </c>
      <c r="D444" t="str">
        <f t="shared" si="6"/>
        <v>966506419013</v>
      </c>
    </row>
    <row r="445" spans="3:4" x14ac:dyDescent="0.3">
      <c r="C445">
        <v>566664775</v>
      </c>
      <c r="D445" t="str">
        <f t="shared" si="6"/>
        <v>966566664775</v>
      </c>
    </row>
    <row r="446" spans="3:4" x14ac:dyDescent="0.3">
      <c r="C446">
        <v>552793638</v>
      </c>
      <c r="D446" t="str">
        <f t="shared" si="6"/>
        <v>966552793638</v>
      </c>
    </row>
    <row r="447" spans="3:4" x14ac:dyDescent="0.3">
      <c r="C447">
        <v>541680975</v>
      </c>
      <c r="D447" t="str">
        <f t="shared" si="6"/>
        <v>966541680975</v>
      </c>
    </row>
    <row r="448" spans="3:4" x14ac:dyDescent="0.3">
      <c r="C448">
        <v>505448518</v>
      </c>
      <c r="D448" t="str">
        <f t="shared" si="6"/>
        <v>966505448518</v>
      </c>
    </row>
    <row r="449" spans="3:4" x14ac:dyDescent="0.3">
      <c r="C449">
        <v>504445613</v>
      </c>
      <c r="D449" t="str">
        <f t="shared" si="6"/>
        <v>966504445613</v>
      </c>
    </row>
    <row r="450" spans="3:4" x14ac:dyDescent="0.3">
      <c r="C450">
        <v>535026505</v>
      </c>
      <c r="D450" t="str">
        <f t="shared" si="6"/>
        <v>966535026505</v>
      </c>
    </row>
    <row r="451" spans="3:4" x14ac:dyDescent="0.3">
      <c r="C451">
        <v>533449406</v>
      </c>
      <c r="D451" t="str">
        <f t="shared" ref="D451:D514" si="7">966&amp;C451</f>
        <v>966533449406</v>
      </c>
    </row>
    <row r="452" spans="3:4" x14ac:dyDescent="0.3">
      <c r="C452">
        <v>501064491</v>
      </c>
      <c r="D452" t="str">
        <f t="shared" si="7"/>
        <v>966501064491</v>
      </c>
    </row>
    <row r="453" spans="3:4" x14ac:dyDescent="0.3">
      <c r="C453">
        <v>555287931</v>
      </c>
      <c r="D453" t="str">
        <f t="shared" si="7"/>
        <v>966555287931</v>
      </c>
    </row>
    <row r="454" spans="3:4" x14ac:dyDescent="0.3">
      <c r="C454">
        <v>502806123</v>
      </c>
      <c r="D454" t="str">
        <f t="shared" si="7"/>
        <v>966502806123</v>
      </c>
    </row>
    <row r="455" spans="3:4" x14ac:dyDescent="0.3">
      <c r="C455">
        <v>545620055</v>
      </c>
      <c r="D455" t="str">
        <f t="shared" si="7"/>
        <v>966545620055</v>
      </c>
    </row>
    <row r="456" spans="3:4" x14ac:dyDescent="0.3">
      <c r="C456">
        <v>568330086</v>
      </c>
      <c r="D456" t="str">
        <f t="shared" si="7"/>
        <v>966568330086</v>
      </c>
    </row>
    <row r="457" spans="3:4" x14ac:dyDescent="0.3">
      <c r="C457">
        <v>505448208</v>
      </c>
      <c r="D457" t="str">
        <f t="shared" si="7"/>
        <v>966505448208</v>
      </c>
    </row>
    <row r="458" spans="3:4" x14ac:dyDescent="0.3">
      <c r="C458">
        <v>591141147</v>
      </c>
      <c r="D458" t="str">
        <f t="shared" si="7"/>
        <v>966591141147</v>
      </c>
    </row>
    <row r="459" spans="3:4" x14ac:dyDescent="0.3">
      <c r="C459">
        <v>504405040</v>
      </c>
      <c r="D459" t="str">
        <f t="shared" si="7"/>
        <v>966504405040</v>
      </c>
    </row>
    <row r="460" spans="3:4" x14ac:dyDescent="0.3">
      <c r="C460">
        <v>508208025</v>
      </c>
      <c r="D460" t="str">
        <f t="shared" si="7"/>
        <v>966508208025</v>
      </c>
    </row>
    <row r="461" spans="3:4" x14ac:dyDescent="0.3">
      <c r="C461">
        <v>556608901</v>
      </c>
      <c r="D461" t="str">
        <f t="shared" si="7"/>
        <v>966556608901</v>
      </c>
    </row>
    <row r="462" spans="3:4" x14ac:dyDescent="0.3">
      <c r="C462">
        <v>554478686</v>
      </c>
      <c r="D462" t="str">
        <f t="shared" si="7"/>
        <v>966554478686</v>
      </c>
    </row>
    <row r="463" spans="3:4" x14ac:dyDescent="0.3">
      <c r="C463">
        <v>599442583</v>
      </c>
      <c r="D463" t="str">
        <f t="shared" si="7"/>
        <v>966599442583</v>
      </c>
    </row>
    <row r="464" spans="3:4" x14ac:dyDescent="0.3">
      <c r="C464">
        <v>583768886</v>
      </c>
      <c r="D464" t="str">
        <f t="shared" si="7"/>
        <v>966583768886</v>
      </c>
    </row>
    <row r="465" spans="3:4" x14ac:dyDescent="0.3">
      <c r="C465">
        <v>555780434</v>
      </c>
      <c r="D465" t="str">
        <f t="shared" si="7"/>
        <v>966555780434</v>
      </c>
    </row>
    <row r="466" spans="3:4" x14ac:dyDescent="0.3">
      <c r="C466">
        <v>505401550</v>
      </c>
      <c r="D466" t="str">
        <f t="shared" si="7"/>
        <v>966505401550</v>
      </c>
    </row>
    <row r="467" spans="3:4" x14ac:dyDescent="0.3">
      <c r="C467">
        <v>539100395</v>
      </c>
      <c r="D467" t="str">
        <f t="shared" si="7"/>
        <v>966539100395</v>
      </c>
    </row>
    <row r="468" spans="3:4" x14ac:dyDescent="0.3">
      <c r="C468">
        <v>504185865</v>
      </c>
      <c r="D468" t="str">
        <f t="shared" si="7"/>
        <v>966504185865</v>
      </c>
    </row>
    <row r="469" spans="3:4" x14ac:dyDescent="0.3">
      <c r="C469">
        <v>555540088</v>
      </c>
      <c r="D469" t="str">
        <f t="shared" si="7"/>
        <v>966555540088</v>
      </c>
    </row>
    <row r="470" spans="3:4" x14ac:dyDescent="0.3">
      <c r="C470">
        <v>531505558</v>
      </c>
      <c r="D470" t="str">
        <f t="shared" si="7"/>
        <v>966531505558</v>
      </c>
    </row>
    <row r="471" spans="3:4" x14ac:dyDescent="0.3">
      <c r="C471">
        <v>569997144</v>
      </c>
      <c r="D471" t="str">
        <f t="shared" si="7"/>
        <v>966569997144</v>
      </c>
    </row>
    <row r="472" spans="3:4" x14ac:dyDescent="0.3">
      <c r="C472">
        <v>500091965</v>
      </c>
      <c r="D472" t="str">
        <f t="shared" si="7"/>
        <v>966500091965</v>
      </c>
    </row>
    <row r="473" spans="3:4" x14ac:dyDescent="0.3">
      <c r="C473">
        <v>590085667</v>
      </c>
      <c r="D473" t="str">
        <f t="shared" si="7"/>
        <v>966590085667</v>
      </c>
    </row>
    <row r="474" spans="3:4" x14ac:dyDescent="0.3">
      <c r="C474">
        <v>550376877</v>
      </c>
      <c r="D474" t="str">
        <f t="shared" si="7"/>
        <v>966550376877</v>
      </c>
    </row>
    <row r="475" spans="3:4" x14ac:dyDescent="0.3">
      <c r="C475">
        <v>555211025</v>
      </c>
      <c r="D475" t="str">
        <f t="shared" si="7"/>
        <v>966555211025</v>
      </c>
    </row>
    <row r="476" spans="3:4" x14ac:dyDescent="0.3">
      <c r="C476">
        <v>543917717</v>
      </c>
      <c r="D476" t="str">
        <f t="shared" si="7"/>
        <v>966543917717</v>
      </c>
    </row>
    <row r="477" spans="3:4" x14ac:dyDescent="0.3">
      <c r="C477">
        <v>557250055</v>
      </c>
      <c r="D477" t="str">
        <f t="shared" si="7"/>
        <v>966557250055</v>
      </c>
    </row>
    <row r="478" spans="3:4" x14ac:dyDescent="0.3">
      <c r="C478">
        <v>555118551</v>
      </c>
      <c r="D478" t="str">
        <f t="shared" si="7"/>
        <v>966555118551</v>
      </c>
    </row>
    <row r="479" spans="3:4" x14ac:dyDescent="0.3">
      <c r="C479">
        <v>592227788</v>
      </c>
      <c r="D479" t="str">
        <f t="shared" si="7"/>
        <v>966592227788</v>
      </c>
    </row>
    <row r="480" spans="3:4" x14ac:dyDescent="0.3">
      <c r="C480">
        <v>505280366</v>
      </c>
      <c r="D480" t="str">
        <f t="shared" si="7"/>
        <v>966505280366</v>
      </c>
    </row>
    <row r="481" spans="3:4" x14ac:dyDescent="0.3">
      <c r="C481">
        <v>596189929</v>
      </c>
      <c r="D481" t="str">
        <f t="shared" si="7"/>
        <v>966596189929</v>
      </c>
    </row>
    <row r="482" spans="3:4" x14ac:dyDescent="0.3">
      <c r="C482">
        <v>551639031</v>
      </c>
      <c r="D482" t="str">
        <f t="shared" si="7"/>
        <v>966551639031</v>
      </c>
    </row>
    <row r="483" spans="3:4" x14ac:dyDescent="0.3">
      <c r="C483">
        <v>504785143</v>
      </c>
      <c r="D483" t="str">
        <f t="shared" si="7"/>
        <v>966504785143</v>
      </c>
    </row>
    <row r="484" spans="3:4" x14ac:dyDescent="0.3">
      <c r="C484">
        <v>595450222</v>
      </c>
      <c r="D484" t="str">
        <f t="shared" si="7"/>
        <v>966595450222</v>
      </c>
    </row>
    <row r="485" spans="3:4" x14ac:dyDescent="0.3">
      <c r="C485">
        <v>533336269</v>
      </c>
      <c r="D485" t="str">
        <f t="shared" si="7"/>
        <v>966533336269</v>
      </c>
    </row>
    <row r="486" spans="3:4" x14ac:dyDescent="0.3">
      <c r="C486">
        <v>564566767</v>
      </c>
      <c r="D486" t="str">
        <f t="shared" si="7"/>
        <v>966564566767</v>
      </c>
    </row>
    <row r="487" spans="3:4" x14ac:dyDescent="0.3">
      <c r="C487">
        <v>550337914</v>
      </c>
      <c r="D487" t="str">
        <f t="shared" si="7"/>
        <v>966550337914</v>
      </c>
    </row>
    <row r="488" spans="3:4" x14ac:dyDescent="0.3">
      <c r="C488">
        <v>501312575</v>
      </c>
      <c r="D488" t="str">
        <f t="shared" si="7"/>
        <v>966501312575</v>
      </c>
    </row>
    <row r="489" spans="3:4" x14ac:dyDescent="0.3">
      <c r="C489">
        <v>535606557</v>
      </c>
      <c r="D489" t="str">
        <f t="shared" si="7"/>
        <v>966535606557</v>
      </c>
    </row>
    <row r="490" spans="3:4" x14ac:dyDescent="0.3">
      <c r="C490">
        <v>505171114</v>
      </c>
      <c r="D490" t="str">
        <f t="shared" si="7"/>
        <v>966505171114</v>
      </c>
    </row>
    <row r="491" spans="3:4" x14ac:dyDescent="0.3">
      <c r="C491">
        <v>505257662</v>
      </c>
      <c r="D491" t="str">
        <f t="shared" si="7"/>
        <v>966505257662</v>
      </c>
    </row>
    <row r="492" spans="3:4" x14ac:dyDescent="0.3">
      <c r="C492">
        <v>595065970</v>
      </c>
      <c r="D492" t="str">
        <f t="shared" si="7"/>
        <v>966595065970</v>
      </c>
    </row>
    <row r="493" spans="3:4" x14ac:dyDescent="0.3">
      <c r="C493">
        <v>593800079</v>
      </c>
      <c r="D493" t="str">
        <f t="shared" si="7"/>
        <v>966593800079</v>
      </c>
    </row>
    <row r="494" spans="3:4" x14ac:dyDescent="0.3">
      <c r="C494">
        <v>555451372</v>
      </c>
      <c r="D494" t="str">
        <f t="shared" si="7"/>
        <v>966555451372</v>
      </c>
    </row>
    <row r="495" spans="3:4" x14ac:dyDescent="0.3">
      <c r="C495">
        <v>555717768</v>
      </c>
      <c r="D495" t="str">
        <f t="shared" si="7"/>
        <v>966555717768</v>
      </c>
    </row>
    <row r="496" spans="3:4" x14ac:dyDescent="0.3">
      <c r="C496">
        <v>582511115</v>
      </c>
      <c r="D496" t="str">
        <f t="shared" si="7"/>
        <v>966582511115</v>
      </c>
    </row>
    <row r="497" spans="3:4" x14ac:dyDescent="0.3">
      <c r="C497">
        <v>531916662</v>
      </c>
      <c r="D497" t="str">
        <f t="shared" si="7"/>
        <v>966531916662</v>
      </c>
    </row>
    <row r="498" spans="3:4" x14ac:dyDescent="0.3">
      <c r="C498">
        <v>559996738</v>
      </c>
      <c r="D498" t="str">
        <f t="shared" si="7"/>
        <v>966559996738</v>
      </c>
    </row>
    <row r="499" spans="3:4" x14ac:dyDescent="0.3">
      <c r="C499">
        <v>555268602</v>
      </c>
      <c r="D499" t="str">
        <f t="shared" si="7"/>
        <v>966555268602</v>
      </c>
    </row>
    <row r="500" spans="3:4" x14ac:dyDescent="0.3">
      <c r="C500">
        <v>544139999</v>
      </c>
      <c r="D500" t="str">
        <f t="shared" si="7"/>
        <v>966544139999</v>
      </c>
    </row>
    <row r="501" spans="3:4" x14ac:dyDescent="0.3">
      <c r="C501">
        <v>598888140</v>
      </c>
      <c r="D501" t="str">
        <f t="shared" si="7"/>
        <v>966598888140</v>
      </c>
    </row>
    <row r="502" spans="3:4" x14ac:dyDescent="0.3">
      <c r="C502">
        <v>538735733</v>
      </c>
      <c r="D502" t="str">
        <f t="shared" si="7"/>
        <v>966538735733</v>
      </c>
    </row>
    <row r="503" spans="3:4" x14ac:dyDescent="0.3">
      <c r="C503">
        <v>566567162</v>
      </c>
      <c r="D503" t="str">
        <f t="shared" si="7"/>
        <v>966566567162</v>
      </c>
    </row>
    <row r="504" spans="3:4" x14ac:dyDescent="0.3">
      <c r="C504">
        <v>543250500</v>
      </c>
      <c r="D504" t="str">
        <f t="shared" si="7"/>
        <v>966543250500</v>
      </c>
    </row>
    <row r="505" spans="3:4" x14ac:dyDescent="0.3">
      <c r="C505">
        <v>599909958</v>
      </c>
      <c r="D505" t="str">
        <f t="shared" si="7"/>
        <v>966599909958</v>
      </c>
    </row>
    <row r="506" spans="3:4" x14ac:dyDescent="0.3">
      <c r="C506">
        <v>505230646</v>
      </c>
      <c r="D506" t="str">
        <f t="shared" si="7"/>
        <v>966505230646</v>
      </c>
    </row>
    <row r="507" spans="3:4" x14ac:dyDescent="0.3">
      <c r="C507">
        <v>544100414</v>
      </c>
      <c r="D507" t="str">
        <f t="shared" si="7"/>
        <v>966544100414</v>
      </c>
    </row>
    <row r="508" spans="3:4" x14ac:dyDescent="0.3">
      <c r="C508">
        <v>556757246</v>
      </c>
      <c r="D508" t="str">
        <f t="shared" si="7"/>
        <v>966556757246</v>
      </c>
    </row>
    <row r="509" spans="3:4" x14ac:dyDescent="0.3">
      <c r="C509">
        <v>555449385</v>
      </c>
      <c r="D509" t="str">
        <f t="shared" si="7"/>
        <v>966555449385</v>
      </c>
    </row>
    <row r="510" spans="3:4" x14ac:dyDescent="0.3">
      <c r="C510">
        <v>555200390</v>
      </c>
      <c r="D510" t="str">
        <f t="shared" si="7"/>
        <v>966555200390</v>
      </c>
    </row>
    <row r="511" spans="3:4" x14ac:dyDescent="0.3">
      <c r="C511">
        <v>541810074</v>
      </c>
      <c r="D511" t="str">
        <f t="shared" si="7"/>
        <v>966541810074</v>
      </c>
    </row>
    <row r="512" spans="3:4" x14ac:dyDescent="0.3">
      <c r="C512">
        <v>557150015</v>
      </c>
      <c r="D512" t="str">
        <f t="shared" si="7"/>
        <v>966557150015</v>
      </c>
    </row>
    <row r="513" spans="3:4" x14ac:dyDescent="0.3">
      <c r="C513">
        <v>556668785</v>
      </c>
      <c r="D513" t="str">
        <f t="shared" si="7"/>
        <v>966556668785</v>
      </c>
    </row>
    <row r="514" spans="3:4" x14ac:dyDescent="0.3">
      <c r="C514">
        <v>555910501</v>
      </c>
      <c r="D514" t="str">
        <f t="shared" si="7"/>
        <v>966555910501</v>
      </c>
    </row>
    <row r="515" spans="3:4" x14ac:dyDescent="0.3">
      <c r="C515">
        <v>503789506</v>
      </c>
      <c r="D515" t="str">
        <f t="shared" ref="D515:D578" si="8">966&amp;C515</f>
        <v>966503789506</v>
      </c>
    </row>
    <row r="516" spans="3:4" x14ac:dyDescent="0.3">
      <c r="C516">
        <v>531115692</v>
      </c>
      <c r="D516" t="str">
        <f t="shared" si="8"/>
        <v>966531115692</v>
      </c>
    </row>
    <row r="517" spans="3:4" x14ac:dyDescent="0.3">
      <c r="C517">
        <v>547538302</v>
      </c>
      <c r="D517" t="str">
        <f t="shared" si="8"/>
        <v>966547538302</v>
      </c>
    </row>
    <row r="518" spans="3:4" x14ac:dyDescent="0.3">
      <c r="C518">
        <v>504147383</v>
      </c>
      <c r="D518" t="str">
        <f t="shared" si="8"/>
        <v>966504147383</v>
      </c>
    </row>
    <row r="519" spans="3:4" x14ac:dyDescent="0.3">
      <c r="C519">
        <v>568778091</v>
      </c>
      <c r="D519" t="str">
        <f t="shared" si="8"/>
        <v>966568778091</v>
      </c>
    </row>
    <row r="520" spans="3:4" x14ac:dyDescent="0.3">
      <c r="C520">
        <v>531590453</v>
      </c>
      <c r="D520" t="str">
        <f t="shared" si="8"/>
        <v>966531590453</v>
      </c>
    </row>
    <row r="521" spans="3:4" x14ac:dyDescent="0.3">
      <c r="C521">
        <v>566222805</v>
      </c>
      <c r="D521" t="str">
        <f t="shared" si="8"/>
        <v>966566222805</v>
      </c>
    </row>
    <row r="522" spans="3:4" x14ac:dyDescent="0.3">
      <c r="C522">
        <v>502028248</v>
      </c>
      <c r="D522" t="str">
        <f t="shared" si="8"/>
        <v>966502028248</v>
      </c>
    </row>
    <row r="523" spans="3:4" x14ac:dyDescent="0.3">
      <c r="C523">
        <v>500104420</v>
      </c>
      <c r="D523" t="str">
        <f t="shared" si="8"/>
        <v>966500104420</v>
      </c>
    </row>
    <row r="524" spans="3:4" x14ac:dyDescent="0.3">
      <c r="C524">
        <v>523669955</v>
      </c>
      <c r="D524" t="str">
        <f t="shared" si="8"/>
        <v>966523669955</v>
      </c>
    </row>
    <row r="525" spans="3:4" x14ac:dyDescent="0.3">
      <c r="C525">
        <v>546364113</v>
      </c>
      <c r="D525" t="str">
        <f t="shared" si="8"/>
        <v>966546364113</v>
      </c>
    </row>
    <row r="526" spans="3:4" x14ac:dyDescent="0.3">
      <c r="C526">
        <v>580581231</v>
      </c>
      <c r="D526" t="str">
        <f t="shared" si="8"/>
        <v>966580581231</v>
      </c>
    </row>
    <row r="527" spans="3:4" x14ac:dyDescent="0.3">
      <c r="C527">
        <v>580868728</v>
      </c>
      <c r="D527" t="str">
        <f t="shared" si="8"/>
        <v>966580868728</v>
      </c>
    </row>
    <row r="528" spans="3:4" x14ac:dyDescent="0.3">
      <c r="C528">
        <v>509922900</v>
      </c>
      <c r="D528" t="str">
        <f t="shared" si="8"/>
        <v>966509922900</v>
      </c>
    </row>
    <row r="529" spans="3:4" x14ac:dyDescent="0.3">
      <c r="C529">
        <v>550901427</v>
      </c>
      <c r="D529" t="str">
        <f t="shared" si="8"/>
        <v>966550901427</v>
      </c>
    </row>
    <row r="530" spans="3:4" x14ac:dyDescent="0.3">
      <c r="C530">
        <v>509653469</v>
      </c>
      <c r="D530" t="str">
        <f t="shared" si="8"/>
        <v>966509653469</v>
      </c>
    </row>
    <row r="531" spans="3:4" x14ac:dyDescent="0.3">
      <c r="C531">
        <v>500203310</v>
      </c>
      <c r="D531" t="str">
        <f t="shared" si="8"/>
        <v>966500203310</v>
      </c>
    </row>
    <row r="532" spans="3:4" x14ac:dyDescent="0.3">
      <c r="C532">
        <v>550205424</v>
      </c>
      <c r="D532" t="str">
        <f t="shared" si="8"/>
        <v>966550205424</v>
      </c>
    </row>
    <row r="533" spans="3:4" x14ac:dyDescent="0.3">
      <c r="C533">
        <v>555010609</v>
      </c>
      <c r="D533" t="str">
        <f t="shared" si="8"/>
        <v>966555010609</v>
      </c>
    </row>
    <row r="534" spans="3:4" x14ac:dyDescent="0.3">
      <c r="C534">
        <v>504477269</v>
      </c>
      <c r="D534" t="str">
        <f t="shared" si="8"/>
        <v>966504477269</v>
      </c>
    </row>
    <row r="535" spans="3:4" x14ac:dyDescent="0.3">
      <c r="C535">
        <v>534853493</v>
      </c>
      <c r="D535" t="str">
        <f t="shared" si="8"/>
        <v>966534853493</v>
      </c>
    </row>
    <row r="536" spans="3:4" x14ac:dyDescent="0.3">
      <c r="C536">
        <v>556425987</v>
      </c>
      <c r="D536" t="str">
        <f t="shared" si="8"/>
        <v>966556425987</v>
      </c>
    </row>
    <row r="537" spans="3:4" x14ac:dyDescent="0.3">
      <c r="C537">
        <v>550453333</v>
      </c>
      <c r="D537" t="str">
        <f t="shared" si="8"/>
        <v>966550453333</v>
      </c>
    </row>
    <row r="538" spans="3:4" x14ac:dyDescent="0.3">
      <c r="C538">
        <v>558058054</v>
      </c>
      <c r="D538" t="str">
        <f t="shared" si="8"/>
        <v>966558058054</v>
      </c>
    </row>
    <row r="539" spans="3:4" x14ac:dyDescent="0.3">
      <c r="C539">
        <v>553777667</v>
      </c>
      <c r="D539" t="str">
        <f t="shared" si="8"/>
        <v>966553777667</v>
      </c>
    </row>
    <row r="540" spans="3:4" x14ac:dyDescent="0.3">
      <c r="C540">
        <v>551055150</v>
      </c>
      <c r="D540" t="str">
        <f t="shared" si="8"/>
        <v>966551055150</v>
      </c>
    </row>
    <row r="541" spans="3:4" x14ac:dyDescent="0.3">
      <c r="C541">
        <v>507487736</v>
      </c>
      <c r="D541" t="str">
        <f t="shared" si="8"/>
        <v>966507487736</v>
      </c>
    </row>
    <row r="542" spans="3:4" x14ac:dyDescent="0.3">
      <c r="C542">
        <v>559009096</v>
      </c>
      <c r="D542" t="str">
        <f t="shared" si="8"/>
        <v>966559009096</v>
      </c>
    </row>
    <row r="543" spans="3:4" x14ac:dyDescent="0.3">
      <c r="C543">
        <v>565060093</v>
      </c>
      <c r="D543" t="str">
        <f t="shared" si="8"/>
        <v>966565060093</v>
      </c>
    </row>
    <row r="544" spans="3:4" x14ac:dyDescent="0.3">
      <c r="C544">
        <v>554396928</v>
      </c>
      <c r="D544" t="str">
        <f t="shared" si="8"/>
        <v>966554396928</v>
      </c>
    </row>
    <row r="545" spans="3:4" x14ac:dyDescent="0.3">
      <c r="C545">
        <v>556604477</v>
      </c>
      <c r="D545" t="str">
        <f t="shared" si="8"/>
        <v>966556604477</v>
      </c>
    </row>
    <row r="546" spans="3:4" x14ac:dyDescent="0.3">
      <c r="C546">
        <v>501729350</v>
      </c>
      <c r="D546" t="str">
        <f t="shared" si="8"/>
        <v>966501729350</v>
      </c>
    </row>
    <row r="547" spans="3:4" x14ac:dyDescent="0.3">
      <c r="C547">
        <v>530710591</v>
      </c>
      <c r="D547" t="str">
        <f t="shared" si="8"/>
        <v>966530710591</v>
      </c>
    </row>
    <row r="548" spans="3:4" x14ac:dyDescent="0.3">
      <c r="C548">
        <v>556626640</v>
      </c>
      <c r="D548" t="str">
        <f t="shared" si="8"/>
        <v>966556626640</v>
      </c>
    </row>
    <row r="549" spans="3:4" x14ac:dyDescent="0.3">
      <c r="C549">
        <v>555194255</v>
      </c>
      <c r="D549" t="str">
        <f t="shared" si="8"/>
        <v>966555194255</v>
      </c>
    </row>
    <row r="550" spans="3:4" x14ac:dyDescent="0.3">
      <c r="C550">
        <v>551865332</v>
      </c>
      <c r="D550" t="str">
        <f t="shared" si="8"/>
        <v>966551865332</v>
      </c>
    </row>
    <row r="551" spans="3:4" x14ac:dyDescent="0.3">
      <c r="C551">
        <v>594587070</v>
      </c>
      <c r="D551" t="str">
        <f t="shared" si="8"/>
        <v>966594587070</v>
      </c>
    </row>
    <row r="552" spans="3:4" x14ac:dyDescent="0.3">
      <c r="C552">
        <v>560633310</v>
      </c>
      <c r="D552" t="str">
        <f t="shared" si="8"/>
        <v>966560633310</v>
      </c>
    </row>
    <row r="553" spans="3:4" x14ac:dyDescent="0.3">
      <c r="C553">
        <v>509041131</v>
      </c>
      <c r="D553" t="str">
        <f t="shared" si="8"/>
        <v>966509041131</v>
      </c>
    </row>
    <row r="554" spans="3:4" x14ac:dyDescent="0.3">
      <c r="C554">
        <v>505105819</v>
      </c>
      <c r="D554" t="str">
        <f t="shared" si="8"/>
        <v>966505105819</v>
      </c>
    </row>
    <row r="555" spans="3:4" x14ac:dyDescent="0.3">
      <c r="C555">
        <v>533236922</v>
      </c>
      <c r="D555" t="str">
        <f t="shared" si="8"/>
        <v>966533236922</v>
      </c>
    </row>
    <row r="556" spans="3:4" x14ac:dyDescent="0.3">
      <c r="C556">
        <v>506207433</v>
      </c>
      <c r="D556" t="str">
        <f t="shared" si="8"/>
        <v>966506207433</v>
      </c>
    </row>
    <row r="557" spans="3:4" x14ac:dyDescent="0.3">
      <c r="C557">
        <v>502053433</v>
      </c>
      <c r="D557" t="str">
        <f t="shared" si="8"/>
        <v>966502053433</v>
      </c>
    </row>
    <row r="558" spans="3:4" x14ac:dyDescent="0.3">
      <c r="C558">
        <v>566844454</v>
      </c>
      <c r="D558" t="str">
        <f t="shared" si="8"/>
        <v>966566844454</v>
      </c>
    </row>
    <row r="559" spans="3:4" x14ac:dyDescent="0.3">
      <c r="C559">
        <v>505143204</v>
      </c>
      <c r="D559" t="str">
        <f t="shared" si="8"/>
        <v>966505143204</v>
      </c>
    </row>
    <row r="560" spans="3:4" x14ac:dyDescent="0.3">
      <c r="C560">
        <v>541661443</v>
      </c>
      <c r="D560" t="str">
        <f t="shared" si="8"/>
        <v>966541661443</v>
      </c>
    </row>
    <row r="561" spans="3:4" x14ac:dyDescent="0.3">
      <c r="C561">
        <v>553296455</v>
      </c>
      <c r="D561" t="str">
        <f t="shared" si="8"/>
        <v>966553296455</v>
      </c>
    </row>
    <row r="562" spans="3:4" x14ac:dyDescent="0.3">
      <c r="C562">
        <v>592257098</v>
      </c>
      <c r="D562" t="str">
        <f t="shared" si="8"/>
        <v>966592257098</v>
      </c>
    </row>
    <row r="563" spans="3:4" x14ac:dyDescent="0.3">
      <c r="C563">
        <v>594399343</v>
      </c>
      <c r="D563" t="str">
        <f t="shared" si="8"/>
        <v>966594399343</v>
      </c>
    </row>
    <row r="564" spans="3:4" x14ac:dyDescent="0.3">
      <c r="C564">
        <v>569933088</v>
      </c>
      <c r="D564" t="str">
        <f t="shared" si="8"/>
        <v>966569933088</v>
      </c>
    </row>
    <row r="565" spans="3:4" x14ac:dyDescent="0.3">
      <c r="C565">
        <v>551660171</v>
      </c>
      <c r="D565" t="str">
        <f t="shared" si="8"/>
        <v>966551660171</v>
      </c>
    </row>
    <row r="566" spans="3:4" x14ac:dyDescent="0.3">
      <c r="C566">
        <v>507186548</v>
      </c>
      <c r="D566" t="str">
        <f t="shared" si="8"/>
        <v>966507186548</v>
      </c>
    </row>
    <row r="567" spans="3:4" x14ac:dyDescent="0.3">
      <c r="C567">
        <v>551233043</v>
      </c>
      <c r="D567" t="str">
        <f t="shared" si="8"/>
        <v>966551233043</v>
      </c>
    </row>
    <row r="568" spans="3:4" x14ac:dyDescent="0.3">
      <c r="C568">
        <v>596791979</v>
      </c>
      <c r="D568" t="str">
        <f t="shared" si="8"/>
        <v>966596791979</v>
      </c>
    </row>
    <row r="569" spans="3:4" x14ac:dyDescent="0.3">
      <c r="C569">
        <v>504854643</v>
      </c>
      <c r="D569" t="str">
        <f t="shared" si="8"/>
        <v>966504854643</v>
      </c>
    </row>
    <row r="570" spans="3:4" x14ac:dyDescent="0.3">
      <c r="C570">
        <v>591417907</v>
      </c>
      <c r="D570" t="str">
        <f t="shared" si="8"/>
        <v>966591417907</v>
      </c>
    </row>
    <row r="571" spans="3:4" x14ac:dyDescent="0.3">
      <c r="C571">
        <v>563656905</v>
      </c>
      <c r="D571" t="str">
        <f t="shared" si="8"/>
        <v>966563656905</v>
      </c>
    </row>
    <row r="572" spans="3:4" x14ac:dyDescent="0.3">
      <c r="C572">
        <v>590919669</v>
      </c>
      <c r="D572" t="str">
        <f t="shared" si="8"/>
        <v>966590919669</v>
      </c>
    </row>
    <row r="573" spans="3:4" x14ac:dyDescent="0.3">
      <c r="C573">
        <v>509229116</v>
      </c>
      <c r="D573" t="str">
        <f t="shared" si="8"/>
        <v>966509229116</v>
      </c>
    </row>
    <row r="574" spans="3:4" x14ac:dyDescent="0.3">
      <c r="C574">
        <v>507472328</v>
      </c>
      <c r="D574" t="str">
        <f t="shared" si="8"/>
        <v>966507472328</v>
      </c>
    </row>
    <row r="575" spans="3:4" x14ac:dyDescent="0.3">
      <c r="C575">
        <v>555503360</v>
      </c>
      <c r="D575" t="str">
        <f t="shared" si="8"/>
        <v>966555503360</v>
      </c>
    </row>
    <row r="576" spans="3:4" x14ac:dyDescent="0.3">
      <c r="C576">
        <v>595555660</v>
      </c>
      <c r="D576" t="str">
        <f t="shared" si="8"/>
        <v>966595555660</v>
      </c>
    </row>
    <row r="577" spans="3:4" x14ac:dyDescent="0.3">
      <c r="C577">
        <v>537975223</v>
      </c>
      <c r="D577" t="str">
        <f t="shared" si="8"/>
        <v>966537975223</v>
      </c>
    </row>
    <row r="578" spans="3:4" x14ac:dyDescent="0.3">
      <c r="C578">
        <v>500702319</v>
      </c>
      <c r="D578" t="str">
        <f t="shared" si="8"/>
        <v>966500702319</v>
      </c>
    </row>
    <row r="579" spans="3:4" x14ac:dyDescent="0.3">
      <c r="C579">
        <v>599722636</v>
      </c>
      <c r="D579" t="str">
        <f t="shared" ref="D579:D642" si="9">966&amp;C579</f>
        <v>966599722636</v>
      </c>
    </row>
    <row r="580" spans="3:4" x14ac:dyDescent="0.3">
      <c r="C580">
        <v>555416366</v>
      </c>
      <c r="D580" t="str">
        <f t="shared" si="9"/>
        <v>966555416366</v>
      </c>
    </row>
    <row r="581" spans="3:4" x14ac:dyDescent="0.3">
      <c r="C581">
        <v>563881933</v>
      </c>
      <c r="D581" t="str">
        <f t="shared" si="9"/>
        <v>966563881933</v>
      </c>
    </row>
    <row r="582" spans="3:4" x14ac:dyDescent="0.3">
      <c r="C582">
        <v>505101146</v>
      </c>
      <c r="D582" t="str">
        <f t="shared" si="9"/>
        <v>966505101146</v>
      </c>
    </row>
    <row r="583" spans="3:4" x14ac:dyDescent="0.3">
      <c r="C583">
        <v>566662444</v>
      </c>
      <c r="D583" t="str">
        <f t="shared" si="9"/>
        <v>966566662444</v>
      </c>
    </row>
    <row r="584" spans="3:4" x14ac:dyDescent="0.3">
      <c r="C584">
        <v>506444789</v>
      </c>
      <c r="D584" t="str">
        <f t="shared" si="9"/>
        <v>966506444789</v>
      </c>
    </row>
    <row r="585" spans="3:4" x14ac:dyDescent="0.3">
      <c r="C585">
        <v>594392993</v>
      </c>
      <c r="D585" t="str">
        <f t="shared" si="9"/>
        <v>966594392993</v>
      </c>
    </row>
    <row r="586" spans="3:4" x14ac:dyDescent="0.3">
      <c r="C586">
        <v>500478260</v>
      </c>
      <c r="D586" t="str">
        <f t="shared" si="9"/>
        <v>966500478260</v>
      </c>
    </row>
    <row r="587" spans="3:4" x14ac:dyDescent="0.3">
      <c r="C587">
        <v>553073547</v>
      </c>
      <c r="D587" t="str">
        <f t="shared" si="9"/>
        <v>966553073547</v>
      </c>
    </row>
    <row r="588" spans="3:4" x14ac:dyDescent="0.3">
      <c r="C588">
        <v>541249994</v>
      </c>
      <c r="D588" t="str">
        <f t="shared" si="9"/>
        <v>966541249994</v>
      </c>
    </row>
    <row r="589" spans="3:4" x14ac:dyDescent="0.3">
      <c r="C589">
        <v>503655557</v>
      </c>
      <c r="D589" t="str">
        <f t="shared" si="9"/>
        <v>966503655557</v>
      </c>
    </row>
    <row r="590" spans="3:4" x14ac:dyDescent="0.3">
      <c r="C590">
        <v>505155662</v>
      </c>
      <c r="D590" t="str">
        <f t="shared" si="9"/>
        <v>966505155662</v>
      </c>
    </row>
    <row r="591" spans="3:4" x14ac:dyDescent="0.3">
      <c r="C591">
        <v>557611226</v>
      </c>
      <c r="D591" t="str">
        <f t="shared" si="9"/>
        <v>966557611226</v>
      </c>
    </row>
    <row r="592" spans="3:4" x14ac:dyDescent="0.3">
      <c r="C592">
        <v>556666369</v>
      </c>
      <c r="D592" t="str">
        <f t="shared" si="9"/>
        <v>966556666369</v>
      </c>
    </row>
    <row r="593" spans="3:4" x14ac:dyDescent="0.3">
      <c r="C593">
        <v>531010507</v>
      </c>
      <c r="D593" t="str">
        <f t="shared" si="9"/>
        <v>966531010507</v>
      </c>
    </row>
    <row r="594" spans="3:4" x14ac:dyDescent="0.3">
      <c r="C594">
        <v>503711015</v>
      </c>
      <c r="D594" t="str">
        <f t="shared" si="9"/>
        <v>966503711015</v>
      </c>
    </row>
    <row r="595" spans="3:4" x14ac:dyDescent="0.3">
      <c r="C595">
        <v>590300309</v>
      </c>
      <c r="D595" t="str">
        <f t="shared" si="9"/>
        <v>966590300309</v>
      </c>
    </row>
    <row r="596" spans="3:4" x14ac:dyDescent="0.3">
      <c r="C596">
        <v>532075239</v>
      </c>
      <c r="D596" t="str">
        <f t="shared" si="9"/>
        <v>966532075239</v>
      </c>
    </row>
    <row r="597" spans="3:4" x14ac:dyDescent="0.3">
      <c r="C597">
        <v>595223607</v>
      </c>
      <c r="D597" t="str">
        <f t="shared" si="9"/>
        <v>966595223607</v>
      </c>
    </row>
    <row r="598" spans="3:4" x14ac:dyDescent="0.3">
      <c r="C598">
        <v>500350677</v>
      </c>
      <c r="D598" t="str">
        <f t="shared" si="9"/>
        <v>966500350677</v>
      </c>
    </row>
    <row r="599" spans="3:4" x14ac:dyDescent="0.3">
      <c r="C599">
        <v>555088022</v>
      </c>
      <c r="D599" t="str">
        <f t="shared" si="9"/>
        <v>966555088022</v>
      </c>
    </row>
    <row r="600" spans="3:4" x14ac:dyDescent="0.3">
      <c r="C600">
        <v>545419948</v>
      </c>
      <c r="D600" t="str">
        <f t="shared" si="9"/>
        <v>966545419948</v>
      </c>
    </row>
    <row r="601" spans="3:4" x14ac:dyDescent="0.3">
      <c r="C601">
        <v>507777234</v>
      </c>
      <c r="D601" t="str">
        <f t="shared" si="9"/>
        <v>966507777234</v>
      </c>
    </row>
    <row r="602" spans="3:4" x14ac:dyDescent="0.3">
      <c r="C602">
        <v>582333064</v>
      </c>
      <c r="D602" t="str">
        <f t="shared" si="9"/>
        <v>966582333064</v>
      </c>
    </row>
    <row r="603" spans="3:4" x14ac:dyDescent="0.3">
      <c r="C603">
        <v>554595268</v>
      </c>
      <c r="D603" t="str">
        <f t="shared" si="9"/>
        <v>966554595268</v>
      </c>
    </row>
    <row r="604" spans="3:4" x14ac:dyDescent="0.3">
      <c r="C604">
        <v>541435393</v>
      </c>
      <c r="D604" t="str">
        <f t="shared" si="9"/>
        <v>966541435393</v>
      </c>
    </row>
    <row r="605" spans="3:4" x14ac:dyDescent="0.3">
      <c r="C605">
        <v>531636182</v>
      </c>
      <c r="D605" t="str">
        <f t="shared" si="9"/>
        <v>966531636182</v>
      </c>
    </row>
    <row r="606" spans="3:4" x14ac:dyDescent="0.3">
      <c r="C606">
        <v>568833340</v>
      </c>
      <c r="D606" t="str">
        <f t="shared" si="9"/>
        <v>966568833340</v>
      </c>
    </row>
    <row r="607" spans="3:4" x14ac:dyDescent="0.3">
      <c r="C607">
        <v>568739593</v>
      </c>
      <c r="D607" t="str">
        <f t="shared" si="9"/>
        <v>966568739593</v>
      </c>
    </row>
    <row r="608" spans="3:4" x14ac:dyDescent="0.3">
      <c r="C608">
        <v>582233483</v>
      </c>
      <c r="D608" t="str">
        <f t="shared" si="9"/>
        <v>966582233483</v>
      </c>
    </row>
    <row r="609" spans="3:4" x14ac:dyDescent="0.3">
      <c r="C609">
        <v>507678877</v>
      </c>
      <c r="D609" t="str">
        <f t="shared" si="9"/>
        <v>966507678877</v>
      </c>
    </row>
    <row r="610" spans="3:4" x14ac:dyDescent="0.3">
      <c r="C610">
        <v>505821809</v>
      </c>
      <c r="D610" t="str">
        <f t="shared" si="9"/>
        <v>966505821809</v>
      </c>
    </row>
    <row r="611" spans="3:4" x14ac:dyDescent="0.3">
      <c r="C611">
        <v>556401190</v>
      </c>
      <c r="D611" t="str">
        <f t="shared" si="9"/>
        <v>966556401190</v>
      </c>
    </row>
    <row r="612" spans="3:4" x14ac:dyDescent="0.3">
      <c r="C612">
        <v>555834342</v>
      </c>
      <c r="D612" t="str">
        <f t="shared" si="9"/>
        <v>966555834342</v>
      </c>
    </row>
    <row r="613" spans="3:4" x14ac:dyDescent="0.3">
      <c r="C613">
        <v>559860001</v>
      </c>
      <c r="D613" t="str">
        <f t="shared" si="9"/>
        <v>966559860001</v>
      </c>
    </row>
    <row r="614" spans="3:4" x14ac:dyDescent="0.3">
      <c r="C614">
        <v>551557333</v>
      </c>
      <c r="D614" t="str">
        <f t="shared" si="9"/>
        <v>966551557333</v>
      </c>
    </row>
    <row r="615" spans="3:4" x14ac:dyDescent="0.3">
      <c r="C615">
        <v>556993700</v>
      </c>
      <c r="D615" t="str">
        <f t="shared" si="9"/>
        <v>966556993700</v>
      </c>
    </row>
    <row r="616" spans="3:4" x14ac:dyDescent="0.3">
      <c r="C616">
        <v>503454754</v>
      </c>
      <c r="D616" t="str">
        <f t="shared" si="9"/>
        <v>966503454754</v>
      </c>
    </row>
    <row r="617" spans="3:4" x14ac:dyDescent="0.3">
      <c r="C617">
        <v>506020724</v>
      </c>
      <c r="D617" t="str">
        <f t="shared" si="9"/>
        <v>966506020724</v>
      </c>
    </row>
    <row r="618" spans="3:4" x14ac:dyDescent="0.3">
      <c r="C618">
        <v>506445954</v>
      </c>
      <c r="D618" t="str">
        <f t="shared" si="9"/>
        <v>966506445954</v>
      </c>
    </row>
    <row r="619" spans="3:4" x14ac:dyDescent="0.3">
      <c r="C619">
        <v>505461168</v>
      </c>
      <c r="D619" t="str">
        <f t="shared" si="9"/>
        <v>966505461168</v>
      </c>
    </row>
    <row r="620" spans="3:4" x14ac:dyDescent="0.3">
      <c r="C620">
        <v>567559380</v>
      </c>
      <c r="D620" t="str">
        <f t="shared" si="9"/>
        <v>966567559380</v>
      </c>
    </row>
    <row r="621" spans="3:4" x14ac:dyDescent="0.3">
      <c r="C621">
        <v>568628400</v>
      </c>
      <c r="D621" t="str">
        <f t="shared" si="9"/>
        <v>966568628400</v>
      </c>
    </row>
    <row r="622" spans="3:4" x14ac:dyDescent="0.3">
      <c r="C622">
        <v>568378261</v>
      </c>
      <c r="D622" t="str">
        <f t="shared" si="9"/>
        <v>966568378261</v>
      </c>
    </row>
    <row r="623" spans="3:4" x14ac:dyDescent="0.3">
      <c r="C623">
        <v>555414482</v>
      </c>
      <c r="D623" t="str">
        <f t="shared" si="9"/>
        <v>966555414482</v>
      </c>
    </row>
    <row r="624" spans="3:4" x14ac:dyDescent="0.3">
      <c r="C624">
        <v>553326781</v>
      </c>
      <c r="D624" t="str">
        <f t="shared" si="9"/>
        <v>966553326781</v>
      </c>
    </row>
    <row r="625" spans="3:4" x14ac:dyDescent="0.3">
      <c r="C625">
        <v>504405311</v>
      </c>
      <c r="D625" t="str">
        <f t="shared" si="9"/>
        <v>966504405311</v>
      </c>
    </row>
    <row r="626" spans="3:4" x14ac:dyDescent="0.3">
      <c r="C626">
        <v>555548387</v>
      </c>
      <c r="D626" t="str">
        <f t="shared" si="9"/>
        <v>966555548387</v>
      </c>
    </row>
    <row r="627" spans="3:4" x14ac:dyDescent="0.3">
      <c r="C627">
        <v>591974010</v>
      </c>
      <c r="D627" t="str">
        <f t="shared" si="9"/>
        <v>966591974010</v>
      </c>
    </row>
    <row r="628" spans="3:4" x14ac:dyDescent="0.3">
      <c r="C628">
        <v>546055203</v>
      </c>
      <c r="D628" t="str">
        <f t="shared" si="9"/>
        <v>966546055203</v>
      </c>
    </row>
    <row r="629" spans="3:4" x14ac:dyDescent="0.3">
      <c r="C629">
        <v>556229660</v>
      </c>
      <c r="D629" t="str">
        <f t="shared" si="9"/>
        <v>966556229660</v>
      </c>
    </row>
    <row r="630" spans="3:4" x14ac:dyDescent="0.3">
      <c r="C630">
        <v>504150894</v>
      </c>
      <c r="D630" t="str">
        <f t="shared" si="9"/>
        <v>966504150894</v>
      </c>
    </row>
    <row r="631" spans="3:4" x14ac:dyDescent="0.3">
      <c r="C631">
        <v>500081488</v>
      </c>
      <c r="D631" t="str">
        <f t="shared" si="9"/>
        <v>966500081488</v>
      </c>
    </row>
    <row r="632" spans="3:4" x14ac:dyDescent="0.3">
      <c r="C632">
        <v>532327722</v>
      </c>
      <c r="D632" t="str">
        <f t="shared" si="9"/>
        <v>966532327722</v>
      </c>
    </row>
    <row r="633" spans="3:4" x14ac:dyDescent="0.3">
      <c r="C633">
        <v>535550242</v>
      </c>
      <c r="D633" t="str">
        <f t="shared" si="9"/>
        <v>966535550242</v>
      </c>
    </row>
    <row r="634" spans="3:4" x14ac:dyDescent="0.3">
      <c r="C634">
        <v>505414127</v>
      </c>
      <c r="D634" t="str">
        <f t="shared" si="9"/>
        <v>966505414127</v>
      </c>
    </row>
    <row r="635" spans="3:4" x14ac:dyDescent="0.3">
      <c r="C635">
        <v>503100276</v>
      </c>
      <c r="D635" t="str">
        <f t="shared" si="9"/>
        <v>966503100276</v>
      </c>
    </row>
    <row r="636" spans="3:4" x14ac:dyDescent="0.3">
      <c r="C636">
        <v>505250630</v>
      </c>
      <c r="D636" t="str">
        <f t="shared" si="9"/>
        <v>966505250630</v>
      </c>
    </row>
    <row r="637" spans="3:4" x14ac:dyDescent="0.3">
      <c r="C637">
        <v>547014505</v>
      </c>
      <c r="D637" t="str">
        <f t="shared" si="9"/>
        <v>966547014505</v>
      </c>
    </row>
    <row r="638" spans="3:4" x14ac:dyDescent="0.3">
      <c r="C638">
        <v>505448520</v>
      </c>
      <c r="D638" t="str">
        <f t="shared" si="9"/>
        <v>966505448520</v>
      </c>
    </row>
    <row r="639" spans="3:4" x14ac:dyDescent="0.3">
      <c r="C639">
        <v>535211637</v>
      </c>
      <c r="D639" t="str">
        <f t="shared" si="9"/>
        <v>966535211637</v>
      </c>
    </row>
    <row r="640" spans="3:4" x14ac:dyDescent="0.3">
      <c r="C640">
        <v>569992580</v>
      </c>
      <c r="D640" t="str">
        <f t="shared" si="9"/>
        <v>966569992580</v>
      </c>
    </row>
    <row r="641" spans="3:4" x14ac:dyDescent="0.3">
      <c r="C641">
        <v>595949895</v>
      </c>
      <c r="D641" t="str">
        <f t="shared" si="9"/>
        <v>966595949895</v>
      </c>
    </row>
    <row r="642" spans="3:4" x14ac:dyDescent="0.3">
      <c r="C642">
        <v>566145437</v>
      </c>
      <c r="D642" t="str">
        <f t="shared" si="9"/>
        <v>966566145437</v>
      </c>
    </row>
    <row r="643" spans="3:4" x14ac:dyDescent="0.3">
      <c r="C643">
        <v>534411123</v>
      </c>
      <c r="D643" t="str">
        <f t="shared" ref="D643:D670" si="10">966&amp;C643</f>
        <v>966534411123</v>
      </c>
    </row>
    <row r="644" spans="3:4" x14ac:dyDescent="0.3">
      <c r="C644">
        <v>568444502</v>
      </c>
      <c r="D644" t="str">
        <f t="shared" si="10"/>
        <v>966568444502</v>
      </c>
    </row>
    <row r="645" spans="3:4" x14ac:dyDescent="0.3">
      <c r="C645">
        <v>555181795</v>
      </c>
      <c r="D645" t="str">
        <f t="shared" si="10"/>
        <v>966555181795</v>
      </c>
    </row>
    <row r="646" spans="3:4" x14ac:dyDescent="0.3">
      <c r="C646">
        <v>569062047</v>
      </c>
      <c r="D646" t="str">
        <f t="shared" si="10"/>
        <v>966569062047</v>
      </c>
    </row>
    <row r="647" spans="3:4" x14ac:dyDescent="0.3">
      <c r="C647">
        <v>507484740</v>
      </c>
      <c r="D647" t="str">
        <f t="shared" si="10"/>
        <v>966507484740</v>
      </c>
    </row>
    <row r="648" spans="3:4" x14ac:dyDescent="0.3">
      <c r="C648">
        <v>530390956</v>
      </c>
      <c r="D648" t="str">
        <f t="shared" si="10"/>
        <v>966530390956</v>
      </c>
    </row>
    <row r="649" spans="3:4" x14ac:dyDescent="0.3">
      <c r="C649">
        <v>565662199</v>
      </c>
      <c r="D649" t="str">
        <f t="shared" si="10"/>
        <v>966565662199</v>
      </c>
    </row>
    <row r="650" spans="3:4" x14ac:dyDescent="0.3">
      <c r="C650">
        <v>508424420</v>
      </c>
      <c r="D650" t="str">
        <f t="shared" si="10"/>
        <v>966508424420</v>
      </c>
    </row>
    <row r="651" spans="3:4" x14ac:dyDescent="0.3">
      <c r="C651">
        <v>500955592</v>
      </c>
      <c r="D651" t="str">
        <f t="shared" si="10"/>
        <v>966500955592</v>
      </c>
    </row>
    <row r="652" spans="3:4" x14ac:dyDescent="0.3">
      <c r="C652">
        <v>505285899</v>
      </c>
      <c r="D652" t="str">
        <f t="shared" si="10"/>
        <v>966505285899</v>
      </c>
    </row>
    <row r="653" spans="3:4" x14ac:dyDescent="0.3">
      <c r="C653">
        <v>505245144</v>
      </c>
      <c r="D653" t="str">
        <f t="shared" si="10"/>
        <v>966505245144</v>
      </c>
    </row>
    <row r="654" spans="3:4" x14ac:dyDescent="0.3">
      <c r="C654">
        <v>555143355</v>
      </c>
      <c r="D654" t="str">
        <f t="shared" si="10"/>
        <v>966555143355</v>
      </c>
    </row>
    <row r="655" spans="3:4" x14ac:dyDescent="0.3">
      <c r="C655">
        <v>500534581</v>
      </c>
      <c r="D655" t="str">
        <f t="shared" si="10"/>
        <v>966500534581</v>
      </c>
    </row>
    <row r="656" spans="3:4" x14ac:dyDescent="0.3">
      <c r="C656">
        <v>542435222</v>
      </c>
      <c r="D656" t="str">
        <f t="shared" si="10"/>
        <v>966542435222</v>
      </c>
    </row>
    <row r="657" spans="3:4" x14ac:dyDescent="0.3">
      <c r="C657">
        <v>560489664</v>
      </c>
      <c r="D657" t="str">
        <f t="shared" si="10"/>
        <v>966560489664</v>
      </c>
    </row>
    <row r="658" spans="3:4" x14ac:dyDescent="0.3">
      <c r="C658">
        <v>555000276</v>
      </c>
      <c r="D658" t="str">
        <f t="shared" si="10"/>
        <v>966555000276</v>
      </c>
    </row>
    <row r="659" spans="3:4" x14ac:dyDescent="0.3">
      <c r="C659">
        <v>505452850</v>
      </c>
      <c r="D659" t="str">
        <f t="shared" si="10"/>
        <v>966505452850</v>
      </c>
    </row>
    <row r="660" spans="3:4" x14ac:dyDescent="0.3">
      <c r="C660">
        <v>562031112</v>
      </c>
      <c r="D660" t="str">
        <f t="shared" si="10"/>
        <v>966562031112</v>
      </c>
    </row>
    <row r="661" spans="3:4" x14ac:dyDescent="0.3">
      <c r="C661">
        <v>569779779</v>
      </c>
      <c r="D661" t="str">
        <f t="shared" si="10"/>
        <v>966569779779</v>
      </c>
    </row>
    <row r="662" spans="3:4" x14ac:dyDescent="0.3">
      <c r="C662">
        <v>545049801</v>
      </c>
      <c r="D662" t="str">
        <f t="shared" si="10"/>
        <v>966545049801</v>
      </c>
    </row>
    <row r="663" spans="3:4" x14ac:dyDescent="0.3">
      <c r="C663">
        <v>504208257</v>
      </c>
      <c r="D663" t="str">
        <f t="shared" si="10"/>
        <v>966504208257</v>
      </c>
    </row>
    <row r="664" spans="3:4" x14ac:dyDescent="0.3">
      <c r="C664">
        <v>500105050</v>
      </c>
      <c r="D664" t="str">
        <f t="shared" si="10"/>
        <v>966500105050</v>
      </c>
    </row>
    <row r="665" spans="3:4" x14ac:dyDescent="0.3">
      <c r="C665">
        <v>505660343</v>
      </c>
      <c r="D665" t="str">
        <f t="shared" si="10"/>
        <v>966505660343</v>
      </c>
    </row>
    <row r="666" spans="3:4" x14ac:dyDescent="0.3">
      <c r="C666">
        <v>555118760</v>
      </c>
      <c r="D666" t="str">
        <f t="shared" si="10"/>
        <v>966555118760</v>
      </c>
    </row>
    <row r="667" spans="3:4" x14ac:dyDescent="0.3">
      <c r="C667">
        <v>552036860</v>
      </c>
      <c r="D667" t="str">
        <f t="shared" si="10"/>
        <v>966552036860</v>
      </c>
    </row>
    <row r="668" spans="3:4" x14ac:dyDescent="0.3">
      <c r="C668">
        <v>541577756</v>
      </c>
      <c r="D668" t="str">
        <f t="shared" si="10"/>
        <v>966541577756</v>
      </c>
    </row>
    <row r="669" spans="3:4" x14ac:dyDescent="0.3">
      <c r="C669">
        <v>551860705</v>
      </c>
      <c r="D669" t="str">
        <f t="shared" si="10"/>
        <v>966551860705</v>
      </c>
    </row>
    <row r="670" spans="3:4" x14ac:dyDescent="0.3">
      <c r="C670">
        <v>591666697</v>
      </c>
      <c r="D670" t="str">
        <f t="shared" si="10"/>
        <v>966591666697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ACER</cp:lastModifiedBy>
  <cp:revision>1</cp:revision>
  <dcterms:created xsi:type="dcterms:W3CDTF">2024-01-25T11:17:43Z</dcterms:created>
  <dcterms:modified xsi:type="dcterms:W3CDTF">2025-08-10T10:01:46Z</dcterms:modified>
  <dc:language>en-US</dc:language>
</cp:coreProperties>
</file>