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224E23C-D8A3-4AB2-8F4F-15C4186AF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<sst xmlns="http://schemas.openxmlformats.org/spreadsheetml/2006/main" count="6044" uniqueCount="1010">
  <si>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</si>
  <si>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</si>
  <si>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</si>
  <si>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</si>
  <si>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</si>
  <si>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</si>
  <si>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</si>
  <si>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</si>
  <si>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</si>
  <si>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</si>
  <si>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</si>
  <si>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</si>
  <si>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</si>
  <si>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</si>
  <si>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</si>
  <si>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</si>
  <si>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</si>
  <si>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</si>
  <si>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</si>
  <si>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</si>
  <si>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</si>
  <si>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</si>
  <si>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</si>
  <si>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</si>
  <si>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</si>
  <si>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</si>
  <si>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</si>
  <si>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</si>
  <si>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</si>
  <si>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</si>
  <si>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</si>
  <si>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</si>
  <si>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</si>
  <si>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</si>
  <si>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</si>
  <si>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</si>
  <si>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</si>
  <si>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</si>
  <si>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</si>
  <si>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</si>
  <si>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</si>
  <si>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</si>
  <si>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</si>
  <si>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</si>
  <si>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</si>
  <si>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</si>
  <si>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</si>
  <si>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</si>
  <si>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</si>
  <si>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</si>
  <si>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</si>
  <si>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</si>
  <si>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</si>
  <si>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</si>
  <si>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</si>
  <si>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</si>
  <si>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</si>
  <si>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</si>
  <si>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</si>
  <si>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</si>
  <si>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</si>
  <si>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</si>
  <si>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</si>
  <si>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</si>
  <si>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</si>
  <si>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</si>
  <si>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</si>
  <si>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</si>
  <si>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</si>
  <si>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</si>
  <si>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</si>
  <si>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</si>
  <si>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</si>
  <si>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</si>
  <si>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</si>
  <si>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</si>
  <si>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</si>
  <si>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</si>
  <si>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</si>
  <si>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</si>
  <si>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</si>
  <si>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</si>
  <si>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</si>
  <si>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</si>
  <si>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</si>
  <si>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</si>
  <si>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</si>
  <si>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</si>
  <si>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</si>
  <si>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</si>
  <si>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</si>
  <si>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</si>
  <si>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</si>
  <si>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</si>
  <si>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</si>
  <si>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</si>
  <si>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</si>
  <si>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</si>
  <si>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</si>
  <si>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</si>
  <si>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</si>
  <si>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</si>
  <si>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</si>
  <si>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</si>
  <si>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</si>
  <si>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</si>
  <si>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</si>
  <si>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</si>
  <si>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</si>
  <si>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</si>
  <si>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</si>
  <si>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</si>
  <si>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</si>
  <si>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</si>
  <si>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</si>
  <si>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</si>
  <si>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</si>
  <si>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</si>
  <si>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</si>
  <si>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</si>
  <si>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</si>
  <si>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</si>
  <si>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</si>
  <si>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</si>
  <si>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</si>
  <si>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</si>
  <si>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</si>
  <si>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</si>
  <si>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</si>
  <si>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</si>
  <si>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</si>
  <si>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</si>
  <si>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</si>
  <si>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</si>
  <si>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</si>
  <si>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</si>
  <si>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</si>
  <si>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</si>
  <si>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</si>
  <si>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</si>
  <si>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</si>
  <si>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</si>
  <si>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</si>
  <si>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</si>
  <si>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</si>
  <si>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</si>
  <si>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</si>
  <si>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</si>
  <si>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</si>
  <si>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</si>
  <si>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</si>
  <si>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</si>
  <si>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</si>
  <si>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</si>
  <si>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</si>
  <si>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</si>
  <si>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</si>
  <si>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</si>
  <si>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</si>
  <si>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</si>
  <si>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</si>
  <si>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</si>
  <si>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</si>
  <si>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</si>
  <si>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</si>
  <si>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</si>
  <si>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</si>
  <si>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</si>
  <si>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</si>
  <si>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</si>
  <si>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</si>
  <si>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</si>
  <si>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</si>
  <si>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</si>
  <si>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</si>
  <si>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</si>
  <si>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</si>
  <si>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</si>
  <si>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</si>
  <si>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</si>
  <si>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</si>
  <si>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</si>
  <si>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</si>
  <si>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</si>
  <si>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</si>
  <si>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</si>
  <si>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</si>
  <si>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</si>
  <si>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</si>
  <si>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</si>
  <si>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</si>
  <si>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</si>
  <si>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</si>
  <si>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</si>
  <si>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</si>
  <si>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</si>
  <si>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</si>
  <si>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</si>
  <si>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</si>
  <si>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</si>
  <si>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</si>
  <si>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</si>
  <si>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</si>
  <si>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</si>
  <si>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</si>
  <si>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</si>
  <si>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</si>
  <si>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</si>
  <si>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</si>
  <si>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</si>
  <si>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</si>
  <si>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</si>
  <si>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</si>
  <si>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</si>
  <si>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</si>
  <si>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</si>
  <si>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</si>
  <si>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</si>
  <si>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</si>
  <si>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</si>
  <si>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</si>
  <si>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</si>
  <si>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</si>
  <si>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</si>
  <si>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</si>
  <si>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</si>
  <si>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</si>
  <si>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</si>
  <si>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</si>
  <si>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</si>
  <si>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</si>
  <si>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</si>
  <si>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</si>
  <si>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</si>
  <si>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</si>
  <si>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</si>
  <si>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</si>
  <si>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</si>
  <si>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</si>
  <si>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</si>
  <si>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</si>
  <si>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</si>
  <si>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</si>
  <si>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</si>
  <si>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</si>
  <si>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</si>
  <si>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</si>
  <si>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</si>
  <si>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</si>
  <si>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</si>
  <si>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</si>
  <si>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</si>
  <si>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</si>
  <si>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</si>
  <si>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</si>
  <si>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</si>
  <si>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</si>
  <si>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</si>
  <si>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</si>
  <si>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</si>
  <si>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</si>
  <si>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</si>
  <si>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</si>
  <si>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</si>
  <si>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</si>
  <si>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</si>
  <si>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</si>
  <si>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</si>
  <si>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</si>
  <si>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</si>
  <si>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</si>
  <si>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</si>
  <si>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</si>
  <si>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</si>
  <si>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</si>
  <si>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</si>
  <si>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</si>
  <si>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</si>
  <si>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</si>
  <si>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</si>
  <si>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</si>
  <si>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</si>
  <si>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</si>
  <si>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</si>
  <si>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</si>
  <si>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</si>
  <si>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</si>
  <si>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</si>
  <si>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</si>
  <si>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</si>
  <si>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</si>
  <si>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</si>
  <si>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</si>
  <si>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</si>
  <si>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</si>
  <si>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</si>
  <si>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</si>
  <si>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</si>
  <si>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</si>
  <si>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</si>
  <si>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</si>
  <si>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</si>
  <si>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</si>
  <si>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</si>
  <si>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</si>
  <si>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</si>
  <si>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</si>
  <si>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</si>
  <si>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</si>
  <si>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</si>
  <si>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</si>
  <si>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</si>
  <si>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</si>
  <si>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</si>
  <si>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</si>
  <si>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</si>
  <si>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</si>
  <si>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</si>
  <si>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</si>
  <si>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</si>
  <si>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</si>
  <si>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</si>
  <si>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</si>
  <si>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</si>
  <si>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</si>
  <si>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</si>
  <si>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</si>
  <si>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</si>
  <si>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</si>
  <si>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</si>
  <si>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</si>
  <si>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</si>
  <si>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</si>
  <si>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</si>
  <si>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</si>
  <si>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</si>
  <si>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</si>
  <si>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</si>
  <si>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</si>
  <si>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</si>
  <si>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</si>
  <si>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</si>
  <si>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</si>
  <si>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</si>
  <si>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</si>
  <si>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</si>
  <si>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</si>
  <si>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</si>
  <si>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</si>
  <si>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</si>
  <si>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</si>
  <si>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</si>
  <si>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</si>
  <si>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</si>
  <si>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</si>
  <si>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</si>
  <si>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</si>
  <si>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</si>
  <si>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</si>
  <si>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</si>
  <si>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</si>
  <si>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</si>
  <si>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</si>
  <si>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</si>
  <si>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</si>
  <si>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</si>
  <si>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</si>
  <si>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</si>
  <si>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</si>
  <si>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</si>
  <si>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</si>
  <si>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</si>
  <si>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</si>
  <si>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</si>
  <si>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</si>
  <si>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</si>
  <si>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</si>
  <si>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</si>
  <si>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</si>
  <si>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</si>
  <si>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</si>
  <si>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</si>
  <si>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</si>
  <si>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</si>
  <si>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</si>
  <si>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</si>
  <si>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</si>
  <si>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</si>
  <si>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</si>
  <si>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</si>
  <si>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</si>
  <si>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</si>
  <si>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</si>
  <si>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</si>
  <si>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</si>
  <si>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</si>
  <si>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</si>
  <si>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</si>
  <si>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</si>
  <si>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</si>
  <si>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</si>
  <si>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</si>
  <si>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</si>
  <si>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</si>
  <si>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</si>
  <si>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</si>
  <si>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</si>
  <si>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</si>
  <si>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</si>
  <si>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</si>
  <si>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</si>
  <si>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</si>
  <si>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</si>
  <si>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</si>
  <si>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</si>
  <si>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</si>
  <si>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</si>
  <si>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</si>
  <si>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</si>
  <si>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</si>
  <si>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</si>
  <si>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</si>
  <si>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</si>
  <si>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</si>
  <si>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</si>
  <si>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</si>
  <si>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</si>
  <si>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</si>
  <si>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</si>
  <si>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</si>
  <si>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</si>
  <si>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</si>
  <si>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</si>
  <si>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</si>
  <si>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</si>
  <si>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</si>
  <si>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</si>
  <si>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</si>
  <si>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</si>
  <si>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</si>
  <si>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</si>
  <si>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</si>
  <si>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</si>
  <si>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</si>
  <si>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</si>
  <si>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</si>
  <si>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</si>
  <si>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</si>
  <si>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</si>
  <si>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</si>
  <si>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</si>
  <si>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</si>
  <si>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</si>
  <si>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</si>
  <si>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</si>
  <si>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</si>
  <si>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</si>
  <si>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</si>
  <si>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</si>
  <si>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</si>
  <si>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</si>
  <si>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</si>
  <si>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</si>
  <si>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</si>
  <si>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</si>
  <si>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</si>
  <si>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</si>
  <si>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</si>
  <si>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</si>
  <si>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</si>
  <si>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</si>
  <si>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</si>
  <si>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</si>
  <si>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</si>
  <si>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</si>
  <si>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</si>
  <si>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</si>
  <si>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</si>
  <si>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</si>
  <si>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</si>
  <si>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</si>
  <si>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</si>
  <si>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</si>
  <si>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</si>
  <si>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</si>
  <si>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</si>
  <si>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</si>
  <si>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</si>
  <si>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</si>
  <si>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</si>
  <si>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</si>
  <si>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</si>
  <si>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</si>
  <si>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</si>
  <si>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</si>
  <si>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</si>
  <si>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</si>
  <si>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</si>
  <si>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</si>
  <si>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</si>
  <si>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</si>
  <si>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</si>
  <si>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</si>
  <si>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</si>
  <si>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</si>
  <si>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</si>
  <si>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</si>
  <si>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</si>
  <si>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</si>
  <si>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</si>
  <si>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</si>
  <si>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</si>
  <si>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</si>
  <si>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</si>
  <si>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</si>
  <si>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</si>
  <si>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</si>
  <si>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</si>
  <si>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</si>
  <si>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</si>
  <si>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</si>
  <si>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</si>
  <si>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</si>
  <si>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</si>
  <si>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</si>
  <si>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</si>
  <si>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</si>
  <si>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</si>
  <si>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</si>
  <si>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</si>
  <si>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</si>
  <si>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</si>
  <si>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</si>
  <si>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</si>
  <si>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</si>
  <si>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</si>
  <si>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</si>
  <si>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</si>
  <si>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</si>
  <si>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</si>
  <si>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</si>
  <si>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</si>
  <si>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</si>
  <si>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</si>
  <si>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</si>
  <si>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</si>
  <si>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</si>
  <si>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</si>
  <si>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</si>
  <si>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</si>
  <si>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</si>
  <si>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</si>
  <si>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</si>
  <si>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</si>
  <si>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</si>
  <si>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</si>
  <si>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</si>
  <si>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</si>
  <si>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</si>
  <si>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</si>
  <si>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</si>
  <si>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</si>
  <si>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</si>
  <si>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</si>
  <si>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</si>
  <si>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</si>
  <si>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</si>
  <si>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</si>
  <si>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</si>
  <si>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</si>
  <si>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</si>
  <si>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</si>
  <si>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</si>
  <si>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</si>
  <si>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</si>
  <si>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</si>
  <si>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</si>
  <si>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</si>
  <si>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</si>
  <si>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</si>
  <si>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</si>
  <si>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</si>
  <si>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</si>
  <si>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</si>
  <si>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</si>
  <si>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</si>
  <si>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</si>
  <si>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</si>
  <si>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</si>
  <si>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</si>
  <si>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</si>
  <si>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</si>
  <si>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</si>
  <si>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</si>
  <si>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</si>
  <si>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</si>
  <si>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</si>
  <si>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</si>
  <si>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</si>
  <si>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</si>
  <si>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</si>
  <si>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</si>
  <si>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</si>
  <si>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</si>
  <si>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</si>
  <si>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</si>
  <si>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</si>
  <si>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</si>
  <si>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</si>
  <si>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</si>
  <si>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</si>
  <si>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</si>
  <si>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</si>
  <si>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</si>
  <si>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</si>
  <si>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</si>
  <si>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</si>
  <si>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</si>
  <si>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</si>
  <si>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</si>
  <si>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</si>
  <si>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</si>
  <si>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</si>
  <si>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</si>
  <si>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</si>
  <si>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</si>
  <si>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</si>
  <si>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</si>
  <si>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</si>
  <si>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</si>
  <si>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</si>
  <si>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</si>
  <si>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</si>
  <si>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</si>
  <si>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</si>
  <si>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</si>
  <si>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</si>
  <si>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</si>
  <si>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</si>
  <si>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</si>
  <si>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</si>
  <si>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</si>
  <si>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</si>
  <si>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</si>
  <si>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</si>
  <si>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</si>
  <si>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</si>
  <si>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</si>
  <si>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</si>
  <si>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</si>
  <si>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</si>
  <si>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</si>
  <si>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</si>
  <si>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</si>
  <si>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</si>
  <si>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</si>
  <si>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</si>
  <si>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</si>
  <si>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</si>
  <si>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</si>
  <si>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</si>
  <si>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</si>
  <si>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</si>
  <si>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</si>
  <si>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</si>
  <si>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</si>
  <si>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</si>
  <si>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</si>
  <si>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</si>
  <si>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</si>
  <si>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</si>
  <si>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</si>
  <si>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</si>
  <si>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</si>
  <si>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</si>
  <si>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</si>
  <si>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</si>
  <si>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</si>
  <si>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</si>
  <si>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</si>
  <si>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</si>
  <si>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</si>
  <si>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</si>
  <si>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</si>
  <si>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</si>
  <si>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</si>
  <si>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</si>
  <si>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</si>
  <si>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</si>
  <si>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</si>
  <si>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</si>
  <si>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</si>
  <si>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</si>
  <si>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</si>
  <si>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</si>
  <si>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</si>
  <si>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</si>
  <si>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</si>
  <si>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</si>
  <si>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</si>
  <si>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</si>
  <si>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</si>
  <si>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</si>
  <si>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</si>
  <si>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</si>
  <si>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</si>
  <si>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</si>
  <si>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</si>
  <si>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</si>
  <si>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</si>
  <si>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</si>
  <si>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</si>
  <si>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</si>
  <si>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</si>
  <si>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</si>
  <si>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</si>
  <si>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</si>
  <si>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</si>
  <si>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</si>
  <si>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</si>
  <si>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</si>
  <si>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</si>
  <si>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</si>
  <si>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</si>
  <si>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</si>
  <si>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</si>
  <si>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</si>
  <si>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</si>
  <si>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</si>
  <si>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</si>
  <si>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</si>
  <si>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</si>
  <si>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</si>
  <si>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</si>
  <si>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</si>
  <si>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</si>
  <si>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</si>
  <si>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</si>
  <si>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</si>
  <si>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</si>
  <si>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</si>
  <si>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</si>
  <si>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</si>
  <si>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</si>
  <si>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</si>
  <si>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</si>
  <si>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</si>
  <si>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</si>
  <si>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</si>
  <si>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</si>
  <si>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</si>
  <si>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</si>
  <si>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</si>
  <si>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</si>
  <si>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</si>
  <si>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</si>
  <si>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</si>
  <si>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</si>
  <si>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</si>
  <si>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</si>
  <si>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</si>
  <si>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</si>
  <si>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</si>
  <si>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</si>
  <si>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</si>
  <si>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</si>
  <si>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</si>
  <si>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</si>
  <si>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</si>
  <si>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</si>
  <si>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</si>
  <si>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</si>
  <si>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</si>
  <si>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</si>
  <si>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</si>
  <si>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</si>
  <si>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</si>
  <si>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</si>
  <si>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</si>
  <si>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</si>
  <si>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</si>
  <si>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</si>
  <si>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</si>
  <si>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</si>
  <si>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</si>
  <si>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</si>
  <si>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</si>
  <si>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</si>
  <si>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</si>
  <si>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</si>
  <si>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</si>
  <si>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</si>
  <si>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</si>
  <si>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</si>
  <si>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</si>
  <si>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</si>
  <si>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</si>
  <si>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</si>
  <si>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</si>
  <si>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</si>
  <si>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</si>
  <si>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</si>
  <si>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</si>
  <si>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</si>
  <si>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</si>
  <si>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</si>
  <si>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</si>
  <si>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</si>
  <si>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</si>
  <si>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</si>
  <si>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</si>
  <si>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</si>
  <si>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</si>
  <si>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</si>
  <si>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</si>
  <si>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</si>
  <si>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</si>
  <si>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</si>
  <si>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</si>
  <si>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</si>
  <si>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</si>
  <si>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</si>
  <si>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</si>
  <si>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</si>
  <si>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</si>
  <si>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</si>
  <si>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</si>
  <si>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</si>
  <si>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</si>
  <si>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</si>
  <si>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</si>
  <si>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</si>
  <si>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</si>
  <si>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</si>
  <si>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</si>
  <si>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</si>
  <si>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</si>
  <si>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</si>
  <si>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</si>
  <si>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</si>
  <si>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</si>
  <si>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</si>
  <si>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</si>
  <si>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</si>
  <si>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</si>
  <si>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</si>
  <si>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</si>
  <si>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</si>
  <si>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</si>
  <si>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</si>
  <si>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</si>
  <si>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</si>
  <si>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</si>
  <si>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</si>
  <si>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</si>
  <si>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</si>
  <si>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</si>
  <si>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</si>
  <si>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</si>
  <si>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</si>
  <si>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</si>
  <si>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</si>
  <si>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</si>
  <si>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</si>
  <si>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</si>
  <si>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</si>
  <si>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</si>
  <si>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</si>
  <si>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</si>
  <si>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</si>
  <si>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</si>
  <si>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</si>
  <si>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</si>
  <si>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</si>
  <si>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</si>
  <si>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</si>
  <si>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</si>
  <si>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</si>
  <si>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</si>
  <si>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</si>
  <si>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</si>
  <si>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</si>
  <si>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</si>
  <si>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</si>
  <si>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</si>
  <si>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</si>
  <si>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</si>
  <si>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</si>
  <si>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</si>
  <si>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</si>
  <si>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</si>
  <si>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</si>
  <si>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</si>
  <si>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</si>
  <si>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</si>
  <si>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</si>
  <si>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</si>
  <si>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</si>
  <si>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</si>
  <si>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</si>
  <si>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</si>
  <si>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</si>
  <si>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</si>
  <si>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</si>
  <si>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</si>
  <si>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</si>
  <si>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</si>
  <si>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</si>
  <si>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</si>
  <si>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</si>
  <si>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</si>
  <si>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</si>
  <si>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</si>
  <si>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</si>
  <si>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</si>
  <si>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</si>
  <si>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</si>
  <si>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</si>
  <si>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</si>
  <si>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</si>
  <si>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</si>
  <si>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</si>
  <si>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</si>
  <si>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</si>
  <si>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</si>
  <si>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</si>
  <si>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</si>
  <si>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</si>
  <si>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</si>
  <si>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</si>
  <si>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</si>
  <si>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</si>
  <si>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</si>
  <si>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</si>
  <si>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</si>
  <si>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</si>
  <si>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</si>
  <si>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</si>
  <si>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</si>
  <si>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</si>
  <si>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</si>
  <si>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</si>
  <si>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</si>
  <si>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</si>
  <si>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</si>
  <si>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</si>
  <si>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</si>
  <si>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</si>
  <si>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</si>
  <si>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</si>
  <si>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</si>
  <si>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</si>
  <si>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</si>
  <si>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</si>
  <si>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</si>
  <si>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</si>
  <si>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</si>
  <si>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</si>
  <si>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</si>
  <si>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</si>
  <si>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</si>
  <si>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</si>
  <si>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</si>
  <si>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</si>
  <si>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</si>
  <si>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</si>
  <si>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</si>
  <si>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</si>
  <si>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</si>
  <si>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</si>
  <si>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</si>
  <si>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</si>
  <si>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</si>
  <si>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</si>
  <si>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</si>
  <si>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</si>
  <si>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</si>
  <si>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</si>
  <si>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</si>
  <si>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</si>
  <si>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</si>
  <si>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</si>
  <si>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</si>
  <si>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</si>
  <si>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</si>
  <si>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</si>
  <si>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</si>
  <si>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</si>
  <si>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</si>
  <si>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</si>
  <si>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</si>
  <si>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</si>
  <si>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</si>
  <si>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</si>
  <si>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</si>
  <si>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</si>
  <si>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</si>
  <si>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</si>
  <si>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</si>
  <si>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</si>
  <si>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</si>
  <si>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</si>
  <si>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 xml:space="preserve"> 56 516 6313</t>
  </si>
  <si>
    <t>59 177 4817</t>
  </si>
  <si>
    <t xml:space="preserve"> 55 494 8020</t>
  </si>
  <si>
    <t>50 757 2283</t>
  </si>
  <si>
    <t>50 528 4256</t>
  </si>
  <si>
    <t>50 862 9454</t>
  </si>
  <si>
    <t>50 799 8126⁩</t>
  </si>
  <si>
    <t xml:space="preserve"> 54 268 4201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</si>
</sst>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b/>
      <sz val="11"/>
      <color rgb="FF314C59"/>
      <name val="Cairo"/>
    </font>
    <font>
      <sz val="10"/>
      <color theme="1"/>
      <name val="Arial"/>
      <family val="2"/>
      <scheme val="minor"/>
    </font>
    <font>
      <b/>
      <sz val="9"/>
      <color rgb="FF314C59"/>
      <name val="Cairo"/>
    </font>
    <font>
      <sz val="10"/>
      <color rgb="FF314C59"/>
      <name val="Arial"/>
      <family val="2"/>
    </font>
    <font>
      <sz val="11"/>
      <color rgb="FFFA8072"/>
      <name val="DINNextLTArabic-SemiBold"/>
    </font>
    <font>
      <sz val="11"/>
      <color rgb="FF333333"/>
      <name val="DINNextLTArabic-SemiBold"/>
    </font>
    <font>
      <sz val="11"/>
      <color rgb="FF484848"/>
      <name val="Arial"/>
      <family val="2"/>
    </font>
    <font>
      <sz val="12"/>
      <color rgb="FF000000"/>
      <name val="Arial"/>
      <family val="2"/>
    </font>
    <font>
      <sz val="10"/>
      <color rgb="FF222B45"/>
      <name val="&quot;Droid Arabic Kufi&quot;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3131"/>
        <bgColor indexed="64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DF1F7"/>
        <bgColor rgb="FFEDF1F7"/>
      </patternFill>
    </fill>
    <fill>
      <patternFill patternType="solid">
        <fgColor rgb="FFF7F8FA"/>
        <bgColor rgb="FFF7F8FA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9" fillId="8" borderId="0" xfId="0" applyNumberFormat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11" fillId="9" borderId="0" xfId="0" applyNumberFormat="1" applyFont="1" applyFill="1" applyAlignment="1">
      <alignment horizontal="center"/>
    </xf>
    <xf numFmtId="164" fontId="12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06"/>
  <sheetViews>
    <sheetView tabSelected="1" topLeftCell="A3002" workbookViewId="0">
      <selection activeCell="E3015" sqref="E2:E3015"/>
    </sheetView>
  </sheetViews>
  <sheetFormatPr defaultRowHeight="13.8"/>
  <cols>
    <col min="1" max="1" width="13.5" customWidth="1"/>
    <col min="3" max="3" width="17.69921875" customWidth="1"/>
    <col min="4" max="4" width="17.8984375" style="44" customWidth="1"/>
  </cols>
  <sheetData>
    <row r="1" spans="1:6" s="5" customFormat="1" ht="15" thickBot="1">
      <c r="A1" s="3" t="s">
        <v>990</v>
      </c>
      <c r="B1" s="4" t="s">
        <v>991</v>
      </c>
      <c r="C1" s="4" t="s">
        <v>992</v>
      </c>
      <c r="D1" s="6" t="s">
        <v>993</v>
      </c>
      <c r="E1" s="4" t="s">
        <v>994</v>
      </c>
      <c r="F1" s="4" t="s">
        <v>995</v>
      </c>
    </row>
    <row r="2" spans="1:6" ht="14.4" thickBot="1">
      <c r="A2" s="1" t="s">
        <v>0</v>
      </c>
      <c r="D2" s="9">
        <v>966537841211</v>
      </c>
      <c r="E2" s="7">
        <v>112026</v>
      </c>
      <c r="F2" s="2" t="s">
        <v>986</v>
      </c>
    </row>
    <row r="3" spans="1:6" ht="14.4" thickBot="1">
      <c r="A3" s="1" t="s">
        <v>1</v>
      </c>
      <c r="D3" s="10">
        <v>966535193457</v>
      </c>
      <c r="E3" s="7">
        <v>112026</v>
      </c>
      <c r="F3" s="2" t="s">
        <v>986</v>
      </c>
    </row>
    <row r="4" spans="1:6" ht="14.4" thickBot="1">
      <c r="A4" s="1" t="s">
        <v>2</v>
      </c>
      <c r="D4" s="9">
        <v>966592241148</v>
      </c>
      <c r="E4" s="7">
        <v>112026</v>
      </c>
      <c r="F4" s="2" t="s">
        <v>986</v>
      </c>
    </row>
    <row r="5" spans="1:6" ht="14.4" thickBot="1">
      <c r="A5" s="1" t="s">
        <v>3</v>
      </c>
      <c r="D5" s="10">
        <v>966548376487</v>
      </c>
      <c r="E5" s="7">
        <v>112026</v>
      </c>
      <c r="F5" s="2" t="s">
        <v>986</v>
      </c>
    </row>
    <row r="6" spans="1:6" ht="14.4" thickBot="1">
      <c r="A6" s="1" t="s">
        <v>4</v>
      </c>
      <c r="D6" s="9">
        <v>966559337014</v>
      </c>
      <c r="E6" s="7">
        <v>112026</v>
      </c>
      <c r="F6" s="2" t="s">
        <v>986</v>
      </c>
    </row>
    <row r="7" spans="1:6" ht="14.4" thickBot="1">
      <c r="A7" s="1" t="s">
        <v>5</v>
      </c>
      <c r="D7" s="10">
        <v>966596053121</v>
      </c>
      <c r="E7" s="7">
        <v>112026</v>
      </c>
      <c r="F7" s="2" t="s">
        <v>986</v>
      </c>
    </row>
    <row r="8" spans="1:6" ht="14.4" thickBot="1">
      <c r="A8" s="1" t="s">
        <v>6</v>
      </c>
      <c r="D8" s="9">
        <v>966555881745</v>
      </c>
      <c r="E8" s="7">
        <v>112026</v>
      </c>
      <c r="F8" s="2" t="s">
        <v>986</v>
      </c>
    </row>
    <row r="9" spans="1:6" ht="14.4" thickBot="1">
      <c r="A9" s="1" t="s">
        <v>7</v>
      </c>
      <c r="D9" s="10">
        <v>966559432200</v>
      </c>
      <c r="E9" s="7">
        <v>112026</v>
      </c>
      <c r="F9" s="2" t="s">
        <v>986</v>
      </c>
    </row>
    <row r="10" spans="1:6" ht="14.4" thickBot="1">
      <c r="A10" s="1" t="s">
        <v>8</v>
      </c>
      <c r="D10" s="9">
        <v>966500511136</v>
      </c>
      <c r="E10" s="7">
        <v>112026</v>
      </c>
      <c r="F10" s="2" t="s">
        <v>986</v>
      </c>
    </row>
    <row r="11" spans="1:6" ht="14.4" thickBot="1">
      <c r="A11" s="1" t="s">
        <v>9</v>
      </c>
      <c r="D11" s="10">
        <v>966582834426</v>
      </c>
      <c r="E11" s="7">
        <v>112026</v>
      </c>
      <c r="F11" s="2" t="s">
        <v>986</v>
      </c>
    </row>
    <row r="12" spans="1:6" ht="14.4" thickBot="1">
      <c r="A12" s="1" t="s">
        <v>10</v>
      </c>
      <c r="D12" s="9">
        <v>966506403331</v>
      </c>
      <c r="E12" s="7">
        <v>112026</v>
      </c>
      <c r="F12" s="2" t="s">
        <v>986</v>
      </c>
    </row>
    <row r="13" spans="1:6" ht="14.4" thickBot="1">
      <c r="A13" s="1" t="s">
        <v>11</v>
      </c>
      <c r="D13" s="10">
        <v>966552062363</v>
      </c>
      <c r="E13" s="7">
        <v>112026</v>
      </c>
      <c r="F13" s="2" t="s">
        <v>986</v>
      </c>
    </row>
    <row r="14" spans="1:6" ht="14.4" thickBot="1">
      <c r="A14" s="1" t="s">
        <v>988</v>
      </c>
      <c r="D14" s="9">
        <v>966538841113</v>
      </c>
      <c r="E14" s="7">
        <v>112026</v>
      </c>
      <c r="F14" s="2" t="s">
        <v>986</v>
      </c>
    </row>
    <row r="15" spans="1:6" ht="14.4" thickBot="1">
      <c r="A15" s="1" t="s">
        <v>987</v>
      </c>
      <c r="D15" s="10">
        <v>966503652177</v>
      </c>
      <c r="E15" s="7">
        <v>112026</v>
      </c>
      <c r="F15" s="2" t="s">
        <v>986</v>
      </c>
    </row>
    <row r="16" spans="1:6" ht="14.4" thickBot="1">
      <c r="A16" s="1" t="s">
        <v>12</v>
      </c>
      <c r="D16" s="9">
        <v>966533798396</v>
      </c>
      <c r="E16" s="7">
        <v>112026</v>
      </c>
      <c r="F16" s="2" t="s">
        <v>986</v>
      </c>
    </row>
    <row r="17" spans="1:6" ht="14.4" thickBot="1">
      <c r="A17" s="1" t="s">
        <v>13</v>
      </c>
      <c r="D17" s="10">
        <v>966542607260</v>
      </c>
      <c r="E17" s="7">
        <v>112026</v>
      </c>
      <c r="F17" s="2" t="s">
        <v>986</v>
      </c>
    </row>
    <row r="18" spans="1:6" ht="14.4" thickBot="1">
      <c r="A18" s="1" t="s">
        <v>14</v>
      </c>
      <c r="D18" s="9">
        <v>966598630063</v>
      </c>
      <c r="E18" s="7">
        <v>112026</v>
      </c>
      <c r="F18" s="2" t="s">
        <v>986</v>
      </c>
    </row>
    <row r="19" spans="1:6" ht="14.4" thickBot="1">
      <c r="A19" s="1" t="s">
        <v>6</v>
      </c>
      <c r="D19" s="10">
        <v>966533310907</v>
      </c>
      <c r="E19" s="7">
        <v>112026</v>
      </c>
      <c r="F19" s="2" t="s">
        <v>986</v>
      </c>
    </row>
    <row r="20" spans="1:6" ht="14.4" thickBot="1">
      <c r="A20" s="1" t="s">
        <v>6</v>
      </c>
      <c r="D20" s="9">
        <v>966559157399</v>
      </c>
      <c r="E20" s="7">
        <v>112026</v>
      </c>
      <c r="F20" s="2" t="s">
        <v>986</v>
      </c>
    </row>
    <row r="21" spans="1:6" ht="14.4" thickBot="1">
      <c r="A21" s="1" t="s">
        <v>15</v>
      </c>
      <c r="D21" s="10">
        <v>966501693900</v>
      </c>
      <c r="E21" s="7">
        <v>112026</v>
      </c>
      <c r="F21" s="2" t="s">
        <v>986</v>
      </c>
    </row>
    <row r="22" spans="1:6" ht="14.4" thickBot="1">
      <c r="A22" s="1" t="s">
        <v>6</v>
      </c>
      <c r="D22" s="9">
        <v>966500082632</v>
      </c>
      <c r="E22" s="7">
        <v>112026</v>
      </c>
      <c r="F22" s="2" t="s">
        <v>986</v>
      </c>
    </row>
    <row r="23" spans="1:6" ht="14.4" thickBot="1">
      <c r="A23" s="1" t="s">
        <v>989</v>
      </c>
      <c r="D23" s="10">
        <v>966550042101</v>
      </c>
      <c r="E23" s="7">
        <v>112026</v>
      </c>
      <c r="F23" s="2" t="s">
        <v>986</v>
      </c>
    </row>
    <row r="24" spans="1:6" ht="14.4" thickBot="1">
      <c r="A24" s="1" t="s">
        <v>16</v>
      </c>
      <c r="D24" s="9">
        <v>966507784994</v>
      </c>
      <c r="E24" s="7">
        <v>112026</v>
      </c>
      <c r="F24" s="2" t="s">
        <v>986</v>
      </c>
    </row>
    <row r="25" spans="1:6" ht="14.4" thickBot="1">
      <c r="A25" s="1" t="s">
        <v>17</v>
      </c>
      <c r="D25" s="10">
        <v>966556950066</v>
      </c>
      <c r="E25" s="7">
        <v>112026</v>
      </c>
      <c r="F25" s="2" t="s">
        <v>986</v>
      </c>
    </row>
    <row r="26" spans="1:6" ht="14.4" thickBot="1">
      <c r="A26" s="1" t="s">
        <v>18</v>
      </c>
      <c r="D26" s="9">
        <v>966565743133</v>
      </c>
      <c r="E26" s="7">
        <v>112026</v>
      </c>
      <c r="F26" s="2" t="s">
        <v>986</v>
      </c>
    </row>
    <row r="27" spans="1:6" ht="14.4" thickBot="1">
      <c r="A27" s="1" t="s">
        <v>19</v>
      </c>
      <c r="D27" s="10">
        <v>966599233518</v>
      </c>
      <c r="E27" s="7">
        <v>112026</v>
      </c>
      <c r="F27" s="2" t="s">
        <v>986</v>
      </c>
    </row>
    <row r="28" spans="1:6" ht="14.4" thickBot="1">
      <c r="A28" s="1" t="s">
        <v>20</v>
      </c>
      <c r="D28" s="9">
        <v>966544535844</v>
      </c>
      <c r="E28" s="7">
        <v>112026</v>
      </c>
      <c r="F28" s="2" t="s">
        <v>986</v>
      </c>
    </row>
    <row r="29" spans="1:6" ht="14.4" thickBot="1">
      <c r="A29" s="1" t="s">
        <v>21</v>
      </c>
      <c r="D29" s="10">
        <v>966591085528</v>
      </c>
      <c r="E29" s="7">
        <v>112026</v>
      </c>
      <c r="F29" s="2" t="s">
        <v>986</v>
      </c>
    </row>
    <row r="30" spans="1:6" ht="14.4" thickBot="1">
      <c r="A30" s="1" t="s">
        <v>22</v>
      </c>
      <c r="D30" s="9">
        <v>966530933320</v>
      </c>
      <c r="E30" s="7">
        <v>112026</v>
      </c>
      <c r="F30" s="2" t="s">
        <v>986</v>
      </c>
    </row>
    <row r="31" spans="1:6" ht="14.4" thickBot="1">
      <c r="A31" s="1" t="s">
        <v>23</v>
      </c>
      <c r="D31" s="10">
        <v>966505151695</v>
      </c>
      <c r="E31" s="7">
        <v>112026</v>
      </c>
      <c r="F31" s="2" t="s">
        <v>986</v>
      </c>
    </row>
    <row r="32" spans="1:6" ht="14.4" thickBot="1">
      <c r="A32" s="1" t="s">
        <v>24</v>
      </c>
      <c r="D32" s="9">
        <v>966583401095</v>
      </c>
      <c r="E32" s="7">
        <v>112026</v>
      </c>
      <c r="F32" s="2" t="s">
        <v>986</v>
      </c>
    </row>
    <row r="33" spans="1:6" ht="14.4" thickBot="1">
      <c r="A33" s="1" t="s">
        <v>25</v>
      </c>
      <c r="D33" s="10">
        <v>966504891516</v>
      </c>
      <c r="E33" s="7">
        <v>112026</v>
      </c>
      <c r="F33" s="2" t="s">
        <v>986</v>
      </c>
    </row>
    <row r="34" spans="1:6" ht="14.4" thickBot="1">
      <c r="A34" s="1" t="s">
        <v>26</v>
      </c>
      <c r="D34" s="9">
        <v>966550575681</v>
      </c>
      <c r="E34" s="7">
        <v>112026</v>
      </c>
      <c r="F34" s="2" t="s">
        <v>986</v>
      </c>
    </row>
    <row r="35" spans="1:6" ht="14.4" thickBot="1">
      <c r="A35" s="1" t="s">
        <v>27</v>
      </c>
      <c r="D35" s="10">
        <v>966505230320</v>
      </c>
      <c r="E35" s="7">
        <v>112026</v>
      </c>
      <c r="F35" s="2" t="s">
        <v>986</v>
      </c>
    </row>
    <row r="36" spans="1:6" ht="14.4" thickBot="1">
      <c r="A36" s="1" t="s">
        <v>28</v>
      </c>
      <c r="D36" s="9">
        <v>966555212073</v>
      </c>
      <c r="E36" s="7">
        <v>112026</v>
      </c>
      <c r="F36" s="2" t="s">
        <v>986</v>
      </c>
    </row>
    <row r="37" spans="1:6" ht="14.4" thickBot="1">
      <c r="A37" s="1" t="s">
        <v>29</v>
      </c>
      <c r="D37" s="10">
        <v>966567106018</v>
      </c>
      <c r="E37" s="7">
        <v>112026</v>
      </c>
      <c r="F37" s="2" t="s">
        <v>986</v>
      </c>
    </row>
    <row r="38" spans="1:6" ht="14.4" thickBot="1">
      <c r="A38" s="1" t="s">
        <v>30</v>
      </c>
      <c r="D38" s="9">
        <v>966531610286</v>
      </c>
      <c r="E38" s="7">
        <v>112026</v>
      </c>
      <c r="F38" s="2" t="s">
        <v>986</v>
      </c>
    </row>
    <row r="39" spans="1:6" ht="14.4" thickBot="1">
      <c r="A39" s="1" t="s">
        <v>31</v>
      </c>
      <c r="D39" s="10">
        <v>966547149185</v>
      </c>
      <c r="E39" s="7">
        <v>112026</v>
      </c>
      <c r="F39" s="2" t="s">
        <v>986</v>
      </c>
    </row>
    <row r="40" spans="1:6" ht="14.4" thickBot="1">
      <c r="A40" s="1" t="s">
        <v>32</v>
      </c>
      <c r="D40" s="9">
        <v>966536443600</v>
      </c>
      <c r="E40" s="7">
        <v>112026</v>
      </c>
      <c r="F40" s="2" t="s">
        <v>986</v>
      </c>
    </row>
    <row r="41" spans="1:6" ht="14.4" thickBot="1">
      <c r="A41" s="1" t="s">
        <v>33</v>
      </c>
      <c r="D41" s="10">
        <v>966555334546</v>
      </c>
      <c r="E41" s="7">
        <v>112026</v>
      </c>
      <c r="F41" s="2" t="s">
        <v>986</v>
      </c>
    </row>
    <row r="42" spans="1:6" ht="14.4" thickBot="1">
      <c r="A42" s="1" t="s">
        <v>34</v>
      </c>
      <c r="D42" s="9">
        <v>966560820030</v>
      </c>
      <c r="E42" s="7">
        <v>112026</v>
      </c>
      <c r="F42" s="2" t="s">
        <v>986</v>
      </c>
    </row>
    <row r="43" spans="1:6" ht="14.4" thickBot="1">
      <c r="A43" s="1" t="s">
        <v>35</v>
      </c>
      <c r="D43" s="10">
        <v>966505182818</v>
      </c>
      <c r="E43" s="7">
        <v>112026</v>
      </c>
      <c r="F43" s="2" t="s">
        <v>986</v>
      </c>
    </row>
    <row r="44" spans="1:6" ht="14.4" thickBot="1">
      <c r="A44" s="1" t="s">
        <v>2</v>
      </c>
      <c r="D44" s="9">
        <v>966593203965</v>
      </c>
      <c r="E44" s="7">
        <v>112026</v>
      </c>
      <c r="F44" s="2" t="s">
        <v>986</v>
      </c>
    </row>
    <row r="45" spans="1:6" ht="14.4" thickBot="1">
      <c r="A45" s="1" t="s">
        <v>36</v>
      </c>
      <c r="D45" s="10">
        <v>966555449089</v>
      </c>
      <c r="E45" s="7">
        <v>112026</v>
      </c>
      <c r="F45" s="2" t="s">
        <v>986</v>
      </c>
    </row>
    <row r="46" spans="1:6" ht="14.4" thickBot="1">
      <c r="A46" s="1" t="s">
        <v>37</v>
      </c>
      <c r="D46" s="9">
        <v>966503262777</v>
      </c>
      <c r="E46" s="7">
        <v>112026</v>
      </c>
      <c r="F46" s="2" t="s">
        <v>986</v>
      </c>
    </row>
    <row r="47" spans="1:6" ht="14.4" thickBot="1">
      <c r="A47" s="1" t="s">
        <v>38</v>
      </c>
      <c r="D47" s="10">
        <v>966558223597</v>
      </c>
      <c r="E47" s="7">
        <v>112026</v>
      </c>
      <c r="F47" s="2" t="s">
        <v>986</v>
      </c>
    </row>
    <row r="48" spans="1:6" ht="14.4" thickBot="1">
      <c r="A48" s="1" t="s">
        <v>38</v>
      </c>
      <c r="D48" s="9">
        <v>966509467141</v>
      </c>
      <c r="E48" s="7">
        <v>112026</v>
      </c>
      <c r="F48" s="2" t="s">
        <v>986</v>
      </c>
    </row>
    <row r="49" spans="1:6" ht="14.4" thickBot="1">
      <c r="A49" s="1" t="s">
        <v>39</v>
      </c>
      <c r="D49" s="10">
        <v>966553737679</v>
      </c>
      <c r="E49" s="7">
        <v>112026</v>
      </c>
      <c r="F49" s="2" t="s">
        <v>986</v>
      </c>
    </row>
    <row r="50" spans="1:6" ht="27" thickBot="1">
      <c r="A50" s="1" t="s">
        <v>40</v>
      </c>
      <c r="D50" s="9">
        <v>966506632686</v>
      </c>
      <c r="E50" s="7">
        <v>112026</v>
      </c>
      <c r="F50" s="2" t="s">
        <v>986</v>
      </c>
    </row>
    <row r="51" spans="1:6" ht="14.4" thickBot="1">
      <c r="A51" s="1" t="s">
        <v>41</v>
      </c>
      <c r="D51" s="10">
        <v>966558904820</v>
      </c>
      <c r="E51" s="7">
        <v>112026</v>
      </c>
      <c r="F51" s="2" t="s">
        <v>986</v>
      </c>
    </row>
    <row r="52" spans="1:6" ht="14.4" thickBot="1">
      <c r="A52" s="1" t="s">
        <v>42</v>
      </c>
      <c r="D52" s="9">
        <v>966509066532</v>
      </c>
      <c r="E52" s="7">
        <v>112026</v>
      </c>
      <c r="F52" s="2" t="s">
        <v>986</v>
      </c>
    </row>
    <row r="53" spans="1:6" ht="14.4" thickBot="1">
      <c r="A53" s="1" t="s">
        <v>6</v>
      </c>
      <c r="D53" s="10">
        <v>966551267624</v>
      </c>
      <c r="E53" s="7">
        <v>112026</v>
      </c>
      <c r="F53" s="2" t="s">
        <v>986</v>
      </c>
    </row>
    <row r="54" spans="1:6" ht="14.4" thickBot="1">
      <c r="A54" s="1" t="s">
        <v>2</v>
      </c>
      <c r="D54" s="9">
        <v>966542448665</v>
      </c>
      <c r="E54" s="7">
        <v>112026</v>
      </c>
      <c r="F54" s="2" t="s">
        <v>986</v>
      </c>
    </row>
    <row r="55" spans="1:6" ht="14.4" thickBot="1">
      <c r="A55" s="1" t="s">
        <v>43</v>
      </c>
      <c r="D55" s="10">
        <v>966501554477</v>
      </c>
      <c r="E55" s="7">
        <v>112026</v>
      </c>
      <c r="F55" s="2" t="s">
        <v>986</v>
      </c>
    </row>
    <row r="56" spans="1:6" ht="14.4" thickBot="1">
      <c r="A56" s="1" t="s">
        <v>41</v>
      </c>
      <c r="D56" s="9">
        <v>966559889441</v>
      </c>
      <c r="E56" s="7">
        <v>112026</v>
      </c>
      <c r="F56" s="2" t="s">
        <v>986</v>
      </c>
    </row>
    <row r="57" spans="1:6" ht="14.4" thickBot="1">
      <c r="A57" s="1" t="s">
        <v>44</v>
      </c>
      <c r="D57" s="10">
        <v>966552321912</v>
      </c>
      <c r="E57" s="7">
        <v>112026</v>
      </c>
      <c r="F57" s="2" t="s">
        <v>986</v>
      </c>
    </row>
    <row r="58" spans="1:6" ht="14.4" thickBot="1">
      <c r="A58" s="1" t="s">
        <v>45</v>
      </c>
      <c r="D58" s="9">
        <v>966590134178</v>
      </c>
      <c r="E58" s="7">
        <v>112026</v>
      </c>
      <c r="F58" s="2" t="s">
        <v>986</v>
      </c>
    </row>
    <row r="59" spans="1:6" ht="14.4" thickBot="1">
      <c r="A59" s="1" t="s">
        <v>46</v>
      </c>
      <c r="D59" s="10">
        <v>966570296363</v>
      </c>
      <c r="E59" s="7">
        <v>112026</v>
      </c>
      <c r="F59" s="2" t="s">
        <v>986</v>
      </c>
    </row>
    <row r="60" spans="1:6" ht="14.4" thickBot="1">
      <c r="A60" s="1" t="s">
        <v>47</v>
      </c>
      <c r="D60" s="9">
        <v>966510079195</v>
      </c>
      <c r="E60" s="7">
        <v>112026</v>
      </c>
      <c r="F60" s="2" t="s">
        <v>986</v>
      </c>
    </row>
    <row r="61" spans="1:6" ht="14.4" thickBot="1">
      <c r="A61" s="1" t="s">
        <v>48</v>
      </c>
      <c r="D61" s="32">
        <v>966509779999</v>
      </c>
      <c r="E61" s="7">
        <v>112026</v>
      </c>
      <c r="F61" s="2" t="s">
        <v>986</v>
      </c>
    </row>
    <row r="62" spans="1:6" ht="14.4" thickBot="1">
      <c r="A62" s="1" t="s">
        <v>996</v>
      </c>
      <c r="D62" s="9">
        <v>966503232484</v>
      </c>
      <c r="E62" s="7">
        <v>112026</v>
      </c>
      <c r="F62" s="2" t="s">
        <v>986</v>
      </c>
    </row>
    <row r="63" spans="1:6" ht="14.4" thickBot="1">
      <c r="A63" s="1" t="s">
        <v>49</v>
      </c>
      <c r="D63" s="10">
        <v>966532143434</v>
      </c>
      <c r="E63" s="7">
        <v>112026</v>
      </c>
      <c r="F63" s="2" t="s">
        <v>986</v>
      </c>
    </row>
    <row r="64" spans="1:6" ht="14.4" thickBot="1">
      <c r="A64" s="1" t="s">
        <v>50</v>
      </c>
      <c r="D64" s="9">
        <v>966554765545</v>
      </c>
      <c r="E64" s="7">
        <v>112026</v>
      </c>
      <c r="F64" s="2" t="s">
        <v>986</v>
      </c>
    </row>
    <row r="65" spans="1:6" ht="14.4" thickBot="1">
      <c r="A65" s="1" t="s">
        <v>51</v>
      </c>
      <c r="D65" s="10">
        <v>966535453877</v>
      </c>
      <c r="E65" s="7">
        <v>112026</v>
      </c>
      <c r="F65" s="2" t="s">
        <v>986</v>
      </c>
    </row>
    <row r="66" spans="1:6" ht="14.4" thickBot="1">
      <c r="A66" s="1" t="s">
        <v>997</v>
      </c>
      <c r="D66" s="9">
        <v>966539447644</v>
      </c>
      <c r="E66" s="7">
        <v>112026</v>
      </c>
      <c r="F66" s="2" t="s">
        <v>986</v>
      </c>
    </row>
    <row r="67" spans="1:6" ht="14.4" thickBot="1">
      <c r="A67" s="1" t="s">
        <v>52</v>
      </c>
      <c r="D67" s="10">
        <v>966559848790</v>
      </c>
      <c r="E67" s="7">
        <v>112026</v>
      </c>
      <c r="F67" s="2" t="s">
        <v>986</v>
      </c>
    </row>
    <row r="68" spans="1:6" ht="14.4" thickBot="1">
      <c r="A68" s="1" t="s">
        <v>53</v>
      </c>
      <c r="D68" s="9">
        <v>966537777543</v>
      </c>
      <c r="E68" s="7">
        <v>112026</v>
      </c>
      <c r="F68" s="2" t="s">
        <v>986</v>
      </c>
    </row>
    <row r="69" spans="1:6" ht="14.4" thickBot="1">
      <c r="A69" s="1" t="s">
        <v>54</v>
      </c>
      <c r="D69" s="10">
        <v>966567500279</v>
      </c>
      <c r="E69" s="7">
        <v>112026</v>
      </c>
      <c r="F69" s="2" t="s">
        <v>986</v>
      </c>
    </row>
    <row r="70" spans="1:6" ht="14.4" thickBot="1">
      <c r="A70" s="1" t="s">
        <v>13</v>
      </c>
      <c r="D70" s="9">
        <v>966506181616</v>
      </c>
      <c r="E70" s="7">
        <v>112026</v>
      </c>
      <c r="F70" s="2" t="s">
        <v>986</v>
      </c>
    </row>
    <row r="71" spans="1:6" ht="14.4" thickBot="1">
      <c r="A71" s="1" t="s">
        <v>55</v>
      </c>
      <c r="D71" s="10">
        <v>966549441380</v>
      </c>
      <c r="E71" s="7">
        <v>112026</v>
      </c>
      <c r="F71" s="2" t="s">
        <v>986</v>
      </c>
    </row>
    <row r="72" spans="1:6" ht="14.4" thickBot="1">
      <c r="A72" s="1" t="s">
        <v>56</v>
      </c>
      <c r="D72" s="9">
        <v>966598009005</v>
      </c>
      <c r="E72" s="7">
        <v>112026</v>
      </c>
      <c r="F72" s="2" t="s">
        <v>986</v>
      </c>
    </row>
    <row r="73" spans="1:6" ht="14.4" thickBot="1">
      <c r="A73" s="1" t="s">
        <v>57</v>
      </c>
      <c r="D73" s="10">
        <v>966552162271</v>
      </c>
      <c r="E73" s="7">
        <v>112026</v>
      </c>
      <c r="F73" s="2" t="s">
        <v>986</v>
      </c>
    </row>
    <row r="74" spans="1:6" ht="14.4" thickBot="1">
      <c r="A74" s="1" t="s">
        <v>58</v>
      </c>
      <c r="C74" s="8"/>
      <c r="D74" s="9">
        <v>966544485001</v>
      </c>
      <c r="E74" s="7">
        <v>112026</v>
      </c>
      <c r="F74" s="2" t="s">
        <v>986</v>
      </c>
    </row>
    <row r="75" spans="1:6" ht="14.4" thickBot="1">
      <c r="A75" s="1" t="s">
        <v>59</v>
      </c>
      <c r="C75" s="8"/>
      <c r="D75" s="10">
        <v>966564438674</v>
      </c>
      <c r="E75" s="7">
        <v>112026</v>
      </c>
      <c r="F75" s="2" t="s">
        <v>986</v>
      </c>
    </row>
    <row r="76" spans="1:6" ht="14.4" thickBot="1">
      <c r="A76" s="1" t="s">
        <v>60</v>
      </c>
      <c r="C76" s="8"/>
      <c r="D76" s="9">
        <v>966565552694</v>
      </c>
      <c r="E76" s="7">
        <v>112026</v>
      </c>
      <c r="F76" s="2" t="s">
        <v>986</v>
      </c>
    </row>
    <row r="77" spans="1:6" ht="27" thickBot="1">
      <c r="A77" s="1" t="s">
        <v>61</v>
      </c>
      <c r="D77" s="10">
        <v>966500144908</v>
      </c>
      <c r="E77" s="7">
        <v>112026</v>
      </c>
      <c r="F77" s="2" t="s">
        <v>986</v>
      </c>
    </row>
    <row r="78" spans="1:6" ht="14.4" thickBot="1">
      <c r="A78" s="1" t="s">
        <v>62</v>
      </c>
      <c r="D78" s="9">
        <v>966567602038</v>
      </c>
      <c r="E78" s="7">
        <v>112026</v>
      </c>
      <c r="F78" s="2" t="s">
        <v>986</v>
      </c>
    </row>
    <row r="79" spans="1:6" ht="14.4" thickBot="1">
      <c r="A79" s="1" t="s">
        <v>63</v>
      </c>
      <c r="D79" s="10">
        <v>966592260250</v>
      </c>
      <c r="E79" s="7">
        <v>112026</v>
      </c>
      <c r="F79" s="2" t="s">
        <v>986</v>
      </c>
    </row>
    <row r="80" spans="1:6" ht="14.4" thickBot="1">
      <c r="A80" s="1" t="s">
        <v>64</v>
      </c>
      <c r="D80" s="9">
        <v>966569955842</v>
      </c>
      <c r="E80" s="7">
        <v>112026</v>
      </c>
      <c r="F80" s="2" t="s">
        <v>986</v>
      </c>
    </row>
    <row r="81" spans="1:6" ht="14.4" thickBot="1">
      <c r="A81" s="1" t="s">
        <v>65</v>
      </c>
      <c r="D81" s="10">
        <v>966559494725</v>
      </c>
      <c r="E81" s="7">
        <v>112026</v>
      </c>
      <c r="F81" s="2" t="s">
        <v>986</v>
      </c>
    </row>
    <row r="82" spans="1:6" ht="14.4" thickBot="1">
      <c r="A82" s="1" t="s">
        <v>66</v>
      </c>
      <c r="D82" s="9">
        <v>966535505667</v>
      </c>
      <c r="E82" s="7">
        <v>112026</v>
      </c>
      <c r="F82" s="2" t="s">
        <v>986</v>
      </c>
    </row>
    <row r="83" spans="1:6" ht="14.4" thickBot="1">
      <c r="A83" s="1" t="s">
        <v>67</v>
      </c>
      <c r="D83" s="10">
        <v>966535505667</v>
      </c>
      <c r="E83" s="7">
        <v>112026</v>
      </c>
      <c r="F83" s="2" t="s">
        <v>986</v>
      </c>
    </row>
    <row r="84" spans="1:6" ht="14.4" thickBot="1">
      <c r="A84" s="1" t="s">
        <v>68</v>
      </c>
      <c r="D84" s="9">
        <v>966535505667</v>
      </c>
      <c r="E84" s="7">
        <v>112026</v>
      </c>
      <c r="F84" s="2" t="s">
        <v>986</v>
      </c>
    </row>
    <row r="85" spans="1:6" ht="14.4" thickBot="1">
      <c r="A85" s="1" t="s">
        <v>69</v>
      </c>
      <c r="D85" s="10">
        <v>966570678890</v>
      </c>
      <c r="E85" s="7">
        <v>112026</v>
      </c>
      <c r="F85" s="2" t="s">
        <v>986</v>
      </c>
    </row>
    <row r="86" spans="1:6" ht="14.4" thickBot="1">
      <c r="A86" s="1" t="s">
        <v>70</v>
      </c>
      <c r="D86" s="9">
        <v>966555230722</v>
      </c>
      <c r="E86" s="7">
        <v>112026</v>
      </c>
      <c r="F86" s="2" t="s">
        <v>986</v>
      </c>
    </row>
    <row r="87" spans="1:6" ht="14.4" thickBot="1">
      <c r="A87" s="1" t="s">
        <v>71</v>
      </c>
      <c r="D87" s="10">
        <v>966556227466</v>
      </c>
      <c r="E87" s="7">
        <v>112026</v>
      </c>
      <c r="F87" s="2" t="s">
        <v>986</v>
      </c>
    </row>
    <row r="88" spans="1:6" ht="14.4" thickBot="1">
      <c r="A88" s="1" t="s">
        <v>72</v>
      </c>
      <c r="D88" s="9">
        <v>966536042080</v>
      </c>
      <c r="E88" s="7">
        <v>112026</v>
      </c>
      <c r="F88" s="2" t="s">
        <v>986</v>
      </c>
    </row>
    <row r="89" spans="1:6" ht="14.4" thickBot="1">
      <c r="A89" s="1" t="s">
        <v>46</v>
      </c>
      <c r="D89" s="10">
        <v>966556590545</v>
      </c>
      <c r="E89" s="7">
        <v>112026</v>
      </c>
      <c r="F89" s="2" t="s">
        <v>986</v>
      </c>
    </row>
    <row r="90" spans="1:6" ht="14.4" thickBot="1">
      <c r="A90" s="1" t="s">
        <v>73</v>
      </c>
      <c r="D90" s="9">
        <v>966566444494</v>
      </c>
      <c r="E90" s="7">
        <v>112026</v>
      </c>
      <c r="F90" s="2" t="s">
        <v>986</v>
      </c>
    </row>
    <row r="91" spans="1:6" ht="14.4" thickBot="1">
      <c r="A91" s="1" t="s">
        <v>74</v>
      </c>
      <c r="D91" s="10">
        <v>966597337961</v>
      </c>
      <c r="E91" s="7">
        <v>112026</v>
      </c>
      <c r="F91" s="2" t="s">
        <v>986</v>
      </c>
    </row>
    <row r="92" spans="1:6" ht="14.4" thickBot="1">
      <c r="A92" s="1" t="s">
        <v>75</v>
      </c>
      <c r="D92" s="33">
        <v>966532311347</v>
      </c>
      <c r="E92" s="7">
        <v>112026</v>
      </c>
      <c r="F92" s="2" t="s">
        <v>986</v>
      </c>
    </row>
    <row r="93" spans="1:6" ht="14.4" thickBot="1">
      <c r="A93" s="1" t="s">
        <v>76</v>
      </c>
      <c r="D93" s="34">
        <v>966534097579</v>
      </c>
      <c r="E93" s="7">
        <v>112026</v>
      </c>
      <c r="F93" s="2" t="s">
        <v>986</v>
      </c>
    </row>
    <row r="94" spans="1:6" ht="14.4" thickBot="1">
      <c r="A94" s="1" t="s">
        <v>77</v>
      </c>
      <c r="D94" s="9">
        <v>966558643384</v>
      </c>
      <c r="E94" s="7">
        <v>112026</v>
      </c>
      <c r="F94" s="2" t="s">
        <v>986</v>
      </c>
    </row>
    <row r="95" spans="1:6" ht="14.4" thickBot="1">
      <c r="A95" s="1" t="s">
        <v>78</v>
      </c>
      <c r="D95" s="10">
        <v>966590219523</v>
      </c>
      <c r="E95" s="7">
        <v>112026</v>
      </c>
      <c r="F95" s="2" t="s">
        <v>986</v>
      </c>
    </row>
    <row r="96" spans="1:6" ht="14.4" thickBot="1">
      <c r="A96" s="1" t="s">
        <v>999</v>
      </c>
      <c r="D96" s="9">
        <v>966502887649</v>
      </c>
      <c r="E96" s="7">
        <v>112026</v>
      </c>
      <c r="F96" s="2" t="s">
        <v>986</v>
      </c>
    </row>
    <row r="97" spans="1:6" ht="14.4" thickBot="1">
      <c r="A97" s="1" t="s">
        <v>79</v>
      </c>
      <c r="D97" s="10">
        <v>966534898898</v>
      </c>
      <c r="E97" s="7">
        <v>112026</v>
      </c>
      <c r="F97" s="2" t="s">
        <v>986</v>
      </c>
    </row>
    <row r="98" spans="1:6" ht="14.4" thickBot="1">
      <c r="A98" s="1" t="s">
        <v>80</v>
      </c>
      <c r="D98" s="9">
        <v>966506375564</v>
      </c>
      <c r="E98" s="7">
        <v>112026</v>
      </c>
      <c r="F98" s="2" t="s">
        <v>986</v>
      </c>
    </row>
    <row r="99" spans="1:6" ht="14.4" thickBot="1">
      <c r="A99" s="1" t="s">
        <v>81</v>
      </c>
      <c r="D99" s="10">
        <v>966562168909</v>
      </c>
      <c r="E99" s="7">
        <v>112026</v>
      </c>
      <c r="F99" s="2" t="s">
        <v>986</v>
      </c>
    </row>
    <row r="100" spans="1:6" ht="14.4" thickBot="1">
      <c r="A100" s="1" t="s">
        <v>82</v>
      </c>
      <c r="D100" s="9">
        <v>966508955745</v>
      </c>
      <c r="E100" s="7">
        <v>112026</v>
      </c>
      <c r="F100" s="2" t="s">
        <v>986</v>
      </c>
    </row>
    <row r="101" spans="1:6" ht="14.4" thickBot="1">
      <c r="A101" s="1" t="s">
        <v>998</v>
      </c>
      <c r="D101" s="10">
        <v>966501992847</v>
      </c>
      <c r="E101" s="7">
        <v>112026</v>
      </c>
      <c r="F101" s="2" t="s">
        <v>986</v>
      </c>
    </row>
    <row r="102" spans="1:6" ht="14.4" thickBot="1">
      <c r="A102" s="1" t="s">
        <v>83</v>
      </c>
      <c r="D102" s="9">
        <v>966583400411</v>
      </c>
      <c r="E102" s="7">
        <v>112026</v>
      </c>
      <c r="F102" s="2" t="s">
        <v>986</v>
      </c>
    </row>
    <row r="103" spans="1:6" ht="14.4" thickBot="1">
      <c r="A103" s="1" t="s">
        <v>84</v>
      </c>
      <c r="D103" s="10">
        <v>966580055788</v>
      </c>
      <c r="E103" s="7">
        <v>112026</v>
      </c>
      <c r="F103" s="2" t="s">
        <v>986</v>
      </c>
    </row>
    <row r="104" spans="1:6" ht="14.4" thickBot="1">
      <c r="A104" s="1" t="s">
        <v>85</v>
      </c>
      <c r="D104" s="9">
        <v>966554226446</v>
      </c>
      <c r="E104" s="7">
        <v>112026</v>
      </c>
      <c r="F104" s="2" t="s">
        <v>986</v>
      </c>
    </row>
    <row r="105" spans="1:6" ht="14.4" thickBot="1">
      <c r="A105" s="1" t="s">
        <v>86</v>
      </c>
      <c r="D105" s="10">
        <v>966535001615</v>
      </c>
      <c r="E105" s="7">
        <v>112026</v>
      </c>
      <c r="F105" s="2" t="s">
        <v>986</v>
      </c>
    </row>
    <row r="106" spans="1:6" ht="14.4" thickBot="1">
      <c r="A106" s="1" t="s">
        <v>87</v>
      </c>
      <c r="D106" s="9">
        <v>966555043689</v>
      </c>
      <c r="E106" s="7">
        <v>112026</v>
      </c>
      <c r="F106" s="2" t="s">
        <v>986</v>
      </c>
    </row>
    <row r="107" spans="1:6" ht="14.4" thickBot="1">
      <c r="A107" s="1" t="s">
        <v>37</v>
      </c>
      <c r="D107" s="10">
        <v>966500716622</v>
      </c>
      <c r="E107" s="7">
        <v>112026</v>
      </c>
      <c r="F107" s="2" t="s">
        <v>986</v>
      </c>
    </row>
    <row r="108" spans="1:6" ht="14.4" thickBot="1">
      <c r="A108" s="1" t="s">
        <v>88</v>
      </c>
      <c r="D108" s="9">
        <v>966505938837</v>
      </c>
      <c r="E108" s="7">
        <v>112026</v>
      </c>
      <c r="F108" s="2" t="s">
        <v>986</v>
      </c>
    </row>
    <row r="109" spans="1:6" ht="14.4" thickBot="1">
      <c r="A109" s="1" t="s">
        <v>89</v>
      </c>
      <c r="D109" s="10">
        <v>966594001267</v>
      </c>
      <c r="E109" s="7">
        <v>112026</v>
      </c>
      <c r="F109" s="2" t="s">
        <v>986</v>
      </c>
    </row>
    <row r="110" spans="1:6" ht="14.4" thickBot="1">
      <c r="A110" s="1" t="s">
        <v>90</v>
      </c>
      <c r="D110" s="9">
        <v>966564373883</v>
      </c>
      <c r="E110" s="7">
        <v>112026</v>
      </c>
      <c r="F110" s="2" t="s">
        <v>986</v>
      </c>
    </row>
    <row r="111" spans="1:6" ht="14.4" thickBot="1">
      <c r="A111" s="1" t="s">
        <v>91</v>
      </c>
      <c r="D111" s="10">
        <v>966564415499</v>
      </c>
      <c r="E111" s="7">
        <v>112026</v>
      </c>
      <c r="F111" s="2" t="s">
        <v>986</v>
      </c>
    </row>
    <row r="112" spans="1:6" ht="14.4" thickBot="1">
      <c r="A112" s="1" t="s">
        <v>92</v>
      </c>
      <c r="D112" s="9">
        <v>966555036590</v>
      </c>
      <c r="E112" s="7">
        <v>112026</v>
      </c>
      <c r="F112" s="2" t="s">
        <v>986</v>
      </c>
    </row>
    <row r="113" spans="1:6" ht="14.4" thickBot="1">
      <c r="A113" s="1" t="s">
        <v>93</v>
      </c>
      <c r="D113" s="10">
        <v>966568899202</v>
      </c>
      <c r="E113" s="7">
        <v>112026</v>
      </c>
      <c r="F113" s="2" t="s">
        <v>986</v>
      </c>
    </row>
    <row r="114" spans="1:6" ht="14.4" thickBot="1">
      <c r="A114" s="1" t="s">
        <v>94</v>
      </c>
      <c r="D114" s="9">
        <v>966598766417</v>
      </c>
      <c r="E114" s="7">
        <v>112026</v>
      </c>
      <c r="F114" s="2" t="s">
        <v>986</v>
      </c>
    </row>
    <row r="115" spans="1:6" ht="14.4" thickBot="1">
      <c r="A115" s="1" t="s">
        <v>95</v>
      </c>
      <c r="D115" s="10">
        <v>966555737155</v>
      </c>
      <c r="E115" s="7">
        <v>112026</v>
      </c>
      <c r="F115" s="2" t="s">
        <v>986</v>
      </c>
    </row>
    <row r="116" spans="1:6" ht="14.4" thickBot="1">
      <c r="A116" s="1" t="s">
        <v>96</v>
      </c>
      <c r="D116" s="9">
        <v>966548006090</v>
      </c>
      <c r="E116" s="7">
        <v>112026</v>
      </c>
      <c r="F116" s="2" t="s">
        <v>986</v>
      </c>
    </row>
    <row r="117" spans="1:6" ht="14.4" thickBot="1">
      <c r="A117" s="1" t="s">
        <v>97</v>
      </c>
      <c r="D117" s="10">
        <v>966555449089</v>
      </c>
      <c r="E117" s="7">
        <v>112026</v>
      </c>
      <c r="F117" s="2" t="s">
        <v>986</v>
      </c>
    </row>
    <row r="118" spans="1:6" ht="14.4" thickBot="1">
      <c r="A118" s="1" t="s">
        <v>98</v>
      </c>
      <c r="D118" s="9">
        <v>966590416985</v>
      </c>
      <c r="E118" s="7">
        <v>112026</v>
      </c>
      <c r="F118" s="2" t="s">
        <v>986</v>
      </c>
    </row>
    <row r="119" spans="1:6" ht="14.4" thickBot="1">
      <c r="A119" s="1" t="s">
        <v>99</v>
      </c>
      <c r="D119" s="10">
        <v>966502066362</v>
      </c>
      <c r="E119" s="7">
        <v>112026</v>
      </c>
      <c r="F119" s="2" t="s">
        <v>986</v>
      </c>
    </row>
    <row r="120" spans="1:6" ht="14.4" thickBot="1">
      <c r="A120" s="1" t="s">
        <v>1001</v>
      </c>
      <c r="D120" s="9">
        <v>966593203965</v>
      </c>
      <c r="E120" s="7">
        <v>112026</v>
      </c>
      <c r="F120" s="2" t="s">
        <v>986</v>
      </c>
    </row>
    <row r="121" spans="1:6" ht="14.4" thickBot="1">
      <c r="A121" s="1" t="s">
        <v>31</v>
      </c>
      <c r="D121" s="10">
        <v>966532681763</v>
      </c>
      <c r="E121" s="7">
        <v>112026</v>
      </c>
      <c r="F121" s="2" t="s">
        <v>986</v>
      </c>
    </row>
    <row r="122" spans="1:6" ht="14.4" thickBot="1">
      <c r="A122" s="1" t="s">
        <v>100</v>
      </c>
      <c r="D122" s="9">
        <v>966509039697</v>
      </c>
      <c r="E122" s="7">
        <v>112026</v>
      </c>
      <c r="F122" s="2" t="s">
        <v>986</v>
      </c>
    </row>
    <row r="123" spans="1:6" ht="14.4" thickBot="1">
      <c r="A123" s="1" t="s">
        <v>101</v>
      </c>
      <c r="D123" s="10">
        <v>966504214511</v>
      </c>
      <c r="E123" s="7">
        <v>112026</v>
      </c>
      <c r="F123" s="2" t="s">
        <v>986</v>
      </c>
    </row>
    <row r="124" spans="1:6" ht="14.4" thickBot="1">
      <c r="A124" s="1" t="s">
        <v>102</v>
      </c>
      <c r="D124" s="9">
        <v>966552667007</v>
      </c>
      <c r="E124" s="7">
        <v>112026</v>
      </c>
      <c r="F124" s="2" t="s">
        <v>986</v>
      </c>
    </row>
    <row r="125" spans="1:6" ht="14.4" thickBot="1">
      <c r="A125" s="1" t="s">
        <v>31</v>
      </c>
      <c r="D125" s="10">
        <v>966559775061</v>
      </c>
      <c r="E125" s="7">
        <v>112026</v>
      </c>
      <c r="F125" s="2" t="s">
        <v>986</v>
      </c>
    </row>
    <row r="126" spans="1:6" ht="14.4" thickBot="1">
      <c r="A126" s="1" t="s">
        <v>103</v>
      </c>
      <c r="D126" s="9">
        <v>966545693404</v>
      </c>
      <c r="E126" s="7">
        <v>112026</v>
      </c>
      <c r="F126" s="2" t="s">
        <v>986</v>
      </c>
    </row>
    <row r="127" spans="1:6" ht="14.4" thickBot="1">
      <c r="A127" s="1" t="s">
        <v>104</v>
      </c>
      <c r="D127" s="10">
        <v>966544792160</v>
      </c>
      <c r="E127" s="7">
        <v>112026</v>
      </c>
      <c r="F127" s="2" t="s">
        <v>986</v>
      </c>
    </row>
    <row r="128" spans="1:6" ht="14.4" thickBot="1">
      <c r="A128" s="1" t="s">
        <v>1000</v>
      </c>
      <c r="D128" s="9">
        <v>966510861558</v>
      </c>
      <c r="E128" s="7">
        <v>112026</v>
      </c>
      <c r="F128" s="2" t="s">
        <v>986</v>
      </c>
    </row>
    <row r="129" spans="1:6" ht="14.4" thickBot="1">
      <c r="A129" s="1" t="s">
        <v>105</v>
      </c>
      <c r="D129" s="10">
        <v>966507496758</v>
      </c>
      <c r="E129" s="7">
        <v>112026</v>
      </c>
      <c r="F129" s="2" t="s">
        <v>986</v>
      </c>
    </row>
    <row r="130" spans="1:6" ht="14.4" thickBot="1">
      <c r="A130" s="1" t="s">
        <v>106</v>
      </c>
      <c r="D130" s="9">
        <v>966554732544</v>
      </c>
      <c r="E130" s="7">
        <v>112026</v>
      </c>
      <c r="F130" s="2" t="s">
        <v>986</v>
      </c>
    </row>
    <row r="131" spans="1:6" ht="14.4" thickBot="1">
      <c r="A131" s="1" t="s">
        <v>107</v>
      </c>
      <c r="D131" s="10">
        <v>966563110808</v>
      </c>
      <c r="E131" s="7">
        <v>112026</v>
      </c>
      <c r="F131" s="2" t="s">
        <v>986</v>
      </c>
    </row>
    <row r="132" spans="1:6" ht="14.4" thickBot="1">
      <c r="A132" s="1" t="s">
        <v>108</v>
      </c>
      <c r="D132" s="9">
        <v>966569038293</v>
      </c>
      <c r="E132" s="7">
        <v>112026</v>
      </c>
      <c r="F132" s="2" t="s">
        <v>986</v>
      </c>
    </row>
    <row r="133" spans="1:6" ht="14.4" thickBot="1">
      <c r="A133" s="1" t="s">
        <v>109</v>
      </c>
      <c r="D133" s="10">
        <v>966541014567</v>
      </c>
      <c r="E133" s="7">
        <v>112026</v>
      </c>
      <c r="F133" s="2" t="s">
        <v>986</v>
      </c>
    </row>
    <row r="134" spans="1:6" ht="14.4" thickBot="1">
      <c r="A134" s="1" t="s">
        <v>110</v>
      </c>
      <c r="D134" s="9">
        <v>966544598730</v>
      </c>
      <c r="E134" s="7">
        <v>112026</v>
      </c>
      <c r="F134" s="2" t="s">
        <v>986</v>
      </c>
    </row>
    <row r="135" spans="1:6" ht="14.4" thickBot="1">
      <c r="A135" s="1" t="s">
        <v>111</v>
      </c>
      <c r="D135" s="10">
        <v>966595155066</v>
      </c>
      <c r="E135" s="7">
        <v>112026</v>
      </c>
      <c r="F135" s="2" t="s">
        <v>986</v>
      </c>
    </row>
    <row r="136" spans="1:6" ht="14.4" thickBot="1">
      <c r="A136" s="1" t="s">
        <v>112</v>
      </c>
      <c r="D136" s="9">
        <v>966535634169</v>
      </c>
      <c r="E136" s="7">
        <v>112026</v>
      </c>
      <c r="F136" s="2" t="s">
        <v>986</v>
      </c>
    </row>
    <row r="137" spans="1:6" ht="14.4" thickBot="1">
      <c r="A137" s="1" t="s">
        <v>113</v>
      </c>
      <c r="D137" s="10">
        <v>966504140959</v>
      </c>
      <c r="E137" s="7">
        <v>112026</v>
      </c>
      <c r="F137" s="2" t="s">
        <v>986</v>
      </c>
    </row>
    <row r="138" spans="1:6" ht="14.4" thickBot="1">
      <c r="A138" s="1" t="s">
        <v>2</v>
      </c>
      <c r="D138" s="9">
        <v>966553979148</v>
      </c>
      <c r="E138" s="7">
        <v>112026</v>
      </c>
      <c r="F138" s="2" t="s">
        <v>986</v>
      </c>
    </row>
    <row r="139" spans="1:6" ht="14.4" thickBot="1">
      <c r="A139" s="1" t="s">
        <v>114</v>
      </c>
      <c r="D139" s="10">
        <v>966560363577</v>
      </c>
      <c r="E139" s="7">
        <v>112026</v>
      </c>
      <c r="F139" s="2" t="s">
        <v>986</v>
      </c>
    </row>
    <row r="140" spans="1:6" ht="14.4" thickBot="1">
      <c r="A140" s="1" t="s">
        <v>2</v>
      </c>
      <c r="D140" s="9">
        <v>966566635992</v>
      </c>
      <c r="E140" s="7">
        <v>112026</v>
      </c>
      <c r="F140" s="2" t="s">
        <v>986</v>
      </c>
    </row>
    <row r="141" spans="1:6" ht="14.4" thickBot="1">
      <c r="A141" s="1" t="s">
        <v>115</v>
      </c>
      <c r="D141" s="10">
        <v>966557937743</v>
      </c>
      <c r="E141" s="7">
        <v>112026</v>
      </c>
      <c r="F141" s="2" t="s">
        <v>986</v>
      </c>
    </row>
    <row r="142" spans="1:6" ht="14.4" thickBot="1">
      <c r="A142" s="1" t="s">
        <v>116</v>
      </c>
      <c r="D142" s="9">
        <v>966596974256</v>
      </c>
      <c r="E142" s="7">
        <v>112026</v>
      </c>
      <c r="F142" s="2" t="s">
        <v>986</v>
      </c>
    </row>
    <row r="143" spans="1:6" ht="14.4" thickBot="1">
      <c r="A143" s="1" t="s">
        <v>117</v>
      </c>
      <c r="D143" s="10">
        <v>966550941093</v>
      </c>
      <c r="E143" s="7">
        <v>112026</v>
      </c>
      <c r="F143" s="2" t="s">
        <v>986</v>
      </c>
    </row>
    <row r="144" spans="1:6" ht="14.4" thickBot="1">
      <c r="A144" s="1" t="s">
        <v>118</v>
      </c>
      <c r="D144" s="9">
        <v>966555619362</v>
      </c>
      <c r="E144" s="7">
        <v>112026</v>
      </c>
      <c r="F144" s="2" t="s">
        <v>986</v>
      </c>
    </row>
    <row r="145" spans="1:6" ht="14.4" thickBot="1">
      <c r="A145" s="1" t="s">
        <v>10</v>
      </c>
      <c r="D145" s="10">
        <v>966530129532</v>
      </c>
      <c r="E145" s="7">
        <v>112026</v>
      </c>
      <c r="F145" s="2" t="s">
        <v>986</v>
      </c>
    </row>
    <row r="146" spans="1:6" ht="14.4" thickBot="1">
      <c r="A146" s="1" t="s">
        <v>119</v>
      </c>
      <c r="D146" s="9">
        <v>966555681477</v>
      </c>
      <c r="E146" s="7">
        <v>112026</v>
      </c>
      <c r="F146" s="2" t="s">
        <v>986</v>
      </c>
    </row>
    <row r="147" spans="1:6" ht="14.4" thickBot="1">
      <c r="A147" s="1" t="s">
        <v>120</v>
      </c>
      <c r="D147" s="10">
        <v>966536789874</v>
      </c>
      <c r="E147" s="7">
        <v>112026</v>
      </c>
      <c r="F147" s="2" t="s">
        <v>986</v>
      </c>
    </row>
    <row r="148" spans="1:6" ht="14.4" thickBot="1">
      <c r="A148" s="1" t="s">
        <v>121</v>
      </c>
      <c r="D148" s="9">
        <v>966534004250</v>
      </c>
      <c r="E148" s="7">
        <v>112026</v>
      </c>
      <c r="F148" s="2" t="s">
        <v>986</v>
      </c>
    </row>
    <row r="149" spans="1:6" ht="14.4" thickBot="1">
      <c r="A149" s="1" t="s">
        <v>122</v>
      </c>
      <c r="D149" s="10">
        <v>966534004250</v>
      </c>
      <c r="E149" s="7">
        <v>112026</v>
      </c>
      <c r="F149" s="2" t="s">
        <v>986</v>
      </c>
    </row>
    <row r="150" spans="1:6" ht="14.4" thickBot="1">
      <c r="A150" s="1" t="s">
        <v>123</v>
      </c>
      <c r="D150" s="9">
        <v>966504243361</v>
      </c>
      <c r="E150" s="7">
        <v>112026</v>
      </c>
      <c r="F150" s="2" t="s">
        <v>986</v>
      </c>
    </row>
    <row r="151" spans="1:6" ht="14.4" thickBot="1">
      <c r="A151" s="1" t="s">
        <v>124</v>
      </c>
      <c r="D151" s="10">
        <v>966598009005</v>
      </c>
      <c r="E151" s="7">
        <v>112026</v>
      </c>
      <c r="F151" s="2" t="s">
        <v>986</v>
      </c>
    </row>
    <row r="152" spans="1:6" ht="14.4" thickBot="1">
      <c r="A152" s="1" t="s">
        <v>125</v>
      </c>
      <c r="D152" s="9">
        <v>966562791651</v>
      </c>
      <c r="E152" s="7">
        <v>112026</v>
      </c>
      <c r="F152" s="2" t="s">
        <v>986</v>
      </c>
    </row>
    <row r="153" spans="1:6" ht="14.4" thickBot="1">
      <c r="A153" s="1" t="s">
        <v>126</v>
      </c>
      <c r="D153" s="10">
        <v>966503328338</v>
      </c>
      <c r="E153" s="7">
        <v>112026</v>
      </c>
      <c r="F153" s="2" t="s">
        <v>986</v>
      </c>
    </row>
    <row r="154" spans="1:6" ht="14.4" thickBot="1">
      <c r="A154" s="1" t="s">
        <v>127</v>
      </c>
      <c r="D154" s="9">
        <v>966548766600</v>
      </c>
      <c r="E154" s="7">
        <v>112026</v>
      </c>
      <c r="F154" s="2" t="s">
        <v>986</v>
      </c>
    </row>
    <row r="155" spans="1:6" ht="14.4" thickBot="1">
      <c r="A155" s="1" t="s">
        <v>128</v>
      </c>
      <c r="D155" s="10">
        <v>966565424757</v>
      </c>
      <c r="E155" s="7">
        <v>112026</v>
      </c>
      <c r="F155" s="2" t="s">
        <v>986</v>
      </c>
    </row>
    <row r="156" spans="1:6" ht="14.4" thickBot="1">
      <c r="A156" s="1" t="s">
        <v>129</v>
      </c>
      <c r="D156" s="9">
        <v>966592166017</v>
      </c>
      <c r="E156" s="7">
        <v>112026</v>
      </c>
      <c r="F156" s="2" t="s">
        <v>986</v>
      </c>
    </row>
    <row r="157" spans="1:6" ht="14.4" thickBot="1">
      <c r="A157" s="1" t="s">
        <v>130</v>
      </c>
      <c r="D157" s="10">
        <v>966597794202</v>
      </c>
      <c r="E157" s="7">
        <v>112026</v>
      </c>
      <c r="F157" s="2" t="s">
        <v>986</v>
      </c>
    </row>
    <row r="158" spans="1:6" ht="14.4" thickBot="1">
      <c r="A158" s="1" t="s">
        <v>131</v>
      </c>
      <c r="D158" s="9">
        <v>966555016499</v>
      </c>
      <c r="E158" s="7">
        <v>112026</v>
      </c>
      <c r="F158" s="2" t="s">
        <v>986</v>
      </c>
    </row>
    <row r="159" spans="1:6" ht="14.4" thickBot="1">
      <c r="A159" s="1" t="s">
        <v>6</v>
      </c>
      <c r="D159" s="10">
        <v>966533469875</v>
      </c>
      <c r="E159" s="7">
        <v>112026</v>
      </c>
      <c r="F159" s="2" t="s">
        <v>986</v>
      </c>
    </row>
    <row r="160" spans="1:6" ht="14.4" thickBot="1">
      <c r="A160" s="1" t="s">
        <v>132</v>
      </c>
      <c r="D160" s="9">
        <v>966502442596</v>
      </c>
      <c r="E160" s="7">
        <v>112026</v>
      </c>
      <c r="F160" s="2" t="s">
        <v>986</v>
      </c>
    </row>
    <row r="161" spans="1:6" ht="14.4" thickBot="1">
      <c r="A161" s="1" t="s">
        <v>133</v>
      </c>
      <c r="D161" s="10">
        <v>966542448665</v>
      </c>
      <c r="E161" s="7">
        <v>112026</v>
      </c>
      <c r="F161" s="2" t="s">
        <v>986</v>
      </c>
    </row>
    <row r="162" spans="1:6" ht="14.4" thickBot="1">
      <c r="A162" s="1" t="s">
        <v>134</v>
      </c>
      <c r="D162" s="9">
        <v>966503435453</v>
      </c>
      <c r="E162" s="7">
        <v>112026</v>
      </c>
      <c r="F162" s="2" t="s">
        <v>986</v>
      </c>
    </row>
    <row r="163" spans="1:6" ht="14.4" thickBot="1">
      <c r="A163" s="1" t="s">
        <v>135</v>
      </c>
      <c r="D163" s="10">
        <v>966577378608</v>
      </c>
      <c r="E163" s="7">
        <v>112026</v>
      </c>
      <c r="F163" s="2" t="s">
        <v>986</v>
      </c>
    </row>
    <row r="164" spans="1:6" ht="14.4" thickBot="1">
      <c r="A164" s="1" t="s">
        <v>70</v>
      </c>
      <c r="D164" s="9">
        <v>966554702213</v>
      </c>
      <c r="E164" s="7">
        <v>112026</v>
      </c>
      <c r="F164" s="2" t="s">
        <v>986</v>
      </c>
    </row>
    <row r="165" spans="1:6" ht="14.4" thickBot="1">
      <c r="A165" s="1" t="s">
        <v>10</v>
      </c>
      <c r="D165" s="10">
        <v>966508434972</v>
      </c>
      <c r="E165" s="7">
        <v>112026</v>
      </c>
      <c r="F165" s="2" t="s">
        <v>986</v>
      </c>
    </row>
    <row r="166" spans="1:6" ht="14.4" thickBot="1">
      <c r="A166" s="1" t="s">
        <v>136</v>
      </c>
      <c r="D166" s="9">
        <v>966592260250</v>
      </c>
      <c r="E166" s="7">
        <v>112026</v>
      </c>
      <c r="F166" s="2" t="s">
        <v>986</v>
      </c>
    </row>
    <row r="167" spans="1:6" ht="14.4" thickBot="1">
      <c r="A167" s="1" t="s">
        <v>137</v>
      </c>
      <c r="D167" s="10">
        <v>966541052163</v>
      </c>
      <c r="E167" s="7">
        <v>112026</v>
      </c>
      <c r="F167" s="2" t="s">
        <v>986</v>
      </c>
    </row>
    <row r="168" spans="1:6" ht="14.4" thickBot="1">
      <c r="A168" s="1" t="s">
        <v>138</v>
      </c>
      <c r="D168" s="9">
        <v>966550239787</v>
      </c>
      <c r="E168" s="7">
        <v>112026</v>
      </c>
      <c r="F168" s="2" t="s">
        <v>986</v>
      </c>
    </row>
    <row r="169" spans="1:6" ht="27" thickBot="1">
      <c r="A169" s="1" t="s">
        <v>139</v>
      </c>
      <c r="D169" s="10">
        <v>966559706316</v>
      </c>
      <c r="E169" s="7">
        <v>112026</v>
      </c>
      <c r="F169" s="2" t="s">
        <v>986</v>
      </c>
    </row>
    <row r="170" spans="1:6" ht="14.4" thickBot="1">
      <c r="A170" s="1" t="s">
        <v>140</v>
      </c>
      <c r="D170" s="9">
        <v>966538739503</v>
      </c>
      <c r="E170" s="7">
        <v>112026</v>
      </c>
      <c r="F170" s="2" t="s">
        <v>986</v>
      </c>
    </row>
    <row r="171" spans="1:6" ht="14.4" thickBot="1">
      <c r="A171" s="1" t="s">
        <v>141</v>
      </c>
      <c r="D171" s="10">
        <v>966557695472</v>
      </c>
      <c r="E171" s="7">
        <v>112026</v>
      </c>
      <c r="F171" s="2" t="s">
        <v>986</v>
      </c>
    </row>
    <row r="172" spans="1:6" ht="14.4" thickBot="1">
      <c r="A172" s="1" t="s">
        <v>142</v>
      </c>
      <c r="D172" s="9">
        <v>966555475737</v>
      </c>
      <c r="E172" s="7">
        <v>112026</v>
      </c>
      <c r="F172" s="2" t="s">
        <v>986</v>
      </c>
    </row>
    <row r="173" spans="1:6" ht="14.4" thickBot="1">
      <c r="A173" s="1" t="s">
        <v>143</v>
      </c>
      <c r="D173" s="10">
        <v>966581000433</v>
      </c>
      <c r="E173" s="7">
        <v>112026</v>
      </c>
      <c r="F173" s="2" t="s">
        <v>986</v>
      </c>
    </row>
    <row r="174" spans="1:6" ht="14.4" thickBot="1">
      <c r="A174" s="1" t="s">
        <v>143</v>
      </c>
      <c r="D174" s="9">
        <v>966546744490</v>
      </c>
      <c r="E174" s="7">
        <v>112026</v>
      </c>
      <c r="F174" s="2" t="s">
        <v>986</v>
      </c>
    </row>
    <row r="175" spans="1:6" ht="14.4" thickBot="1">
      <c r="A175" s="1" t="s">
        <v>144</v>
      </c>
      <c r="D175" s="10">
        <v>966508526284</v>
      </c>
      <c r="E175" s="7">
        <v>112026</v>
      </c>
      <c r="F175" s="2" t="s">
        <v>986</v>
      </c>
    </row>
    <row r="176" spans="1:6" ht="14.4" thickBot="1">
      <c r="A176" s="1" t="s">
        <v>18</v>
      </c>
      <c r="D176" s="9">
        <v>966507587249</v>
      </c>
      <c r="E176" s="7">
        <v>112026</v>
      </c>
      <c r="F176" s="2" t="s">
        <v>986</v>
      </c>
    </row>
    <row r="177" spans="1:6" ht="27" thickBot="1">
      <c r="A177" s="1" t="s">
        <v>145</v>
      </c>
      <c r="D177" s="10">
        <v>966557666411</v>
      </c>
      <c r="E177" s="7">
        <v>112026</v>
      </c>
      <c r="F177" s="2" t="s">
        <v>986</v>
      </c>
    </row>
    <row r="178" spans="1:6" ht="14.4" thickBot="1">
      <c r="A178" s="1" t="s">
        <v>146</v>
      </c>
      <c r="D178" s="9">
        <v>966554228858</v>
      </c>
      <c r="E178" s="7">
        <v>112026</v>
      </c>
      <c r="F178" s="2" t="s">
        <v>986</v>
      </c>
    </row>
    <row r="179" spans="1:6" ht="27" thickBot="1">
      <c r="A179" s="1" t="s">
        <v>147</v>
      </c>
      <c r="D179" s="10">
        <v>966551298123</v>
      </c>
      <c r="E179" s="7">
        <v>112026</v>
      </c>
      <c r="F179" s="2" t="s">
        <v>986</v>
      </c>
    </row>
    <row r="180" spans="1:6" ht="14.4" thickBot="1">
      <c r="A180" s="1" t="s">
        <v>148</v>
      </c>
      <c r="D180" s="9">
        <v>966532793628</v>
      </c>
      <c r="E180" s="7">
        <v>112026</v>
      </c>
      <c r="F180" s="2" t="s">
        <v>986</v>
      </c>
    </row>
    <row r="181" spans="1:6" ht="14.4" thickBot="1">
      <c r="A181" s="1" t="s">
        <v>149</v>
      </c>
      <c r="D181" s="10">
        <v>966500410025</v>
      </c>
      <c r="E181" s="7">
        <v>112026</v>
      </c>
      <c r="F181" s="2" t="s">
        <v>986</v>
      </c>
    </row>
    <row r="182" spans="1:6" ht="27" thickBot="1">
      <c r="A182" s="1" t="s">
        <v>150</v>
      </c>
      <c r="D182" s="9">
        <v>966505657925</v>
      </c>
      <c r="E182" s="7">
        <v>112026</v>
      </c>
      <c r="F182" s="2" t="s">
        <v>986</v>
      </c>
    </row>
    <row r="183" spans="1:6" ht="27" thickBot="1">
      <c r="A183" s="1" t="s">
        <v>151</v>
      </c>
      <c r="D183" s="10">
        <v>966537418299</v>
      </c>
      <c r="E183" s="7">
        <v>112026</v>
      </c>
      <c r="F183" s="2" t="s">
        <v>986</v>
      </c>
    </row>
    <row r="184" spans="1:6" ht="14.4" thickBot="1">
      <c r="A184" s="1" t="s">
        <v>152</v>
      </c>
      <c r="D184" s="9">
        <v>966560226376</v>
      </c>
      <c r="E184" s="7">
        <v>112026</v>
      </c>
      <c r="F184" s="2" t="s">
        <v>986</v>
      </c>
    </row>
    <row r="185" spans="1:6" ht="14.4" thickBot="1">
      <c r="A185" s="1" t="s">
        <v>153</v>
      </c>
      <c r="D185" s="10">
        <v>966502999778</v>
      </c>
      <c r="E185" s="7">
        <v>112026</v>
      </c>
      <c r="F185" s="2" t="s">
        <v>986</v>
      </c>
    </row>
    <row r="186" spans="1:6" ht="14.4" thickBot="1">
      <c r="A186" s="1" t="s">
        <v>154</v>
      </c>
      <c r="D186" s="9">
        <v>966546452712</v>
      </c>
      <c r="E186" s="7">
        <v>112026</v>
      </c>
      <c r="F186" s="2" t="s">
        <v>986</v>
      </c>
    </row>
    <row r="187" spans="1:6" ht="14.4" thickBot="1">
      <c r="A187" s="1" t="s">
        <v>155</v>
      </c>
      <c r="D187" s="10">
        <v>966543751678</v>
      </c>
      <c r="E187" s="7">
        <v>112026</v>
      </c>
      <c r="F187" s="2" t="s">
        <v>986</v>
      </c>
    </row>
    <row r="188" spans="1:6" ht="14.4" thickBot="1">
      <c r="A188" s="1" t="s">
        <v>156</v>
      </c>
      <c r="D188" s="9">
        <v>966595857273</v>
      </c>
      <c r="E188" s="7">
        <v>112026</v>
      </c>
      <c r="F188" s="2" t="s">
        <v>986</v>
      </c>
    </row>
    <row r="189" spans="1:6" ht="14.4" thickBot="1">
      <c r="A189" s="1" t="s">
        <v>157</v>
      </c>
      <c r="D189" s="10">
        <v>966570538912</v>
      </c>
      <c r="E189" s="7">
        <v>112026</v>
      </c>
      <c r="F189" s="2" t="s">
        <v>986</v>
      </c>
    </row>
    <row r="190" spans="1:6" ht="27" thickBot="1">
      <c r="A190" s="1" t="s">
        <v>158</v>
      </c>
      <c r="D190" s="9">
        <v>966531130393</v>
      </c>
      <c r="E190" s="7">
        <v>112026</v>
      </c>
      <c r="F190" s="2" t="s">
        <v>986</v>
      </c>
    </row>
    <row r="191" spans="1:6" ht="14.4" thickBot="1">
      <c r="A191" s="1" t="s">
        <v>159</v>
      </c>
      <c r="D191" s="10">
        <v>966599231213</v>
      </c>
      <c r="E191" s="7">
        <v>112026</v>
      </c>
      <c r="F191" s="2" t="s">
        <v>986</v>
      </c>
    </row>
    <row r="192" spans="1:6" ht="14.4" thickBot="1">
      <c r="A192" s="1" t="s">
        <v>160</v>
      </c>
      <c r="D192" s="9">
        <v>966565375191</v>
      </c>
      <c r="E192" s="7">
        <v>112026</v>
      </c>
      <c r="F192" s="2" t="s">
        <v>986</v>
      </c>
    </row>
    <row r="193" spans="1:6" ht="14.4" thickBot="1">
      <c r="A193" s="1" t="s">
        <v>161</v>
      </c>
      <c r="D193" s="32">
        <v>966536070204</v>
      </c>
      <c r="E193" s="7">
        <v>112026</v>
      </c>
      <c r="F193" s="2" t="s">
        <v>986</v>
      </c>
    </row>
    <row r="194" spans="1:6" ht="14.4" thickBot="1">
      <c r="A194" s="1" t="s">
        <v>162</v>
      </c>
      <c r="D194" s="9">
        <v>966501302994</v>
      </c>
      <c r="E194" s="7">
        <v>112026</v>
      </c>
      <c r="F194" s="2" t="s">
        <v>986</v>
      </c>
    </row>
    <row r="195" spans="1:6" ht="27" thickBot="1">
      <c r="A195" s="1" t="s">
        <v>163</v>
      </c>
      <c r="D195" s="10">
        <v>966551111088</v>
      </c>
      <c r="E195" s="7">
        <v>112026</v>
      </c>
      <c r="F195" s="2" t="s">
        <v>986</v>
      </c>
    </row>
    <row r="196" spans="1:6" ht="14.4" thickBot="1">
      <c r="A196" s="1" t="s">
        <v>164</v>
      </c>
      <c r="D196" s="9">
        <v>966555380893</v>
      </c>
      <c r="E196" s="7">
        <v>112026</v>
      </c>
      <c r="F196" s="2" t="s">
        <v>986</v>
      </c>
    </row>
    <row r="197" spans="1:6" ht="14.4" thickBot="1">
      <c r="A197" s="1" t="s">
        <v>165</v>
      </c>
      <c r="D197" s="10">
        <v>966580194527</v>
      </c>
      <c r="E197" s="7">
        <v>112026</v>
      </c>
      <c r="F197" s="2" t="s">
        <v>986</v>
      </c>
    </row>
    <row r="198" spans="1:6" ht="14.4" thickBot="1">
      <c r="A198" s="1" t="s">
        <v>166</v>
      </c>
      <c r="D198" s="9">
        <v>966564415499</v>
      </c>
      <c r="E198" s="7">
        <v>112026</v>
      </c>
      <c r="F198" s="2" t="s">
        <v>986</v>
      </c>
    </row>
    <row r="199" spans="1:6" ht="14.4" thickBot="1">
      <c r="A199" s="1" t="s">
        <v>167</v>
      </c>
      <c r="D199" s="10">
        <v>966531579996</v>
      </c>
      <c r="E199" s="7">
        <v>112026</v>
      </c>
      <c r="F199" s="2" t="s">
        <v>986</v>
      </c>
    </row>
    <row r="200" spans="1:6" ht="14.4" thickBot="1">
      <c r="A200" s="1" t="s">
        <v>31</v>
      </c>
      <c r="D200" s="15">
        <v>966542866418</v>
      </c>
      <c r="E200" s="7">
        <v>112026</v>
      </c>
      <c r="F200" s="2" t="s">
        <v>986</v>
      </c>
    </row>
    <row r="201" spans="1:6" ht="14.4" thickBot="1">
      <c r="A201" s="1" t="s">
        <v>168</v>
      </c>
      <c r="D201" s="16">
        <v>966553755750</v>
      </c>
      <c r="E201" s="7">
        <v>112026</v>
      </c>
      <c r="F201" s="2" t="s">
        <v>986</v>
      </c>
    </row>
    <row r="202" spans="1:6" ht="14.4" thickBot="1">
      <c r="A202" s="1" t="s">
        <v>169</v>
      </c>
      <c r="D202" s="9">
        <v>966530235130</v>
      </c>
      <c r="E202" s="7">
        <v>112026</v>
      </c>
      <c r="F202" s="2" t="s">
        <v>986</v>
      </c>
    </row>
    <row r="203" spans="1:6" ht="14.4" thickBot="1">
      <c r="A203" s="1" t="s">
        <v>170</v>
      </c>
      <c r="D203" s="10">
        <v>966567151809</v>
      </c>
      <c r="E203" s="7">
        <v>112026</v>
      </c>
      <c r="F203" s="2" t="s">
        <v>986</v>
      </c>
    </row>
    <row r="204" spans="1:6" ht="27" thickBot="1">
      <c r="A204" s="1" t="s">
        <v>171</v>
      </c>
      <c r="D204" s="9">
        <v>966533274618</v>
      </c>
      <c r="E204" s="7">
        <v>112026</v>
      </c>
      <c r="F204" s="2" t="s">
        <v>986</v>
      </c>
    </row>
    <row r="205" spans="1:6" ht="14.4" thickBot="1">
      <c r="A205" s="1" t="s">
        <v>172</v>
      </c>
      <c r="D205" s="10">
        <v>966558302244</v>
      </c>
      <c r="E205" s="7">
        <v>112026</v>
      </c>
      <c r="F205" s="2" t="s">
        <v>986</v>
      </c>
    </row>
    <row r="206" spans="1:6" ht="14.4" thickBot="1">
      <c r="A206" s="1" t="s">
        <v>173</v>
      </c>
      <c r="D206" s="9">
        <v>966563363493</v>
      </c>
      <c r="E206" s="7">
        <v>112026</v>
      </c>
      <c r="F206" s="2" t="s">
        <v>986</v>
      </c>
    </row>
    <row r="207" spans="1:6" ht="14.4" thickBot="1">
      <c r="A207" s="1" t="s">
        <v>174</v>
      </c>
      <c r="D207" s="10">
        <v>966500596223</v>
      </c>
      <c r="E207" s="7">
        <v>112026</v>
      </c>
      <c r="F207" s="2" t="s">
        <v>986</v>
      </c>
    </row>
    <row r="208" spans="1:6" ht="14.4" thickBot="1">
      <c r="A208" s="1" t="s">
        <v>175</v>
      </c>
      <c r="D208" s="9">
        <v>966547125270</v>
      </c>
      <c r="E208" s="7">
        <v>112026</v>
      </c>
      <c r="F208" s="2" t="s">
        <v>986</v>
      </c>
    </row>
    <row r="209" spans="1:6" ht="14.4" thickBot="1">
      <c r="A209" s="1" t="s">
        <v>176</v>
      </c>
      <c r="D209" s="34">
        <v>966581969995</v>
      </c>
      <c r="E209" s="7">
        <v>112026</v>
      </c>
      <c r="F209" s="2" t="s">
        <v>986</v>
      </c>
    </row>
    <row r="210" spans="1:6" ht="14.4" thickBot="1">
      <c r="A210" s="1" t="s">
        <v>177</v>
      </c>
      <c r="D210" s="9">
        <v>966503777112</v>
      </c>
      <c r="E210" s="7">
        <v>112026</v>
      </c>
      <c r="F210" s="2" t="s">
        <v>986</v>
      </c>
    </row>
    <row r="211" spans="1:6" ht="14.4" thickBot="1">
      <c r="A211" s="1" t="s">
        <v>178</v>
      </c>
      <c r="D211" s="10">
        <v>966547099794</v>
      </c>
      <c r="E211" s="7">
        <v>112026</v>
      </c>
      <c r="F211" s="2" t="s">
        <v>986</v>
      </c>
    </row>
    <row r="212" spans="1:6" ht="14.4" thickBot="1">
      <c r="A212" s="1" t="s">
        <v>179</v>
      </c>
      <c r="D212" s="9">
        <v>966553812025</v>
      </c>
      <c r="E212" s="7">
        <v>112026</v>
      </c>
      <c r="F212" s="2" t="s">
        <v>986</v>
      </c>
    </row>
    <row r="213" spans="1:6" ht="14.4" thickBot="1">
      <c r="A213" s="1" t="s">
        <v>180</v>
      </c>
      <c r="D213" s="10">
        <v>966560016370</v>
      </c>
      <c r="E213" s="7">
        <v>112026</v>
      </c>
      <c r="F213" s="2" t="s">
        <v>986</v>
      </c>
    </row>
    <row r="214" spans="1:6" ht="14.4" thickBot="1">
      <c r="A214" s="1" t="s">
        <v>36</v>
      </c>
      <c r="D214" s="9">
        <v>966501388587</v>
      </c>
      <c r="E214" s="7">
        <v>112026</v>
      </c>
      <c r="F214" s="2" t="s">
        <v>986</v>
      </c>
    </row>
    <row r="215" spans="1:6" ht="14.4" thickBot="1">
      <c r="A215" s="1" t="s">
        <v>181</v>
      </c>
      <c r="D215" s="10">
        <v>966564149438</v>
      </c>
      <c r="E215" s="7">
        <v>112026</v>
      </c>
      <c r="F215" s="2" t="s">
        <v>986</v>
      </c>
    </row>
    <row r="216" spans="1:6" ht="14.4" thickBot="1">
      <c r="A216" s="1" t="s">
        <v>182</v>
      </c>
      <c r="D216" s="9">
        <v>966510157351</v>
      </c>
      <c r="E216" s="7">
        <v>112026</v>
      </c>
      <c r="F216" s="2" t="s">
        <v>986</v>
      </c>
    </row>
    <row r="217" spans="1:6" ht="14.4" thickBot="1">
      <c r="A217" s="1" t="s">
        <v>183</v>
      </c>
      <c r="D217" s="10">
        <v>966504503070</v>
      </c>
      <c r="E217" s="7">
        <v>112026</v>
      </c>
      <c r="F217" s="2" t="s">
        <v>986</v>
      </c>
    </row>
    <row r="218" spans="1:6" ht="14.4" thickBot="1">
      <c r="A218" s="1" t="s">
        <v>184</v>
      </c>
      <c r="D218" s="9">
        <v>966593362679</v>
      </c>
      <c r="E218" s="7">
        <v>112026</v>
      </c>
      <c r="F218" s="2" t="s">
        <v>986</v>
      </c>
    </row>
    <row r="219" spans="1:6" ht="14.4" thickBot="1">
      <c r="A219" s="1" t="s">
        <v>185</v>
      </c>
      <c r="D219" s="10">
        <v>966556942390</v>
      </c>
      <c r="E219" s="7">
        <v>112026</v>
      </c>
      <c r="F219" s="2" t="s">
        <v>986</v>
      </c>
    </row>
    <row r="220" spans="1:6" ht="14.4" thickBot="1">
      <c r="A220" s="1" t="s">
        <v>186</v>
      </c>
      <c r="D220" s="9">
        <v>966557786789</v>
      </c>
      <c r="E220" s="7">
        <v>112026</v>
      </c>
      <c r="F220" s="2" t="s">
        <v>986</v>
      </c>
    </row>
    <row r="221" spans="1:6" ht="14.4" thickBot="1">
      <c r="A221" s="1" t="s">
        <v>187</v>
      </c>
      <c r="D221" s="10">
        <v>966534162343</v>
      </c>
      <c r="E221" s="7">
        <v>112026</v>
      </c>
      <c r="F221" s="2" t="s">
        <v>986</v>
      </c>
    </row>
    <row r="222" spans="1:6" ht="14.4" thickBot="1">
      <c r="A222" s="1" t="s">
        <v>188</v>
      </c>
      <c r="D222" s="9">
        <v>966558285925</v>
      </c>
      <c r="E222" s="7">
        <v>112026</v>
      </c>
      <c r="F222" s="2" t="s">
        <v>986</v>
      </c>
    </row>
    <row r="223" spans="1:6" ht="14.4" thickBot="1">
      <c r="A223" s="1" t="s">
        <v>141</v>
      </c>
      <c r="D223" s="10">
        <v>966551514440</v>
      </c>
      <c r="E223" s="7">
        <v>112026</v>
      </c>
      <c r="F223" s="2" t="s">
        <v>986</v>
      </c>
    </row>
    <row r="224" spans="1:6" ht="14.4" thickBot="1">
      <c r="A224" s="1" t="s">
        <v>189</v>
      </c>
      <c r="D224" s="9">
        <v>966533183038</v>
      </c>
      <c r="E224" s="7">
        <v>112026</v>
      </c>
      <c r="F224" s="2" t="s">
        <v>986</v>
      </c>
    </row>
    <row r="225" spans="1:6" ht="14.4" thickBot="1">
      <c r="A225" s="1" t="s">
        <v>37</v>
      </c>
      <c r="D225" s="10">
        <v>966590222655</v>
      </c>
      <c r="E225" s="7">
        <v>112026</v>
      </c>
      <c r="F225" s="2" t="s">
        <v>986</v>
      </c>
    </row>
    <row r="226" spans="1:6" ht="14.4" thickBot="1">
      <c r="A226" s="1" t="s">
        <v>190</v>
      </c>
      <c r="D226" s="9">
        <v>966500382532</v>
      </c>
      <c r="E226" s="7">
        <v>112026</v>
      </c>
      <c r="F226" s="2" t="s">
        <v>986</v>
      </c>
    </row>
    <row r="227" spans="1:6" ht="14.4" thickBot="1">
      <c r="A227" s="1" t="s">
        <v>191</v>
      </c>
      <c r="D227" s="10">
        <v>966557578974</v>
      </c>
      <c r="E227" s="7">
        <v>112026</v>
      </c>
      <c r="F227" s="2" t="s">
        <v>986</v>
      </c>
    </row>
    <row r="228" spans="1:6" ht="14.4" thickBot="1">
      <c r="A228" s="1" t="s">
        <v>192</v>
      </c>
      <c r="D228" s="9">
        <v>966505224788</v>
      </c>
      <c r="E228" s="7">
        <v>112026</v>
      </c>
      <c r="F228" s="2" t="s">
        <v>986</v>
      </c>
    </row>
    <row r="229" spans="1:6" ht="14.4" thickBot="1">
      <c r="A229" s="1" t="s">
        <v>193</v>
      </c>
      <c r="D229" s="10">
        <v>966536927239</v>
      </c>
      <c r="E229" s="7">
        <v>112026</v>
      </c>
      <c r="F229" s="2" t="s">
        <v>986</v>
      </c>
    </row>
    <row r="230" spans="1:6" ht="14.4" thickBot="1">
      <c r="A230" s="1" t="s">
        <v>194</v>
      </c>
      <c r="D230" s="9">
        <v>966532891578</v>
      </c>
      <c r="E230" s="7">
        <v>112026</v>
      </c>
      <c r="F230" s="2" t="s">
        <v>986</v>
      </c>
    </row>
    <row r="231" spans="1:6" ht="14.4" thickBot="1">
      <c r="A231" s="1" t="s">
        <v>195</v>
      </c>
      <c r="D231" s="10">
        <v>966599883836</v>
      </c>
      <c r="E231" s="7">
        <v>112026</v>
      </c>
      <c r="F231" s="2" t="s">
        <v>986</v>
      </c>
    </row>
    <row r="232" spans="1:6" ht="14.4" thickBot="1">
      <c r="A232" s="1" t="s">
        <v>196</v>
      </c>
      <c r="D232" s="35">
        <v>966500556623</v>
      </c>
      <c r="E232" s="7">
        <v>112026</v>
      </c>
      <c r="F232" s="2" t="s">
        <v>986</v>
      </c>
    </row>
    <row r="233" spans="1:6" ht="14.4" thickBot="1">
      <c r="A233" s="1" t="s">
        <v>197</v>
      </c>
      <c r="D233" s="10">
        <v>966547881484</v>
      </c>
      <c r="E233" s="7">
        <v>112026</v>
      </c>
      <c r="F233" s="2" t="s">
        <v>986</v>
      </c>
    </row>
    <row r="234" spans="1:6" ht="14.4" thickBot="1">
      <c r="A234" s="1" t="s">
        <v>6</v>
      </c>
      <c r="D234" s="9">
        <v>966570226376</v>
      </c>
      <c r="E234" s="7">
        <v>112026</v>
      </c>
      <c r="F234" s="2" t="s">
        <v>986</v>
      </c>
    </row>
    <row r="235" spans="1:6" ht="27" thickBot="1">
      <c r="A235" s="1" t="s">
        <v>198</v>
      </c>
      <c r="D235" s="10">
        <v>966541404352</v>
      </c>
      <c r="E235" s="7">
        <v>112026</v>
      </c>
      <c r="F235" s="2" t="s">
        <v>986</v>
      </c>
    </row>
    <row r="236" spans="1:6" ht="14.4" thickBot="1">
      <c r="A236" s="1" t="s">
        <v>199</v>
      </c>
      <c r="D236" s="9">
        <v>966537380012</v>
      </c>
      <c r="E236" s="7">
        <v>112026</v>
      </c>
      <c r="F236" s="2" t="s">
        <v>986</v>
      </c>
    </row>
    <row r="237" spans="1:6" ht="14.4" thickBot="1">
      <c r="A237" s="1" t="s">
        <v>200</v>
      </c>
      <c r="D237" s="10">
        <v>966500301717</v>
      </c>
      <c r="E237" s="7">
        <v>112026</v>
      </c>
      <c r="F237" s="2" t="s">
        <v>986</v>
      </c>
    </row>
    <row r="238" spans="1:6" ht="14.4" thickBot="1">
      <c r="A238" s="1" t="s">
        <v>201</v>
      </c>
      <c r="D238" s="9">
        <v>966505208255</v>
      </c>
      <c r="E238" s="7">
        <v>112026</v>
      </c>
      <c r="F238" s="2" t="s">
        <v>986</v>
      </c>
    </row>
    <row r="239" spans="1:6" ht="14.4" thickBot="1">
      <c r="A239" s="1" t="s">
        <v>202</v>
      </c>
      <c r="D239" s="10">
        <v>966504484734</v>
      </c>
      <c r="E239" s="7">
        <v>112026</v>
      </c>
      <c r="F239" s="2" t="s">
        <v>986</v>
      </c>
    </row>
    <row r="240" spans="1:6" ht="14.4" thickBot="1">
      <c r="A240" s="1" t="s">
        <v>203</v>
      </c>
      <c r="D240" s="9">
        <v>966551815111</v>
      </c>
      <c r="E240" s="7">
        <v>112026</v>
      </c>
      <c r="F240" s="2" t="s">
        <v>986</v>
      </c>
    </row>
    <row r="241" spans="1:6" ht="14.4" thickBot="1">
      <c r="A241" s="1" t="s">
        <v>204</v>
      </c>
      <c r="D241" s="32">
        <v>966507709113</v>
      </c>
      <c r="E241" s="7">
        <v>112026</v>
      </c>
      <c r="F241" s="2" t="s">
        <v>986</v>
      </c>
    </row>
    <row r="242" spans="1:6" ht="27" thickBot="1">
      <c r="A242" s="1" t="s">
        <v>205</v>
      </c>
      <c r="D242" s="9">
        <v>966501050628</v>
      </c>
      <c r="E242" s="7">
        <v>112026</v>
      </c>
      <c r="F242" s="2" t="s">
        <v>986</v>
      </c>
    </row>
    <row r="243" spans="1:6" ht="14.4" thickBot="1">
      <c r="A243" s="1" t="s">
        <v>206</v>
      </c>
      <c r="D243" s="10">
        <v>966539044699</v>
      </c>
      <c r="E243" s="7">
        <v>112026</v>
      </c>
      <c r="F243" s="2" t="s">
        <v>986</v>
      </c>
    </row>
    <row r="244" spans="1:6" ht="14.4" thickBot="1">
      <c r="A244" s="1" t="s">
        <v>207</v>
      </c>
      <c r="D244" s="9">
        <v>966553377547</v>
      </c>
      <c r="E244" s="7">
        <v>112026</v>
      </c>
      <c r="F244" s="2" t="s">
        <v>986</v>
      </c>
    </row>
    <row r="245" spans="1:6" ht="14.4" thickBot="1">
      <c r="A245" s="1" t="s">
        <v>10</v>
      </c>
      <c r="D245" s="10">
        <v>966597427332</v>
      </c>
      <c r="E245" s="7">
        <v>112026</v>
      </c>
      <c r="F245" s="2" t="s">
        <v>986</v>
      </c>
    </row>
    <row r="246" spans="1:6" ht="27" thickBot="1">
      <c r="A246" s="1" t="s">
        <v>208</v>
      </c>
      <c r="D246" s="9">
        <v>966597775519</v>
      </c>
      <c r="E246" s="7">
        <v>112026</v>
      </c>
      <c r="F246" s="2" t="s">
        <v>986</v>
      </c>
    </row>
    <row r="247" spans="1:6" ht="14.4" thickBot="1">
      <c r="A247" s="1" t="s">
        <v>209</v>
      </c>
      <c r="D247" s="10">
        <v>966532513746</v>
      </c>
      <c r="E247" s="7">
        <v>112026</v>
      </c>
      <c r="F247" s="2" t="s">
        <v>986</v>
      </c>
    </row>
    <row r="248" spans="1:6" ht="14.4" thickBot="1">
      <c r="A248" s="1" t="s">
        <v>210</v>
      </c>
      <c r="D248" s="9">
        <v>966536719759</v>
      </c>
      <c r="E248" s="7">
        <v>112026</v>
      </c>
      <c r="F248" s="2" t="s">
        <v>986</v>
      </c>
    </row>
    <row r="249" spans="1:6" ht="14.4" thickBot="1">
      <c r="A249" s="1" t="s">
        <v>211</v>
      </c>
      <c r="D249" s="10">
        <v>966539043054</v>
      </c>
      <c r="E249" s="7">
        <v>112026</v>
      </c>
      <c r="F249" s="2" t="s">
        <v>986</v>
      </c>
    </row>
    <row r="250" spans="1:6" ht="14.4" thickBot="1">
      <c r="A250" s="1" t="s">
        <v>212</v>
      </c>
      <c r="D250" s="9">
        <v>966544154879</v>
      </c>
      <c r="E250" s="7">
        <v>112026</v>
      </c>
      <c r="F250" s="2" t="s">
        <v>986</v>
      </c>
    </row>
    <row r="251" spans="1:6" ht="14.4" thickBot="1">
      <c r="A251" s="1" t="s">
        <v>11</v>
      </c>
      <c r="D251" s="10">
        <v>966505242446</v>
      </c>
      <c r="E251" s="7">
        <v>112026</v>
      </c>
      <c r="F251" s="2" t="s">
        <v>986</v>
      </c>
    </row>
    <row r="252" spans="1:6" ht="14.4" thickBot="1">
      <c r="A252" s="1" t="s">
        <v>213</v>
      </c>
      <c r="D252" s="9">
        <v>966542448665</v>
      </c>
      <c r="E252" s="7">
        <v>112026</v>
      </c>
      <c r="F252" s="2" t="s">
        <v>986</v>
      </c>
    </row>
    <row r="253" spans="1:6" ht="14.4" thickBot="1">
      <c r="A253" s="1" t="s">
        <v>2</v>
      </c>
      <c r="D253" s="10">
        <v>966532404422</v>
      </c>
      <c r="E253" s="7">
        <v>112026</v>
      </c>
      <c r="F253" s="2" t="s">
        <v>986</v>
      </c>
    </row>
    <row r="254" spans="1:6" ht="14.4" thickBot="1">
      <c r="A254" s="1" t="s">
        <v>2</v>
      </c>
      <c r="D254" s="9">
        <v>966537777584</v>
      </c>
      <c r="E254" s="7">
        <v>112026</v>
      </c>
      <c r="F254" s="2" t="s">
        <v>986</v>
      </c>
    </row>
    <row r="255" spans="1:6" ht="27" thickBot="1">
      <c r="A255" s="1" t="s">
        <v>214</v>
      </c>
      <c r="D255" s="10">
        <v>966501449644</v>
      </c>
      <c r="E255" s="7">
        <v>112026</v>
      </c>
      <c r="F255" s="2" t="s">
        <v>986</v>
      </c>
    </row>
    <row r="256" spans="1:6" ht="14.4" thickBot="1">
      <c r="A256" s="1" t="s">
        <v>215</v>
      </c>
      <c r="D256" s="9">
        <v>966509960079</v>
      </c>
      <c r="E256" s="7">
        <v>112026</v>
      </c>
      <c r="F256" s="2" t="s">
        <v>986</v>
      </c>
    </row>
    <row r="257" spans="1:6" ht="14.4" thickBot="1">
      <c r="A257" s="1" t="s">
        <v>216</v>
      </c>
      <c r="D257" s="10">
        <v>966556387946</v>
      </c>
      <c r="E257" s="7">
        <v>112026</v>
      </c>
      <c r="F257" s="2" t="s">
        <v>986</v>
      </c>
    </row>
    <row r="258" spans="1:6" ht="14.4" thickBot="1">
      <c r="A258" s="1" t="s">
        <v>217</v>
      </c>
      <c r="D258" s="9">
        <v>966503643744</v>
      </c>
      <c r="E258" s="7">
        <v>112026</v>
      </c>
      <c r="F258" s="2" t="s">
        <v>986</v>
      </c>
    </row>
    <row r="259" spans="1:6" ht="14.4" thickBot="1">
      <c r="A259" s="1" t="s">
        <v>218</v>
      </c>
      <c r="D259" s="10">
        <v>966505724679</v>
      </c>
      <c r="E259" s="7">
        <v>112026</v>
      </c>
      <c r="F259" s="2" t="s">
        <v>986</v>
      </c>
    </row>
    <row r="260" spans="1:6" ht="14.4" thickBot="1">
      <c r="A260" s="1" t="s">
        <v>219</v>
      </c>
      <c r="D260" s="9">
        <v>966546180852</v>
      </c>
      <c r="E260" s="7">
        <v>112026</v>
      </c>
      <c r="F260" s="2" t="s">
        <v>986</v>
      </c>
    </row>
    <row r="261" spans="1:6" ht="14.4" thickBot="1">
      <c r="A261" s="1" t="s">
        <v>2</v>
      </c>
      <c r="D261" s="10">
        <v>966593391263</v>
      </c>
      <c r="E261" s="7">
        <v>112026</v>
      </c>
      <c r="F261" s="2" t="s">
        <v>986</v>
      </c>
    </row>
    <row r="262" spans="1:6" ht="27" thickBot="1">
      <c r="A262" s="1" t="s">
        <v>220</v>
      </c>
      <c r="D262" s="9">
        <v>966599525625</v>
      </c>
      <c r="E262" s="7">
        <v>112026</v>
      </c>
      <c r="F262" s="2" t="s">
        <v>986</v>
      </c>
    </row>
    <row r="263" spans="1:6" ht="14.4" thickBot="1">
      <c r="A263" s="1" t="s">
        <v>221</v>
      </c>
      <c r="D263" s="10">
        <v>966566600076</v>
      </c>
      <c r="E263" s="7">
        <v>112026</v>
      </c>
      <c r="F263" s="2" t="s">
        <v>986</v>
      </c>
    </row>
    <row r="264" spans="1:6" ht="14.4" thickBot="1">
      <c r="A264" s="1" t="s">
        <v>116</v>
      </c>
      <c r="D264" s="9">
        <v>966561319948</v>
      </c>
      <c r="E264" s="7">
        <v>112026</v>
      </c>
      <c r="F264" s="2" t="s">
        <v>986</v>
      </c>
    </row>
    <row r="265" spans="1:6" ht="14.4" thickBot="1">
      <c r="A265" s="1" t="s">
        <v>222</v>
      </c>
      <c r="D265" s="10">
        <v>966542399339</v>
      </c>
      <c r="E265" s="7">
        <v>112026</v>
      </c>
      <c r="F265" s="2" t="s">
        <v>986</v>
      </c>
    </row>
    <row r="266" spans="1:6" ht="14.4" thickBot="1">
      <c r="A266" s="1" t="s">
        <v>223</v>
      </c>
      <c r="D266" s="9">
        <v>966563366870</v>
      </c>
      <c r="E266" s="7">
        <v>112026</v>
      </c>
      <c r="F266" s="2" t="s">
        <v>986</v>
      </c>
    </row>
    <row r="267" spans="1:6" ht="14.4" thickBot="1">
      <c r="A267" s="1" t="s">
        <v>224</v>
      </c>
      <c r="D267" s="10">
        <v>966555611464</v>
      </c>
      <c r="E267" s="7">
        <v>112026</v>
      </c>
      <c r="F267" s="2" t="s">
        <v>986</v>
      </c>
    </row>
    <row r="268" spans="1:6" ht="14.4" thickBot="1">
      <c r="A268" s="1" t="s">
        <v>225</v>
      </c>
      <c r="D268" s="9">
        <v>966505511436</v>
      </c>
      <c r="E268" s="7">
        <v>112026</v>
      </c>
      <c r="F268" s="2" t="s">
        <v>986</v>
      </c>
    </row>
    <row r="269" spans="1:6" ht="14.4" thickBot="1">
      <c r="A269" s="1" t="s">
        <v>226</v>
      </c>
      <c r="D269" s="10">
        <v>966555068774</v>
      </c>
      <c r="E269" s="7">
        <v>112026</v>
      </c>
      <c r="F269" s="2" t="s">
        <v>986</v>
      </c>
    </row>
    <row r="270" spans="1:6" ht="14.4" thickBot="1">
      <c r="A270" s="1" t="s">
        <v>227</v>
      </c>
      <c r="D270" s="9">
        <v>966556983358</v>
      </c>
      <c r="E270" s="7">
        <v>112026</v>
      </c>
      <c r="F270" s="2" t="s">
        <v>986</v>
      </c>
    </row>
    <row r="271" spans="1:6" ht="14.4" thickBot="1">
      <c r="A271" s="1" t="s">
        <v>228</v>
      </c>
      <c r="D271" s="10">
        <v>966505228577</v>
      </c>
      <c r="E271" s="7">
        <v>112026</v>
      </c>
      <c r="F271" s="2" t="s">
        <v>986</v>
      </c>
    </row>
    <row r="272" spans="1:6" ht="14.4" thickBot="1">
      <c r="A272" s="1" t="s">
        <v>229</v>
      </c>
      <c r="D272" s="9">
        <v>966566907405</v>
      </c>
      <c r="E272" s="7">
        <v>112026</v>
      </c>
      <c r="F272" s="2" t="s">
        <v>986</v>
      </c>
    </row>
    <row r="273" spans="1:6" ht="14.4" thickBot="1">
      <c r="A273" s="1" t="s">
        <v>230</v>
      </c>
      <c r="D273" s="10">
        <v>966580311949</v>
      </c>
      <c r="E273" s="7">
        <v>112026</v>
      </c>
      <c r="F273" s="2" t="s">
        <v>986</v>
      </c>
    </row>
    <row r="274" spans="1:6" ht="14.4" thickBot="1">
      <c r="A274" s="1" t="s">
        <v>231</v>
      </c>
      <c r="D274" s="9">
        <v>966556661661</v>
      </c>
      <c r="E274" s="7">
        <v>112026</v>
      </c>
      <c r="F274" s="2" t="s">
        <v>986</v>
      </c>
    </row>
    <row r="275" spans="1:6" ht="14.4" thickBot="1">
      <c r="A275" s="1" t="s">
        <v>232</v>
      </c>
      <c r="D275" s="10">
        <v>966597578348</v>
      </c>
      <c r="E275" s="7">
        <v>112026</v>
      </c>
      <c r="F275" s="2" t="s">
        <v>986</v>
      </c>
    </row>
    <row r="276" spans="1:6" ht="14.4" thickBot="1">
      <c r="A276" s="1" t="s">
        <v>233</v>
      </c>
      <c r="D276" s="9">
        <v>966505990081</v>
      </c>
      <c r="E276" s="7">
        <v>112026</v>
      </c>
      <c r="F276" s="2" t="s">
        <v>986</v>
      </c>
    </row>
    <row r="277" spans="1:6" ht="27" thickBot="1">
      <c r="A277" s="1" t="s">
        <v>234</v>
      </c>
      <c r="D277" s="10">
        <v>966509138895</v>
      </c>
      <c r="E277" s="7">
        <v>112026</v>
      </c>
      <c r="F277" s="2" t="s">
        <v>986</v>
      </c>
    </row>
    <row r="278" spans="1:6" ht="27" thickBot="1">
      <c r="A278" s="1" t="s">
        <v>235</v>
      </c>
      <c r="D278" s="9">
        <v>966536444064</v>
      </c>
      <c r="E278" s="7">
        <v>112026</v>
      </c>
      <c r="F278" s="2" t="s">
        <v>986</v>
      </c>
    </row>
    <row r="279" spans="1:6" ht="14.4" thickBot="1">
      <c r="A279" s="1" t="s">
        <v>236</v>
      </c>
      <c r="D279" s="10">
        <v>966563705475</v>
      </c>
      <c r="E279" s="7">
        <v>112026</v>
      </c>
      <c r="F279" s="2" t="s">
        <v>986</v>
      </c>
    </row>
    <row r="280" spans="1:6" ht="14.4" thickBot="1">
      <c r="A280" s="1" t="s">
        <v>237</v>
      </c>
      <c r="D280" s="9">
        <v>966505552084</v>
      </c>
      <c r="E280" s="7">
        <v>112026</v>
      </c>
      <c r="F280" s="2" t="s">
        <v>986</v>
      </c>
    </row>
    <row r="281" spans="1:6" ht="14.4" thickBot="1">
      <c r="A281" s="1" t="s">
        <v>238</v>
      </c>
      <c r="D281" s="10">
        <v>966506077400</v>
      </c>
      <c r="E281" s="7">
        <v>112026</v>
      </c>
      <c r="F281" s="2" t="s">
        <v>986</v>
      </c>
    </row>
    <row r="282" spans="1:6" ht="27" thickBot="1">
      <c r="A282" s="1" t="s">
        <v>239</v>
      </c>
      <c r="D282" s="9">
        <v>966546930032</v>
      </c>
      <c r="E282" s="7">
        <v>112026</v>
      </c>
      <c r="F282" s="2" t="s">
        <v>986</v>
      </c>
    </row>
    <row r="283" spans="1:6" ht="14.4" thickBot="1">
      <c r="A283" s="1" t="s">
        <v>240</v>
      </c>
      <c r="D283" s="10">
        <v>966549130376</v>
      </c>
      <c r="E283" s="7">
        <v>112026</v>
      </c>
      <c r="F283" s="2" t="s">
        <v>986</v>
      </c>
    </row>
    <row r="284" spans="1:6" ht="27" thickBot="1">
      <c r="A284" s="1" t="s">
        <v>241</v>
      </c>
      <c r="D284" s="9">
        <v>966535426205</v>
      </c>
      <c r="E284" s="7">
        <v>112026</v>
      </c>
      <c r="F284" s="2" t="s">
        <v>986</v>
      </c>
    </row>
    <row r="285" spans="1:6" ht="27" thickBot="1">
      <c r="A285" s="1" t="s">
        <v>242</v>
      </c>
      <c r="D285" s="10">
        <v>966503022303</v>
      </c>
      <c r="E285" s="7">
        <v>112026</v>
      </c>
      <c r="F285" s="2" t="s">
        <v>986</v>
      </c>
    </row>
    <row r="286" spans="1:6" ht="14.4" thickBot="1">
      <c r="A286" s="1" t="s">
        <v>243</v>
      </c>
      <c r="D286" s="9">
        <v>966557414590</v>
      </c>
      <c r="E286" s="7">
        <v>112026</v>
      </c>
      <c r="F286" s="2" t="s">
        <v>986</v>
      </c>
    </row>
    <row r="287" spans="1:6" ht="14.4" thickBot="1">
      <c r="A287" s="1" t="s">
        <v>244</v>
      </c>
      <c r="D287" s="10">
        <v>966503986508</v>
      </c>
      <c r="E287" s="7">
        <v>112026</v>
      </c>
      <c r="F287" s="2" t="s">
        <v>986</v>
      </c>
    </row>
    <row r="288" spans="1:6" ht="14.4" thickBot="1">
      <c r="A288" s="1" t="s">
        <v>245</v>
      </c>
      <c r="D288" s="9">
        <v>966570364858</v>
      </c>
      <c r="E288" s="7">
        <v>112026</v>
      </c>
      <c r="F288" s="2" t="s">
        <v>986</v>
      </c>
    </row>
    <row r="289" spans="1:6" ht="14.4" thickBot="1">
      <c r="A289" s="1" t="s">
        <v>106</v>
      </c>
      <c r="D289" s="10">
        <v>966504439669</v>
      </c>
      <c r="E289" s="7">
        <v>112026</v>
      </c>
      <c r="F289" s="2" t="s">
        <v>986</v>
      </c>
    </row>
    <row r="290" spans="1:6" ht="14.4" thickBot="1">
      <c r="A290" s="1" t="s">
        <v>246</v>
      </c>
      <c r="D290" s="9">
        <v>966556073684</v>
      </c>
      <c r="E290" s="7">
        <v>112026</v>
      </c>
      <c r="F290" s="2" t="s">
        <v>986</v>
      </c>
    </row>
    <row r="291" spans="1:6" ht="14.4" thickBot="1">
      <c r="A291" s="1" t="s">
        <v>10</v>
      </c>
      <c r="D291" s="10">
        <v>966592460915</v>
      </c>
      <c r="E291" s="7">
        <v>112026</v>
      </c>
      <c r="F291" s="2" t="s">
        <v>986</v>
      </c>
    </row>
    <row r="292" spans="1:6" ht="14.4" thickBot="1">
      <c r="A292" s="1" t="s">
        <v>247</v>
      </c>
      <c r="D292" s="9">
        <v>966542607260</v>
      </c>
      <c r="E292" s="7">
        <v>112026</v>
      </c>
      <c r="F292" s="2" t="s">
        <v>986</v>
      </c>
    </row>
    <row r="293" spans="1:6" ht="14.4" thickBot="1">
      <c r="A293" s="1" t="s">
        <v>248</v>
      </c>
      <c r="D293" s="10">
        <v>966504440221</v>
      </c>
      <c r="E293" s="7">
        <v>112026</v>
      </c>
      <c r="F293" s="2" t="s">
        <v>986</v>
      </c>
    </row>
    <row r="294" spans="1:6" ht="14.4" thickBot="1">
      <c r="A294" s="1" t="s">
        <v>249</v>
      </c>
      <c r="D294" s="9">
        <v>966564065946</v>
      </c>
      <c r="E294" s="7">
        <v>112026</v>
      </c>
      <c r="F294" s="2" t="s">
        <v>986</v>
      </c>
    </row>
    <row r="295" spans="1:6" ht="14.4" thickBot="1">
      <c r="A295" s="1" t="s">
        <v>250</v>
      </c>
      <c r="D295" s="10">
        <v>966500944729</v>
      </c>
      <c r="E295" s="7">
        <v>112026</v>
      </c>
      <c r="F295" s="2" t="s">
        <v>986</v>
      </c>
    </row>
    <row r="296" spans="1:6" ht="14.4" thickBot="1">
      <c r="A296" s="1" t="s">
        <v>249</v>
      </c>
      <c r="D296" s="9">
        <v>966566336682</v>
      </c>
      <c r="E296" s="7">
        <v>112026</v>
      </c>
      <c r="F296" s="2" t="s">
        <v>986</v>
      </c>
    </row>
    <row r="297" spans="1:6" ht="14.4" thickBot="1">
      <c r="A297" s="1" t="s">
        <v>251</v>
      </c>
      <c r="D297" s="10">
        <v>966533380521</v>
      </c>
      <c r="E297" s="7">
        <v>112026</v>
      </c>
      <c r="F297" s="2" t="s">
        <v>986</v>
      </c>
    </row>
    <row r="298" spans="1:6" ht="14.4" thickBot="1">
      <c r="A298" s="1" t="s">
        <v>2</v>
      </c>
      <c r="D298" s="9">
        <v>966503185025</v>
      </c>
      <c r="E298" s="7">
        <v>112026</v>
      </c>
      <c r="F298" s="2" t="s">
        <v>986</v>
      </c>
    </row>
    <row r="299" spans="1:6" ht="14.4" thickBot="1">
      <c r="A299" s="1" t="s">
        <v>10</v>
      </c>
      <c r="D299" s="10">
        <v>966505468779</v>
      </c>
      <c r="E299" s="7">
        <v>112026</v>
      </c>
      <c r="F299" s="2" t="s">
        <v>986</v>
      </c>
    </row>
    <row r="300" spans="1:6" ht="14.4" thickBot="1">
      <c r="A300" s="1" t="s">
        <v>31</v>
      </c>
      <c r="D300" s="9">
        <v>966560028781</v>
      </c>
      <c r="E300" s="7">
        <v>112026</v>
      </c>
      <c r="F300" s="2" t="s">
        <v>986</v>
      </c>
    </row>
    <row r="301" spans="1:6" ht="14.4" thickBot="1">
      <c r="A301" s="1" t="s">
        <v>252</v>
      </c>
      <c r="D301" s="10">
        <v>966505959420</v>
      </c>
      <c r="E301" s="7">
        <v>112026</v>
      </c>
      <c r="F301" s="2" t="s">
        <v>986</v>
      </c>
    </row>
    <row r="302" spans="1:6" ht="14.4" thickBot="1">
      <c r="A302" s="1" t="s">
        <v>253</v>
      </c>
      <c r="D302" s="9">
        <v>966532661976</v>
      </c>
      <c r="E302" s="7">
        <v>112026</v>
      </c>
      <c r="F302" s="2" t="s">
        <v>986</v>
      </c>
    </row>
    <row r="303" spans="1:6" ht="14.4" thickBot="1">
      <c r="A303" s="1" t="s">
        <v>254</v>
      </c>
      <c r="D303" s="10">
        <v>966508534990</v>
      </c>
      <c r="E303" s="7">
        <v>112026</v>
      </c>
      <c r="F303" s="2" t="s">
        <v>986</v>
      </c>
    </row>
    <row r="304" spans="1:6" ht="27" thickBot="1">
      <c r="A304" s="1" t="s">
        <v>255</v>
      </c>
      <c r="D304" s="9">
        <v>966530087478</v>
      </c>
      <c r="E304" s="7">
        <v>112026</v>
      </c>
      <c r="F304" s="2" t="s">
        <v>986</v>
      </c>
    </row>
    <row r="305" spans="1:6" ht="14.4" thickBot="1">
      <c r="A305" s="1" t="s">
        <v>256</v>
      </c>
      <c r="D305" s="10">
        <v>966598222236</v>
      </c>
      <c r="E305" s="7">
        <v>112026</v>
      </c>
      <c r="F305" s="2" t="s">
        <v>986</v>
      </c>
    </row>
    <row r="306" spans="1:6" ht="14.4" thickBot="1">
      <c r="A306" s="1" t="s">
        <v>257</v>
      </c>
      <c r="D306" s="9">
        <v>966531039738</v>
      </c>
      <c r="E306" s="7">
        <v>112026</v>
      </c>
      <c r="F306" s="2" t="s">
        <v>986</v>
      </c>
    </row>
    <row r="307" spans="1:6" ht="14.4" thickBot="1">
      <c r="A307" s="1" t="s">
        <v>258</v>
      </c>
      <c r="D307" s="10">
        <v>966555100310</v>
      </c>
      <c r="E307" s="7">
        <v>112026</v>
      </c>
      <c r="F307" s="2" t="s">
        <v>986</v>
      </c>
    </row>
    <row r="308" spans="1:6" ht="27" thickBot="1">
      <c r="A308" s="1" t="s">
        <v>259</v>
      </c>
      <c r="D308" s="9">
        <v>966551937851</v>
      </c>
      <c r="E308" s="7">
        <v>112026</v>
      </c>
      <c r="F308" s="2" t="s">
        <v>986</v>
      </c>
    </row>
    <row r="309" spans="1:6" ht="14.4" thickBot="1">
      <c r="A309" s="1" t="s">
        <v>260</v>
      </c>
      <c r="D309" s="10">
        <v>966567991489</v>
      </c>
      <c r="E309" s="7">
        <v>112026</v>
      </c>
      <c r="F309" s="2" t="s">
        <v>986</v>
      </c>
    </row>
    <row r="310" spans="1:6" ht="14.4" thickBot="1">
      <c r="A310" s="1" t="s">
        <v>261</v>
      </c>
      <c r="D310" s="9">
        <v>966532494163</v>
      </c>
      <c r="E310" s="7">
        <v>112026</v>
      </c>
      <c r="F310" s="2" t="s">
        <v>986</v>
      </c>
    </row>
    <row r="311" spans="1:6" ht="14.4" thickBot="1">
      <c r="A311" s="1" t="s">
        <v>262</v>
      </c>
      <c r="D311" s="10">
        <v>966509924964</v>
      </c>
      <c r="E311" s="7">
        <v>112026</v>
      </c>
      <c r="F311" s="2" t="s">
        <v>986</v>
      </c>
    </row>
    <row r="312" spans="1:6" ht="14.4" thickBot="1">
      <c r="A312" s="1" t="s">
        <v>263</v>
      </c>
      <c r="D312" s="9">
        <v>966502702728</v>
      </c>
      <c r="E312" s="7">
        <v>112026</v>
      </c>
      <c r="F312" s="2" t="s">
        <v>986</v>
      </c>
    </row>
    <row r="313" spans="1:6" ht="14.4" thickBot="1">
      <c r="A313" s="1" t="s">
        <v>264</v>
      </c>
      <c r="D313" s="10">
        <v>966502702728</v>
      </c>
      <c r="E313" s="7">
        <v>112026</v>
      </c>
      <c r="F313" s="2" t="s">
        <v>986</v>
      </c>
    </row>
    <row r="314" spans="1:6" ht="14.4" thickBot="1">
      <c r="A314" s="1" t="s">
        <v>178</v>
      </c>
      <c r="D314" s="9">
        <v>966540544975</v>
      </c>
      <c r="E314" s="7">
        <v>112026</v>
      </c>
      <c r="F314" s="2" t="s">
        <v>986</v>
      </c>
    </row>
    <row r="315" spans="1:6" ht="14.4" thickBot="1">
      <c r="A315" s="1" t="s">
        <v>265</v>
      </c>
      <c r="D315" s="10">
        <v>966506253369</v>
      </c>
      <c r="E315" s="7">
        <v>112026</v>
      </c>
      <c r="F315" s="2" t="s">
        <v>986</v>
      </c>
    </row>
    <row r="316" spans="1:6" ht="14.4" thickBot="1">
      <c r="A316" s="1" t="s">
        <v>266</v>
      </c>
      <c r="D316" s="9">
        <v>966506223191</v>
      </c>
      <c r="E316" s="7">
        <v>112026</v>
      </c>
      <c r="F316" s="2" t="s">
        <v>986</v>
      </c>
    </row>
    <row r="317" spans="1:6" ht="14.4" thickBot="1">
      <c r="A317" s="1" t="s">
        <v>267</v>
      </c>
      <c r="D317" s="10">
        <v>966533809222</v>
      </c>
      <c r="E317" s="7">
        <v>112026</v>
      </c>
      <c r="F317" s="2" t="s">
        <v>986</v>
      </c>
    </row>
    <row r="318" spans="1:6" ht="14.4" thickBot="1">
      <c r="A318" s="1" t="s">
        <v>203</v>
      </c>
      <c r="D318" s="9">
        <v>966553556803</v>
      </c>
      <c r="E318" s="7">
        <v>112026</v>
      </c>
      <c r="F318" s="2" t="s">
        <v>986</v>
      </c>
    </row>
    <row r="319" spans="1:6" ht="14.4" thickBot="1">
      <c r="A319" s="1" t="s">
        <v>268</v>
      </c>
      <c r="D319" s="10">
        <v>966503464789</v>
      </c>
      <c r="E319" s="7">
        <v>112026</v>
      </c>
      <c r="F319" s="2" t="s">
        <v>986</v>
      </c>
    </row>
    <row r="320" spans="1:6" ht="14.4" thickBot="1">
      <c r="A320" s="1" t="s">
        <v>269</v>
      </c>
      <c r="D320" s="9">
        <v>966546879768</v>
      </c>
      <c r="E320" s="7">
        <v>112026</v>
      </c>
      <c r="F320" s="2" t="s">
        <v>986</v>
      </c>
    </row>
    <row r="321" spans="1:6" ht="14.4" thickBot="1">
      <c r="A321" s="1" t="s">
        <v>270</v>
      </c>
      <c r="D321" s="10">
        <v>966509798134</v>
      </c>
      <c r="E321" s="7">
        <v>112026</v>
      </c>
      <c r="F321" s="2" t="s">
        <v>986</v>
      </c>
    </row>
    <row r="322" spans="1:6" ht="14.4" thickBot="1">
      <c r="A322" s="1" t="s">
        <v>271</v>
      </c>
      <c r="D322" s="9">
        <v>966599386119</v>
      </c>
      <c r="E322" s="7">
        <v>112026</v>
      </c>
      <c r="F322" s="2" t="s">
        <v>986</v>
      </c>
    </row>
    <row r="323" spans="1:6" ht="14.4" thickBot="1">
      <c r="A323" s="1" t="s">
        <v>272</v>
      </c>
      <c r="D323" s="10">
        <v>966562646393</v>
      </c>
      <c r="E323" s="7">
        <v>112026</v>
      </c>
      <c r="F323" s="2" t="s">
        <v>986</v>
      </c>
    </row>
    <row r="324" spans="1:6" ht="14.4" thickBot="1">
      <c r="A324" s="1" t="s">
        <v>273</v>
      </c>
      <c r="D324" s="9">
        <v>966593003900</v>
      </c>
      <c r="E324" s="7">
        <v>112026</v>
      </c>
      <c r="F324" s="2" t="s">
        <v>986</v>
      </c>
    </row>
    <row r="325" spans="1:6" ht="14.4" thickBot="1">
      <c r="A325" s="1" t="s">
        <v>274</v>
      </c>
      <c r="D325" s="10">
        <v>966565149694</v>
      </c>
      <c r="E325" s="7">
        <v>112026</v>
      </c>
      <c r="F325" s="2" t="s">
        <v>986</v>
      </c>
    </row>
    <row r="326" spans="1:6" ht="14.4" thickBot="1">
      <c r="A326" s="1" t="s">
        <v>275</v>
      </c>
      <c r="D326" s="9">
        <v>966590711233</v>
      </c>
      <c r="E326" s="7">
        <v>112026</v>
      </c>
      <c r="F326" s="2" t="s">
        <v>986</v>
      </c>
    </row>
    <row r="327" spans="1:6" ht="14.4" thickBot="1">
      <c r="A327" s="1" t="s">
        <v>274</v>
      </c>
      <c r="D327" s="10">
        <v>966582947440</v>
      </c>
      <c r="E327" s="7">
        <v>112026</v>
      </c>
      <c r="F327" s="2" t="s">
        <v>986</v>
      </c>
    </row>
    <row r="328" spans="1:6" ht="14.4" thickBot="1">
      <c r="A328" s="1" t="s">
        <v>276</v>
      </c>
      <c r="D328" s="9">
        <v>966551555429</v>
      </c>
      <c r="E328" s="7">
        <v>112026</v>
      </c>
      <c r="F328" s="2" t="s">
        <v>986</v>
      </c>
    </row>
    <row r="329" spans="1:6" ht="14.4" thickBot="1">
      <c r="A329" s="1" t="s">
        <v>277</v>
      </c>
      <c r="D329" s="10">
        <v>966532479579</v>
      </c>
      <c r="E329" s="7">
        <v>112026</v>
      </c>
      <c r="F329" s="2" t="s">
        <v>986</v>
      </c>
    </row>
    <row r="330" spans="1:6" ht="27" thickBot="1">
      <c r="A330" s="1" t="s">
        <v>278</v>
      </c>
      <c r="D330" s="9">
        <v>966554403383</v>
      </c>
      <c r="E330" s="7">
        <v>112026</v>
      </c>
      <c r="F330" s="2" t="s">
        <v>986</v>
      </c>
    </row>
    <row r="331" spans="1:6" ht="27" thickBot="1">
      <c r="A331" s="1" t="s">
        <v>279</v>
      </c>
      <c r="D331" s="17">
        <v>966554403383</v>
      </c>
      <c r="E331" s="7">
        <v>112026</v>
      </c>
      <c r="F331" s="2" t="s">
        <v>986</v>
      </c>
    </row>
    <row r="332" spans="1:6" ht="14.4" thickBot="1">
      <c r="A332" s="1" t="s">
        <v>280</v>
      </c>
      <c r="D332" s="17">
        <v>966599600163</v>
      </c>
      <c r="E332" s="7">
        <v>112026</v>
      </c>
      <c r="F332" s="2" t="s">
        <v>986</v>
      </c>
    </row>
    <row r="333" spans="1:6" ht="14.4" thickBot="1">
      <c r="A333" s="1" t="s">
        <v>281</v>
      </c>
      <c r="D333" s="17">
        <v>966504439669</v>
      </c>
      <c r="E333" s="7">
        <v>112026</v>
      </c>
      <c r="F333" s="2" t="s">
        <v>986</v>
      </c>
    </row>
    <row r="334" spans="1:6" ht="14.4" thickBot="1">
      <c r="A334" s="1" t="s">
        <v>254</v>
      </c>
      <c r="D334" s="17">
        <v>966561135705</v>
      </c>
      <c r="E334" s="7">
        <v>112026</v>
      </c>
      <c r="F334" s="2" t="s">
        <v>986</v>
      </c>
    </row>
    <row r="335" spans="1:6" ht="14.4" thickBot="1">
      <c r="A335" s="1" t="s">
        <v>282</v>
      </c>
      <c r="D335" s="17">
        <v>966594674244</v>
      </c>
      <c r="E335" s="7">
        <v>112026</v>
      </c>
      <c r="F335" s="2" t="s">
        <v>986</v>
      </c>
    </row>
    <row r="336" spans="1:6" ht="14.4" thickBot="1">
      <c r="A336" s="1" t="s">
        <v>31</v>
      </c>
      <c r="D336" s="17">
        <v>966503790398</v>
      </c>
      <c r="E336" s="7">
        <v>112026</v>
      </c>
      <c r="F336" s="2" t="s">
        <v>986</v>
      </c>
    </row>
    <row r="337" spans="1:6" ht="14.4" thickBot="1">
      <c r="A337" s="1" t="s">
        <v>283</v>
      </c>
      <c r="D337" s="18">
        <v>966508534367</v>
      </c>
      <c r="E337" s="7">
        <v>112026</v>
      </c>
      <c r="F337" s="2" t="s">
        <v>986</v>
      </c>
    </row>
    <row r="338" spans="1:6" ht="14.4" thickBot="1">
      <c r="A338" s="1" t="s">
        <v>284</v>
      </c>
      <c r="D338" s="17">
        <v>966551198833</v>
      </c>
      <c r="E338" s="7">
        <v>112026</v>
      </c>
      <c r="F338" s="2" t="s">
        <v>986</v>
      </c>
    </row>
    <row r="339" spans="1:6" ht="14.4" thickBot="1">
      <c r="A339" s="1" t="s">
        <v>284</v>
      </c>
      <c r="D339" s="17">
        <v>966532109055</v>
      </c>
      <c r="E339" s="7">
        <v>112026</v>
      </c>
      <c r="F339" s="2" t="s">
        <v>986</v>
      </c>
    </row>
    <row r="340" spans="1:6" ht="14.4" thickBot="1">
      <c r="A340" s="1" t="s">
        <v>285</v>
      </c>
      <c r="D340" s="17">
        <v>966558938836</v>
      </c>
      <c r="E340" s="7">
        <v>112026</v>
      </c>
      <c r="F340" s="2" t="s">
        <v>986</v>
      </c>
    </row>
    <row r="341" spans="1:6" ht="14.4" thickBot="1">
      <c r="A341" s="1" t="s">
        <v>286</v>
      </c>
      <c r="D341" s="17">
        <v>966563537236</v>
      </c>
      <c r="E341" s="7">
        <v>112026</v>
      </c>
      <c r="F341" s="2" t="s">
        <v>986</v>
      </c>
    </row>
    <row r="342" spans="1:6" ht="14.4" thickBot="1">
      <c r="A342" s="1" t="s">
        <v>287</v>
      </c>
      <c r="D342" s="17">
        <v>966582348132</v>
      </c>
      <c r="E342" s="7">
        <v>112026</v>
      </c>
      <c r="F342" s="2" t="s">
        <v>986</v>
      </c>
    </row>
    <row r="343" spans="1:6" ht="14.4" thickBot="1">
      <c r="A343" s="1" t="s">
        <v>288</v>
      </c>
      <c r="D343" s="17">
        <v>966582348132</v>
      </c>
      <c r="E343" s="7">
        <v>112026</v>
      </c>
      <c r="F343" s="2" t="s">
        <v>986</v>
      </c>
    </row>
    <row r="344" spans="1:6" ht="14.4" thickBot="1">
      <c r="A344" s="1" t="s">
        <v>289</v>
      </c>
      <c r="D344" s="17">
        <v>966563166019</v>
      </c>
      <c r="E344" s="7">
        <v>112026</v>
      </c>
      <c r="F344" s="2" t="s">
        <v>986</v>
      </c>
    </row>
    <row r="345" spans="1:6" ht="14.4" thickBot="1">
      <c r="A345" s="1" t="s">
        <v>290</v>
      </c>
      <c r="D345" s="17">
        <v>966542268910</v>
      </c>
      <c r="E345" s="7">
        <v>112026</v>
      </c>
      <c r="F345" s="2" t="s">
        <v>986</v>
      </c>
    </row>
    <row r="346" spans="1:6" ht="14.4" thickBot="1">
      <c r="A346" s="1" t="s">
        <v>7</v>
      </c>
      <c r="D346" s="17">
        <v>966538213694</v>
      </c>
      <c r="E346" s="7">
        <v>112026</v>
      </c>
      <c r="F346" s="2" t="s">
        <v>986</v>
      </c>
    </row>
    <row r="347" spans="1:6" ht="27" thickBot="1">
      <c r="A347" s="1" t="s">
        <v>291</v>
      </c>
      <c r="D347" s="17">
        <v>966599625616</v>
      </c>
      <c r="E347" s="7">
        <v>112026</v>
      </c>
      <c r="F347" s="2" t="s">
        <v>986</v>
      </c>
    </row>
    <row r="348" spans="1:6" ht="14.4" thickBot="1">
      <c r="A348" s="1" t="s">
        <v>292</v>
      </c>
      <c r="D348" s="17">
        <v>966538496286</v>
      </c>
      <c r="E348" s="7">
        <v>112026</v>
      </c>
      <c r="F348" s="2" t="s">
        <v>986</v>
      </c>
    </row>
    <row r="349" spans="1:6" ht="14.4" thickBot="1">
      <c r="A349" s="1" t="s">
        <v>293</v>
      </c>
      <c r="D349" s="17">
        <v>966570226376</v>
      </c>
      <c r="E349" s="7">
        <v>112026</v>
      </c>
      <c r="F349" s="2" t="s">
        <v>986</v>
      </c>
    </row>
    <row r="350" spans="1:6" ht="14.4" thickBot="1">
      <c r="A350" s="1" t="s">
        <v>18</v>
      </c>
      <c r="D350" s="17">
        <v>966532489794</v>
      </c>
      <c r="E350" s="7">
        <v>112026</v>
      </c>
      <c r="F350" s="2" t="s">
        <v>986</v>
      </c>
    </row>
    <row r="351" spans="1:6" ht="14.4" thickBot="1">
      <c r="A351" s="1" t="s">
        <v>294</v>
      </c>
      <c r="D351" s="17">
        <v>966500112140</v>
      </c>
      <c r="E351" s="7">
        <v>112026</v>
      </c>
      <c r="F351" s="2" t="s">
        <v>986</v>
      </c>
    </row>
    <row r="352" spans="1:6" ht="14.4" thickBot="1">
      <c r="A352" s="1" t="s">
        <v>15</v>
      </c>
      <c r="D352" s="17">
        <v>966554414226</v>
      </c>
      <c r="E352" s="7">
        <v>112026</v>
      </c>
      <c r="F352" s="2" t="s">
        <v>986</v>
      </c>
    </row>
    <row r="353" spans="1:6" ht="14.4" thickBot="1">
      <c r="A353" s="1" t="s">
        <v>295</v>
      </c>
      <c r="D353" s="17">
        <v>966560563583</v>
      </c>
      <c r="E353" s="7">
        <v>112026</v>
      </c>
      <c r="F353" s="2" t="s">
        <v>986</v>
      </c>
    </row>
    <row r="354" spans="1:6" ht="14.4" thickBot="1">
      <c r="A354" s="1" t="s">
        <v>295</v>
      </c>
      <c r="D354" s="17">
        <v>966550885034</v>
      </c>
      <c r="E354" s="7">
        <v>112026</v>
      </c>
      <c r="F354" s="2" t="s">
        <v>986</v>
      </c>
    </row>
    <row r="355" spans="1:6" ht="14.4" thickBot="1">
      <c r="A355" s="1" t="s">
        <v>296</v>
      </c>
      <c r="D355" s="17">
        <v>966535613315</v>
      </c>
      <c r="E355" s="7">
        <v>112026</v>
      </c>
      <c r="F355" s="2" t="s">
        <v>986</v>
      </c>
    </row>
    <row r="356" spans="1:6" ht="14.4" thickBot="1">
      <c r="A356" s="1" t="s">
        <v>297</v>
      </c>
      <c r="D356" s="17">
        <v>966542340723</v>
      </c>
      <c r="E356" s="7">
        <v>112026</v>
      </c>
      <c r="F356" s="2" t="s">
        <v>986</v>
      </c>
    </row>
    <row r="357" spans="1:6" ht="14.4" thickBot="1">
      <c r="A357" s="1" t="s">
        <v>297</v>
      </c>
      <c r="D357" s="17">
        <v>966556046211</v>
      </c>
      <c r="E357" s="7">
        <v>112026</v>
      </c>
      <c r="F357" s="2" t="s">
        <v>986</v>
      </c>
    </row>
    <row r="358" spans="1:6" ht="14.4" thickBot="1">
      <c r="A358" s="1" t="s">
        <v>298</v>
      </c>
      <c r="D358" s="17">
        <v>966500604705</v>
      </c>
      <c r="E358" s="7">
        <v>112026</v>
      </c>
      <c r="F358" s="2" t="s">
        <v>986</v>
      </c>
    </row>
    <row r="359" spans="1:6" ht="14.4" thickBot="1">
      <c r="A359" s="1" t="s">
        <v>297</v>
      </c>
      <c r="D359" s="17">
        <v>966555107539</v>
      </c>
      <c r="E359" s="7">
        <v>112026</v>
      </c>
      <c r="F359" s="2" t="s">
        <v>986</v>
      </c>
    </row>
    <row r="360" spans="1:6" ht="14.4" thickBot="1">
      <c r="A360" s="1" t="s">
        <v>299</v>
      </c>
      <c r="D360" s="17">
        <v>966555831230</v>
      </c>
      <c r="E360" s="7">
        <v>112026</v>
      </c>
      <c r="F360" s="2" t="s">
        <v>986</v>
      </c>
    </row>
    <row r="361" spans="1:6" ht="14.4" thickBot="1">
      <c r="A361" s="1" t="s">
        <v>300</v>
      </c>
      <c r="D361" s="17">
        <v>966504400759</v>
      </c>
      <c r="E361" s="7">
        <v>112026</v>
      </c>
      <c r="F361" s="2" t="s">
        <v>986</v>
      </c>
    </row>
    <row r="362" spans="1:6" ht="14.4" thickBot="1">
      <c r="A362" s="1" t="s">
        <v>2</v>
      </c>
      <c r="D362" s="17">
        <v>966554133343</v>
      </c>
      <c r="E362" s="7">
        <v>112026</v>
      </c>
      <c r="F362" s="2" t="s">
        <v>986</v>
      </c>
    </row>
    <row r="363" spans="1:6" ht="14.4" thickBot="1">
      <c r="A363" s="1" t="s">
        <v>301</v>
      </c>
      <c r="D363" s="17">
        <v>966565816085</v>
      </c>
      <c r="E363" s="7">
        <v>112026</v>
      </c>
      <c r="F363" s="2" t="s">
        <v>986</v>
      </c>
    </row>
    <row r="364" spans="1:6" ht="14.4" thickBot="1">
      <c r="A364" s="1" t="s">
        <v>302</v>
      </c>
      <c r="D364" s="17">
        <v>966559808353</v>
      </c>
      <c r="E364" s="7">
        <v>112026</v>
      </c>
      <c r="F364" s="2" t="s">
        <v>986</v>
      </c>
    </row>
    <row r="365" spans="1:6" ht="14.4" thickBot="1">
      <c r="A365" s="1" t="s">
        <v>303</v>
      </c>
      <c r="D365" s="17">
        <v>966542088123</v>
      </c>
      <c r="E365" s="7">
        <v>112026</v>
      </c>
      <c r="F365" s="2" t="s">
        <v>986</v>
      </c>
    </row>
    <row r="366" spans="1:6" ht="14.4" thickBot="1">
      <c r="A366" s="1" t="s">
        <v>304</v>
      </c>
      <c r="D366" s="17">
        <v>966535757888</v>
      </c>
      <c r="E366" s="7">
        <v>112026</v>
      </c>
      <c r="F366" s="2" t="s">
        <v>986</v>
      </c>
    </row>
    <row r="367" spans="1:6" ht="14.4" thickBot="1">
      <c r="A367" s="1" t="s">
        <v>305</v>
      </c>
      <c r="D367" s="17">
        <v>966500160220</v>
      </c>
      <c r="E367" s="7">
        <v>112026</v>
      </c>
      <c r="F367" s="2" t="s">
        <v>986</v>
      </c>
    </row>
    <row r="368" spans="1:6" ht="14.4" thickBot="1">
      <c r="A368" s="1" t="s">
        <v>306</v>
      </c>
      <c r="D368" s="17">
        <v>966535336161</v>
      </c>
      <c r="E368" s="7">
        <v>112026</v>
      </c>
      <c r="F368" s="2" t="s">
        <v>986</v>
      </c>
    </row>
    <row r="369" spans="1:6" ht="14.4" thickBot="1">
      <c r="A369" s="1" t="s">
        <v>307</v>
      </c>
      <c r="D369" s="17">
        <v>966592132284</v>
      </c>
      <c r="E369" s="7">
        <v>112026</v>
      </c>
      <c r="F369" s="2" t="s">
        <v>986</v>
      </c>
    </row>
    <row r="370" spans="1:6" ht="14.4" thickBot="1">
      <c r="A370" s="1" t="s">
        <v>308</v>
      </c>
      <c r="D370" s="17">
        <v>966598888184</v>
      </c>
      <c r="E370" s="7">
        <v>112026</v>
      </c>
      <c r="F370" s="2" t="s">
        <v>986</v>
      </c>
    </row>
    <row r="371" spans="1:6" ht="14.4" thickBot="1">
      <c r="A371" s="1" t="s">
        <v>309</v>
      </c>
      <c r="D371" s="17">
        <v>966546649669</v>
      </c>
      <c r="E371" s="7">
        <v>112026</v>
      </c>
      <c r="F371" s="2" t="s">
        <v>986</v>
      </c>
    </row>
    <row r="372" spans="1:6" ht="14.4" thickBot="1">
      <c r="A372" s="1" t="s">
        <v>310</v>
      </c>
      <c r="D372" s="17">
        <v>966558660866</v>
      </c>
      <c r="E372" s="7">
        <v>112026</v>
      </c>
      <c r="F372" s="2" t="s">
        <v>986</v>
      </c>
    </row>
    <row r="373" spans="1:6" ht="14.4" thickBot="1">
      <c r="A373" s="1" t="s">
        <v>44</v>
      </c>
      <c r="D373" s="17">
        <v>966583401095</v>
      </c>
      <c r="E373" s="7">
        <v>112026</v>
      </c>
      <c r="F373" s="2" t="s">
        <v>986</v>
      </c>
    </row>
    <row r="374" spans="1:6" ht="14.4" thickBot="1">
      <c r="A374" s="1" t="s">
        <v>2</v>
      </c>
      <c r="D374" s="17">
        <v>966561002934</v>
      </c>
      <c r="E374" s="7">
        <v>112026</v>
      </c>
      <c r="F374" s="2" t="s">
        <v>986</v>
      </c>
    </row>
    <row r="375" spans="1:6" ht="14.4" thickBot="1">
      <c r="A375" s="1" t="s">
        <v>2</v>
      </c>
      <c r="D375" s="17">
        <v>966502066362</v>
      </c>
      <c r="E375" s="7">
        <v>112026</v>
      </c>
      <c r="F375" s="2" t="s">
        <v>986</v>
      </c>
    </row>
    <row r="376" spans="1:6" ht="14.4" thickBot="1">
      <c r="A376" s="1" t="s">
        <v>311</v>
      </c>
      <c r="D376" s="17">
        <v>966552489444</v>
      </c>
      <c r="E376" s="7">
        <v>112026</v>
      </c>
      <c r="F376" s="2" t="s">
        <v>986</v>
      </c>
    </row>
    <row r="377" spans="1:6" ht="14.4" thickBot="1">
      <c r="A377" s="1" t="s">
        <v>312</v>
      </c>
      <c r="D377" s="17">
        <v>966530356135</v>
      </c>
      <c r="E377" s="7">
        <v>112026</v>
      </c>
      <c r="F377" s="2" t="s">
        <v>986</v>
      </c>
    </row>
    <row r="378" spans="1:6" ht="27" thickBot="1">
      <c r="A378" s="1" t="s">
        <v>313</v>
      </c>
      <c r="D378" s="17">
        <v>966552448547</v>
      </c>
      <c r="E378" s="7">
        <v>112026</v>
      </c>
      <c r="F378" s="2" t="s">
        <v>986</v>
      </c>
    </row>
    <row r="379" spans="1:6" ht="14.4" thickBot="1">
      <c r="A379" s="1" t="s">
        <v>314</v>
      </c>
      <c r="D379" s="17">
        <v>966502218270</v>
      </c>
      <c r="E379" s="7">
        <v>112026</v>
      </c>
      <c r="F379" s="2" t="s">
        <v>986</v>
      </c>
    </row>
    <row r="380" spans="1:6" ht="14.4" thickBot="1">
      <c r="A380" s="1" t="s">
        <v>315</v>
      </c>
      <c r="D380" s="17">
        <v>966551111799</v>
      </c>
      <c r="E380" s="7">
        <v>112026</v>
      </c>
      <c r="F380" s="2" t="s">
        <v>986</v>
      </c>
    </row>
    <row r="381" spans="1:6" ht="14.4" thickBot="1">
      <c r="A381" s="1" t="s">
        <v>316</v>
      </c>
      <c r="D381" s="17">
        <v>966558868895</v>
      </c>
      <c r="E381" s="7">
        <v>112026</v>
      </c>
      <c r="F381" s="2" t="s">
        <v>986</v>
      </c>
    </row>
    <row r="382" spans="1:6" ht="14.4" thickBot="1">
      <c r="A382" s="1" t="s">
        <v>317</v>
      </c>
      <c r="D382" s="17">
        <v>966534285543</v>
      </c>
      <c r="E382" s="7">
        <v>112026</v>
      </c>
      <c r="F382" s="2" t="s">
        <v>986</v>
      </c>
    </row>
    <row r="383" spans="1:6" ht="14.4" thickBot="1">
      <c r="A383" s="1" t="s">
        <v>318</v>
      </c>
      <c r="D383" s="17">
        <v>966504831912</v>
      </c>
      <c r="E383" s="7">
        <v>112026</v>
      </c>
      <c r="F383" s="2" t="s">
        <v>986</v>
      </c>
    </row>
    <row r="384" spans="1:6" ht="14.4" thickBot="1">
      <c r="A384" s="1" t="s">
        <v>42</v>
      </c>
      <c r="D384" s="17">
        <v>966531509859</v>
      </c>
      <c r="E384" s="7">
        <v>112026</v>
      </c>
      <c r="F384" s="2" t="s">
        <v>986</v>
      </c>
    </row>
    <row r="385" spans="1:6" ht="14.4" thickBot="1">
      <c r="A385" s="1" t="s">
        <v>295</v>
      </c>
      <c r="D385" s="17">
        <v>966549991999</v>
      </c>
      <c r="E385" s="7">
        <v>112026</v>
      </c>
      <c r="F385" s="2" t="s">
        <v>986</v>
      </c>
    </row>
    <row r="386" spans="1:6" ht="14.4" thickBot="1">
      <c r="A386" s="1" t="s">
        <v>319</v>
      </c>
      <c r="D386" s="17">
        <v>966580291575</v>
      </c>
      <c r="E386" s="7">
        <v>112026</v>
      </c>
      <c r="F386" s="2" t="s">
        <v>986</v>
      </c>
    </row>
    <row r="387" spans="1:6" ht="14.4" thickBot="1">
      <c r="A387" s="1" t="s">
        <v>320</v>
      </c>
      <c r="D387" s="17">
        <v>966567664479</v>
      </c>
      <c r="E387" s="7">
        <v>112026</v>
      </c>
      <c r="F387" s="2" t="s">
        <v>986</v>
      </c>
    </row>
    <row r="388" spans="1:6" ht="14.4" thickBot="1">
      <c r="A388" s="1" t="s">
        <v>321</v>
      </c>
      <c r="D388" s="17">
        <v>966553131028</v>
      </c>
      <c r="E388" s="7">
        <v>112026</v>
      </c>
      <c r="F388" s="2" t="s">
        <v>986</v>
      </c>
    </row>
    <row r="389" spans="1:6" ht="14.4" thickBot="1">
      <c r="A389" s="1" t="s">
        <v>322</v>
      </c>
      <c r="D389" s="17">
        <v>966553131028</v>
      </c>
      <c r="E389" s="7">
        <v>112026</v>
      </c>
      <c r="F389" s="2" t="s">
        <v>986</v>
      </c>
    </row>
    <row r="390" spans="1:6" ht="14.4" thickBot="1">
      <c r="A390" s="1" t="s">
        <v>323</v>
      </c>
      <c r="D390" s="17">
        <v>966552132639</v>
      </c>
      <c r="E390" s="7">
        <v>112026</v>
      </c>
      <c r="F390" s="2" t="s">
        <v>986</v>
      </c>
    </row>
    <row r="391" spans="1:6" ht="14.4" thickBot="1">
      <c r="A391" s="1" t="s">
        <v>324</v>
      </c>
      <c r="D391" s="17">
        <v>966530154342</v>
      </c>
      <c r="E391" s="7">
        <v>112026</v>
      </c>
      <c r="F391" s="2" t="s">
        <v>986</v>
      </c>
    </row>
    <row r="392" spans="1:6" ht="14.4" thickBot="1">
      <c r="A392" s="1" t="s">
        <v>325</v>
      </c>
      <c r="D392" s="17">
        <v>966500816606</v>
      </c>
      <c r="E392" s="7">
        <v>112026</v>
      </c>
      <c r="F392" s="2" t="s">
        <v>986</v>
      </c>
    </row>
    <row r="393" spans="1:6" ht="14.4" thickBot="1">
      <c r="A393" s="1" t="s">
        <v>244</v>
      </c>
      <c r="D393" s="17">
        <v>966552348844</v>
      </c>
      <c r="E393" s="7">
        <v>112026</v>
      </c>
      <c r="F393" s="2" t="s">
        <v>986</v>
      </c>
    </row>
    <row r="394" spans="1:6" ht="14.4" thickBot="1">
      <c r="A394" s="1" t="s">
        <v>326</v>
      </c>
      <c r="D394" s="17">
        <v>966599931872</v>
      </c>
      <c r="E394" s="7">
        <v>112026</v>
      </c>
      <c r="F394" s="2" t="s">
        <v>986</v>
      </c>
    </row>
    <row r="395" spans="1:6" ht="14.4" thickBot="1">
      <c r="A395" s="1" t="s">
        <v>327</v>
      </c>
      <c r="D395" s="17">
        <v>966567700651</v>
      </c>
      <c r="E395" s="7">
        <v>112026</v>
      </c>
      <c r="F395" s="2" t="s">
        <v>986</v>
      </c>
    </row>
    <row r="396" spans="1:6" ht="14.4" thickBot="1">
      <c r="A396" s="1" t="s">
        <v>226</v>
      </c>
      <c r="D396" s="17">
        <v>966583401095</v>
      </c>
      <c r="E396" s="7">
        <v>112026</v>
      </c>
      <c r="F396" s="2" t="s">
        <v>986</v>
      </c>
    </row>
    <row r="397" spans="1:6" ht="14.4" thickBot="1">
      <c r="A397" s="1" t="s">
        <v>328</v>
      </c>
      <c r="D397" s="17">
        <v>966506230177</v>
      </c>
      <c r="E397" s="7">
        <v>112026</v>
      </c>
      <c r="F397" s="2" t="s">
        <v>986</v>
      </c>
    </row>
    <row r="398" spans="1:6" ht="14.4" thickBot="1">
      <c r="A398" s="1" t="s">
        <v>329</v>
      </c>
      <c r="D398" s="17">
        <v>966504172528</v>
      </c>
      <c r="E398" s="7">
        <v>112026</v>
      </c>
      <c r="F398" s="2" t="s">
        <v>986</v>
      </c>
    </row>
    <row r="399" spans="1:6" ht="14.4" thickBot="1">
      <c r="A399" s="1" t="s">
        <v>330</v>
      </c>
      <c r="D399" s="17">
        <v>966552563593</v>
      </c>
      <c r="E399" s="7">
        <v>112026</v>
      </c>
      <c r="F399" s="2" t="s">
        <v>986</v>
      </c>
    </row>
    <row r="400" spans="1:6" ht="14.4" thickBot="1">
      <c r="A400" s="1" t="s">
        <v>331</v>
      </c>
      <c r="D400" s="17">
        <v>966542866418</v>
      </c>
      <c r="E400" s="7">
        <v>112026</v>
      </c>
      <c r="F400" s="2" t="s">
        <v>986</v>
      </c>
    </row>
    <row r="401" spans="1:6" ht="14.4" thickBot="1">
      <c r="A401" s="1" t="s">
        <v>332</v>
      </c>
      <c r="D401" s="17">
        <v>966509550476</v>
      </c>
      <c r="E401" s="7">
        <v>112026</v>
      </c>
      <c r="F401" s="2" t="s">
        <v>986</v>
      </c>
    </row>
    <row r="402" spans="1:6" ht="14.4" thickBot="1">
      <c r="A402" s="1" t="s">
        <v>46</v>
      </c>
      <c r="D402" s="17">
        <v>966559142773</v>
      </c>
      <c r="E402" s="7">
        <v>112026</v>
      </c>
      <c r="F402" s="2" t="s">
        <v>986</v>
      </c>
    </row>
    <row r="403" spans="1:6" ht="14.4" thickBot="1">
      <c r="A403" s="1" t="s">
        <v>333</v>
      </c>
      <c r="D403" s="17">
        <v>966555459691</v>
      </c>
      <c r="E403" s="7">
        <v>112026</v>
      </c>
      <c r="F403" s="2" t="s">
        <v>986</v>
      </c>
    </row>
    <row r="404" spans="1:6" ht="14.4" thickBot="1">
      <c r="A404" s="1" t="s">
        <v>334</v>
      </c>
      <c r="D404" s="17">
        <v>966573460296</v>
      </c>
      <c r="E404" s="7">
        <v>112026</v>
      </c>
      <c r="F404" s="2" t="s">
        <v>986</v>
      </c>
    </row>
    <row r="405" spans="1:6" ht="14.4" thickBot="1">
      <c r="A405" s="1" t="s">
        <v>335</v>
      </c>
      <c r="D405" s="17">
        <v>966561331635</v>
      </c>
      <c r="E405" s="7">
        <v>112026</v>
      </c>
      <c r="F405" s="2" t="s">
        <v>986</v>
      </c>
    </row>
    <row r="406" spans="1:6" ht="14.4" thickBot="1">
      <c r="A406" s="1" t="s">
        <v>2</v>
      </c>
      <c r="D406" s="17">
        <v>966501131713</v>
      </c>
      <c r="E406" s="7">
        <v>112026</v>
      </c>
      <c r="F406" s="2" t="s">
        <v>986</v>
      </c>
    </row>
    <row r="407" spans="1:6" ht="14.4" thickBot="1">
      <c r="A407" s="1" t="s">
        <v>336</v>
      </c>
      <c r="D407" s="17">
        <v>966506237157</v>
      </c>
      <c r="E407" s="7">
        <v>112026</v>
      </c>
      <c r="F407" s="2" t="s">
        <v>986</v>
      </c>
    </row>
    <row r="408" spans="1:6" ht="14.4" thickBot="1">
      <c r="A408" s="1" t="s">
        <v>337</v>
      </c>
      <c r="D408" s="17">
        <v>966551815111</v>
      </c>
      <c r="E408" s="7">
        <v>112026</v>
      </c>
      <c r="F408" s="2" t="s">
        <v>986</v>
      </c>
    </row>
    <row r="409" spans="1:6" ht="14.4" thickBot="1">
      <c r="A409" s="1" t="s">
        <v>338</v>
      </c>
      <c r="D409" s="17">
        <v>966557066891</v>
      </c>
      <c r="E409" s="7">
        <v>112026</v>
      </c>
      <c r="F409" s="2" t="s">
        <v>986</v>
      </c>
    </row>
    <row r="410" spans="1:6" ht="14.4" thickBot="1">
      <c r="A410" s="1" t="s">
        <v>339</v>
      </c>
      <c r="D410" s="17">
        <v>966561126669</v>
      </c>
      <c r="E410" s="7">
        <v>112026</v>
      </c>
      <c r="F410" s="2" t="s">
        <v>986</v>
      </c>
    </row>
    <row r="411" spans="1:6" ht="14.4" thickBot="1">
      <c r="A411" s="1" t="s">
        <v>340</v>
      </c>
      <c r="D411" s="17">
        <v>966555858814</v>
      </c>
      <c r="E411" s="7">
        <v>112026</v>
      </c>
      <c r="F411" s="2" t="s">
        <v>986</v>
      </c>
    </row>
    <row r="412" spans="1:6" ht="14.4" thickBot="1">
      <c r="A412" s="1" t="s">
        <v>341</v>
      </c>
      <c r="D412" s="17">
        <v>966557921433</v>
      </c>
      <c r="E412" s="7">
        <v>112026</v>
      </c>
      <c r="F412" s="2" t="s">
        <v>986</v>
      </c>
    </row>
    <row r="413" spans="1:6" ht="27" thickBot="1">
      <c r="A413" s="1" t="s">
        <v>342</v>
      </c>
      <c r="D413" s="17">
        <v>966594044191</v>
      </c>
      <c r="E413" s="7">
        <v>112026</v>
      </c>
      <c r="F413" s="2" t="s">
        <v>986</v>
      </c>
    </row>
    <row r="414" spans="1:6" ht="14.4" thickBot="1">
      <c r="A414" s="1" t="s">
        <v>343</v>
      </c>
      <c r="D414" s="17">
        <v>966506240605</v>
      </c>
      <c r="E414" s="7">
        <v>112026</v>
      </c>
      <c r="F414" s="2" t="s">
        <v>986</v>
      </c>
    </row>
    <row r="415" spans="1:6" ht="14.4" thickBot="1">
      <c r="A415" s="1" t="s">
        <v>344</v>
      </c>
      <c r="D415" s="17">
        <v>966550732483</v>
      </c>
      <c r="E415" s="7">
        <v>112026</v>
      </c>
      <c r="F415" s="2" t="s">
        <v>986</v>
      </c>
    </row>
    <row r="416" spans="1:6" ht="14.4" thickBot="1">
      <c r="A416" s="1" t="s">
        <v>345</v>
      </c>
      <c r="D416" s="17">
        <v>966555122306</v>
      </c>
      <c r="E416" s="7">
        <v>112026</v>
      </c>
      <c r="F416" s="2" t="s">
        <v>986</v>
      </c>
    </row>
    <row r="417" spans="1:6" ht="14.4" thickBot="1">
      <c r="A417" s="1" t="s">
        <v>346</v>
      </c>
      <c r="D417" s="17">
        <v>966504140959</v>
      </c>
      <c r="E417" s="7">
        <v>112026</v>
      </c>
      <c r="F417" s="2" t="s">
        <v>986</v>
      </c>
    </row>
    <row r="418" spans="1:6" ht="27" thickBot="1">
      <c r="A418" s="1" t="s">
        <v>347</v>
      </c>
      <c r="D418" s="17">
        <v>966505724679</v>
      </c>
      <c r="E418" s="7">
        <v>112026</v>
      </c>
      <c r="F418" s="2" t="s">
        <v>986</v>
      </c>
    </row>
    <row r="419" spans="1:6" ht="27" thickBot="1">
      <c r="A419" s="1" t="s">
        <v>348</v>
      </c>
      <c r="D419" s="17">
        <v>966542160001</v>
      </c>
      <c r="E419" s="7">
        <v>112026</v>
      </c>
      <c r="F419" s="2" t="s">
        <v>986</v>
      </c>
    </row>
    <row r="420" spans="1:6" ht="14.4" thickBot="1">
      <c r="A420" s="1" t="s">
        <v>349</v>
      </c>
      <c r="D420" s="17">
        <v>966552888955</v>
      </c>
      <c r="E420" s="7">
        <v>112026</v>
      </c>
      <c r="F420" s="2" t="s">
        <v>986</v>
      </c>
    </row>
    <row r="421" spans="1:6" ht="27" thickBot="1">
      <c r="A421" s="1" t="s">
        <v>350</v>
      </c>
      <c r="D421" s="17">
        <v>966508292020</v>
      </c>
      <c r="E421" s="7">
        <v>112026</v>
      </c>
      <c r="F421" s="2" t="s">
        <v>986</v>
      </c>
    </row>
    <row r="422" spans="1:6" ht="14.4" thickBot="1">
      <c r="A422" s="1" t="s">
        <v>351</v>
      </c>
      <c r="D422" s="17">
        <v>966507160855</v>
      </c>
      <c r="E422" s="7">
        <v>112026</v>
      </c>
      <c r="F422" s="2" t="s">
        <v>986</v>
      </c>
    </row>
    <row r="423" spans="1:6" ht="14.4" thickBot="1">
      <c r="A423" s="1" t="s">
        <v>46</v>
      </c>
      <c r="D423" s="17">
        <v>966535891340</v>
      </c>
      <c r="E423" s="7">
        <v>112026</v>
      </c>
      <c r="F423" s="2" t="s">
        <v>986</v>
      </c>
    </row>
    <row r="424" spans="1:6" ht="14.4" thickBot="1">
      <c r="A424" s="1" t="s">
        <v>352</v>
      </c>
      <c r="D424" s="17">
        <v>966554427996</v>
      </c>
      <c r="E424" s="7">
        <v>112026</v>
      </c>
      <c r="F424" s="2" t="s">
        <v>986</v>
      </c>
    </row>
    <row r="425" spans="1:6" ht="14.4" thickBot="1">
      <c r="A425" s="1" t="s">
        <v>353</v>
      </c>
      <c r="D425" s="17">
        <v>966535322468</v>
      </c>
      <c r="E425" s="7">
        <v>112026</v>
      </c>
      <c r="F425" s="2" t="s">
        <v>986</v>
      </c>
    </row>
    <row r="426" spans="1:6" ht="14.4" thickBot="1">
      <c r="A426" s="1" t="s">
        <v>354</v>
      </c>
      <c r="D426" s="17">
        <v>966597755524</v>
      </c>
      <c r="E426" s="7">
        <v>112026</v>
      </c>
      <c r="F426" s="2" t="s">
        <v>986</v>
      </c>
    </row>
    <row r="427" spans="1:6" ht="14.4" thickBot="1">
      <c r="A427" s="1" t="s">
        <v>62</v>
      </c>
      <c r="D427" s="17">
        <v>966561691333</v>
      </c>
      <c r="E427" s="7">
        <v>112026</v>
      </c>
      <c r="F427" s="2" t="s">
        <v>986</v>
      </c>
    </row>
    <row r="428" spans="1:6" ht="14.4" thickBot="1">
      <c r="A428" s="1" t="s">
        <v>355</v>
      </c>
      <c r="D428" s="17">
        <v>966534336600</v>
      </c>
      <c r="E428" s="7">
        <v>112026</v>
      </c>
      <c r="F428" s="2" t="s">
        <v>986</v>
      </c>
    </row>
    <row r="429" spans="1:6" ht="14.4" thickBot="1">
      <c r="A429" s="1" t="s">
        <v>46</v>
      </c>
      <c r="D429" s="17">
        <v>966554579916</v>
      </c>
      <c r="E429" s="7">
        <v>112026</v>
      </c>
      <c r="F429" s="2" t="s">
        <v>986</v>
      </c>
    </row>
    <row r="430" spans="1:6" ht="14.4" thickBot="1">
      <c r="A430" s="1" t="s">
        <v>356</v>
      </c>
      <c r="D430" s="17">
        <v>966551167531</v>
      </c>
      <c r="E430" s="7">
        <v>112026</v>
      </c>
      <c r="F430" s="2" t="s">
        <v>986</v>
      </c>
    </row>
    <row r="431" spans="1:6" ht="14.4" thickBot="1">
      <c r="A431" s="1" t="s">
        <v>357</v>
      </c>
      <c r="D431" s="17">
        <v>966551297099</v>
      </c>
      <c r="E431" s="7">
        <v>112026</v>
      </c>
      <c r="F431" s="2" t="s">
        <v>986</v>
      </c>
    </row>
    <row r="432" spans="1:6" ht="14.4" thickBot="1">
      <c r="A432" s="1" t="s">
        <v>358</v>
      </c>
      <c r="D432" s="17">
        <v>966541573353</v>
      </c>
      <c r="E432" s="7">
        <v>112026</v>
      </c>
      <c r="F432" s="2" t="s">
        <v>986</v>
      </c>
    </row>
    <row r="433" spans="1:6" ht="14.4" thickBot="1">
      <c r="A433" s="1" t="s">
        <v>359</v>
      </c>
      <c r="D433" s="17">
        <v>966555874718</v>
      </c>
      <c r="E433" s="7">
        <v>112026</v>
      </c>
      <c r="F433" s="2" t="s">
        <v>986</v>
      </c>
    </row>
    <row r="434" spans="1:6" ht="14.4" thickBot="1">
      <c r="A434" s="1" t="s">
        <v>360</v>
      </c>
      <c r="D434" s="17">
        <v>966558746860</v>
      </c>
      <c r="E434" s="7">
        <v>112026</v>
      </c>
      <c r="F434" s="2" t="s">
        <v>986</v>
      </c>
    </row>
    <row r="435" spans="1:6" ht="14.4" thickBot="1">
      <c r="A435" s="1" t="s">
        <v>361</v>
      </c>
      <c r="D435" s="17">
        <v>966555259615</v>
      </c>
      <c r="E435" s="7">
        <v>112026</v>
      </c>
      <c r="F435" s="2" t="s">
        <v>986</v>
      </c>
    </row>
    <row r="436" spans="1:6" ht="14.4" thickBot="1">
      <c r="A436" s="1" t="s">
        <v>362</v>
      </c>
      <c r="D436" s="17">
        <v>966554218848</v>
      </c>
      <c r="E436" s="7">
        <v>112026</v>
      </c>
      <c r="F436" s="2" t="s">
        <v>986</v>
      </c>
    </row>
    <row r="437" spans="1:6" ht="14.4" thickBot="1">
      <c r="A437" s="1" t="s">
        <v>363</v>
      </c>
      <c r="D437" s="17">
        <v>966534625469</v>
      </c>
      <c r="E437" s="7">
        <v>112026</v>
      </c>
      <c r="F437" s="2" t="s">
        <v>986</v>
      </c>
    </row>
    <row r="438" spans="1:6" ht="14.4" thickBot="1">
      <c r="A438" s="1" t="s">
        <v>364</v>
      </c>
      <c r="D438" s="17">
        <v>966536011995</v>
      </c>
      <c r="E438" s="7">
        <v>112026</v>
      </c>
      <c r="F438" s="2" t="s">
        <v>986</v>
      </c>
    </row>
    <row r="439" spans="1:6" ht="14.4" thickBot="1">
      <c r="A439" s="1" t="s">
        <v>178</v>
      </c>
      <c r="D439" s="17">
        <v>966508617680</v>
      </c>
      <c r="E439" s="7">
        <v>112026</v>
      </c>
      <c r="F439" s="2" t="s">
        <v>986</v>
      </c>
    </row>
    <row r="440" spans="1:6" ht="40.200000000000003" thickBot="1">
      <c r="A440" s="1" t="s">
        <v>365</v>
      </c>
      <c r="D440" s="17">
        <v>966553433303</v>
      </c>
      <c r="E440" s="7">
        <v>112026</v>
      </c>
      <c r="F440" s="2" t="s">
        <v>986</v>
      </c>
    </row>
    <row r="441" spans="1:6" ht="14.4" thickBot="1">
      <c r="A441" s="1" t="s">
        <v>366</v>
      </c>
      <c r="D441" s="17">
        <v>966505255656</v>
      </c>
      <c r="E441" s="7">
        <v>112026</v>
      </c>
      <c r="F441" s="2" t="s">
        <v>986</v>
      </c>
    </row>
    <row r="442" spans="1:6" ht="14.4" thickBot="1">
      <c r="A442" s="1" t="s">
        <v>367</v>
      </c>
      <c r="D442" s="17">
        <v>966537206374</v>
      </c>
      <c r="E442" s="7">
        <v>112026</v>
      </c>
      <c r="F442" s="2" t="s">
        <v>986</v>
      </c>
    </row>
    <row r="443" spans="1:6" ht="14.4" thickBot="1">
      <c r="A443" s="1" t="s">
        <v>368</v>
      </c>
      <c r="D443" s="17">
        <v>966503240442</v>
      </c>
      <c r="E443" s="7">
        <v>112026</v>
      </c>
      <c r="F443" s="2" t="s">
        <v>986</v>
      </c>
    </row>
    <row r="444" spans="1:6" ht="14.4" thickBot="1">
      <c r="A444" s="1" t="s">
        <v>368</v>
      </c>
      <c r="D444" s="17">
        <v>966500072632</v>
      </c>
      <c r="E444" s="7">
        <v>112026</v>
      </c>
      <c r="F444" s="2" t="s">
        <v>986</v>
      </c>
    </row>
    <row r="445" spans="1:6" ht="14.4" thickBot="1">
      <c r="A445" s="1" t="s">
        <v>369</v>
      </c>
      <c r="D445" s="17">
        <v>966500202226</v>
      </c>
      <c r="E445" s="7">
        <v>112026</v>
      </c>
      <c r="F445" s="2" t="s">
        <v>986</v>
      </c>
    </row>
    <row r="446" spans="1:6" ht="14.4" thickBot="1">
      <c r="A446" s="1" t="s">
        <v>370</v>
      </c>
      <c r="D446" s="17">
        <v>966553748131</v>
      </c>
      <c r="E446" s="7">
        <v>112026</v>
      </c>
      <c r="F446" s="2" t="s">
        <v>986</v>
      </c>
    </row>
    <row r="447" spans="1:6" ht="14.4" thickBot="1">
      <c r="A447" s="1" t="s">
        <v>371</v>
      </c>
      <c r="D447" s="17">
        <v>966530426242</v>
      </c>
      <c r="E447" s="7">
        <v>112026</v>
      </c>
      <c r="F447" s="2" t="s">
        <v>986</v>
      </c>
    </row>
    <row r="448" spans="1:6" ht="14.4" thickBot="1">
      <c r="A448" s="1" t="s">
        <v>372</v>
      </c>
      <c r="D448" s="17">
        <v>966538013807</v>
      </c>
      <c r="E448" s="7">
        <v>112026</v>
      </c>
      <c r="F448" s="2" t="s">
        <v>986</v>
      </c>
    </row>
    <row r="449" spans="1:6" ht="14.4" thickBot="1">
      <c r="A449" s="1" t="s">
        <v>2</v>
      </c>
      <c r="D449" s="17">
        <v>966509623005</v>
      </c>
      <c r="E449" s="7">
        <v>112026</v>
      </c>
      <c r="F449" s="2" t="s">
        <v>986</v>
      </c>
    </row>
    <row r="450" spans="1:6" ht="14.4" thickBot="1">
      <c r="A450" s="1" t="s">
        <v>373</v>
      </c>
      <c r="D450" s="17">
        <v>966599408260</v>
      </c>
      <c r="E450" s="7">
        <v>112026</v>
      </c>
      <c r="F450" s="2" t="s">
        <v>986</v>
      </c>
    </row>
    <row r="451" spans="1:6" ht="14.4" thickBot="1">
      <c r="A451" s="1" t="s">
        <v>221</v>
      </c>
      <c r="D451" s="17">
        <v>966567017602</v>
      </c>
      <c r="E451" s="7">
        <v>112026</v>
      </c>
      <c r="F451" s="2" t="s">
        <v>986</v>
      </c>
    </row>
    <row r="452" spans="1:6" ht="14.4" thickBot="1">
      <c r="A452" s="1" t="s">
        <v>374</v>
      </c>
      <c r="D452" s="17">
        <v>966565373889</v>
      </c>
      <c r="E452" s="7">
        <v>112026</v>
      </c>
      <c r="F452" s="2" t="s">
        <v>986</v>
      </c>
    </row>
    <row r="453" spans="1:6" ht="14.4" thickBot="1">
      <c r="A453" s="1" t="s">
        <v>375</v>
      </c>
      <c r="D453" s="17">
        <v>966533099012</v>
      </c>
      <c r="E453" s="7">
        <v>112026</v>
      </c>
      <c r="F453" s="2" t="s">
        <v>986</v>
      </c>
    </row>
    <row r="454" spans="1:6" ht="14.4" thickBot="1">
      <c r="A454" s="1" t="s">
        <v>46</v>
      </c>
      <c r="D454" s="17">
        <v>966596108533</v>
      </c>
      <c r="E454" s="7">
        <v>112026</v>
      </c>
      <c r="F454" s="2" t="s">
        <v>986</v>
      </c>
    </row>
    <row r="455" spans="1:6" ht="14.4" thickBot="1">
      <c r="A455" s="1" t="s">
        <v>376</v>
      </c>
      <c r="D455" s="17">
        <v>966598135131</v>
      </c>
      <c r="E455" s="7">
        <v>112026</v>
      </c>
      <c r="F455" s="2" t="s">
        <v>986</v>
      </c>
    </row>
    <row r="456" spans="1:6" ht="14.4" thickBot="1">
      <c r="A456" s="1" t="s">
        <v>377</v>
      </c>
      <c r="D456" s="17">
        <v>966593380712</v>
      </c>
      <c r="E456" s="7">
        <v>112026</v>
      </c>
      <c r="F456" s="2" t="s">
        <v>986</v>
      </c>
    </row>
    <row r="457" spans="1:6" ht="14.4" thickBot="1">
      <c r="A457" s="1" t="s">
        <v>378</v>
      </c>
      <c r="D457" s="17">
        <v>966500765518</v>
      </c>
      <c r="E457" s="7">
        <v>112026</v>
      </c>
      <c r="F457" s="2" t="s">
        <v>986</v>
      </c>
    </row>
    <row r="458" spans="1:6" ht="14.4" thickBot="1">
      <c r="A458" s="1" t="s">
        <v>379</v>
      </c>
      <c r="D458" s="17">
        <v>966504604650</v>
      </c>
      <c r="E458" s="7">
        <v>112026</v>
      </c>
      <c r="F458" s="2" t="s">
        <v>986</v>
      </c>
    </row>
    <row r="459" spans="1:6" ht="14.4" thickBot="1">
      <c r="A459" s="1" t="s">
        <v>379</v>
      </c>
      <c r="D459" s="17">
        <v>966505428316</v>
      </c>
      <c r="E459" s="7">
        <v>112026</v>
      </c>
      <c r="F459" s="2" t="s">
        <v>986</v>
      </c>
    </row>
    <row r="460" spans="1:6" ht="27" thickBot="1">
      <c r="A460" s="1" t="s">
        <v>380</v>
      </c>
      <c r="D460" s="17">
        <v>966505151350</v>
      </c>
      <c r="E460" s="7">
        <v>112026</v>
      </c>
      <c r="F460" s="2" t="s">
        <v>986</v>
      </c>
    </row>
    <row r="461" spans="1:6" ht="14.4" thickBot="1">
      <c r="A461" s="1" t="s">
        <v>381</v>
      </c>
      <c r="D461" s="17">
        <v>966555879086</v>
      </c>
      <c r="E461" s="7">
        <v>112026</v>
      </c>
      <c r="F461" s="2" t="s">
        <v>986</v>
      </c>
    </row>
    <row r="462" spans="1:6" ht="14.4" thickBot="1">
      <c r="A462" s="1" t="s">
        <v>382</v>
      </c>
      <c r="D462" s="17">
        <v>966595474400</v>
      </c>
      <c r="E462" s="7">
        <v>112026</v>
      </c>
      <c r="F462" s="2" t="s">
        <v>986</v>
      </c>
    </row>
    <row r="463" spans="1:6" ht="14.4" thickBot="1">
      <c r="A463" s="1" t="s">
        <v>383</v>
      </c>
      <c r="D463" s="17">
        <v>966551880538</v>
      </c>
      <c r="E463" s="7">
        <v>112026</v>
      </c>
      <c r="F463" s="2" t="s">
        <v>986</v>
      </c>
    </row>
    <row r="464" spans="1:6" ht="14.4" thickBot="1">
      <c r="A464" s="1" t="s">
        <v>384</v>
      </c>
      <c r="D464" s="17">
        <v>966508855644</v>
      </c>
      <c r="E464" s="7">
        <v>112026</v>
      </c>
      <c r="F464" s="2" t="s">
        <v>986</v>
      </c>
    </row>
    <row r="465" spans="1:6" ht="14.4" thickBot="1">
      <c r="A465" s="1" t="s">
        <v>385</v>
      </c>
      <c r="D465" s="17">
        <v>966538736059</v>
      </c>
      <c r="E465" s="7">
        <v>112026</v>
      </c>
      <c r="F465" s="2" t="s">
        <v>986</v>
      </c>
    </row>
    <row r="466" spans="1:6" ht="14.4" thickBot="1">
      <c r="A466" s="1" t="s">
        <v>386</v>
      </c>
      <c r="D466" s="17">
        <v>966556122992</v>
      </c>
      <c r="E466" s="7">
        <v>112026</v>
      </c>
      <c r="F466" s="2" t="s">
        <v>986</v>
      </c>
    </row>
    <row r="467" spans="1:6" ht="14.4" thickBot="1">
      <c r="A467" s="1" t="s">
        <v>301</v>
      </c>
      <c r="D467" s="17">
        <v>966509225531</v>
      </c>
      <c r="E467" s="7">
        <v>112026</v>
      </c>
      <c r="F467" s="2" t="s">
        <v>986</v>
      </c>
    </row>
    <row r="468" spans="1:6" ht="27" thickBot="1">
      <c r="A468" s="1" t="s">
        <v>387</v>
      </c>
      <c r="D468" s="17">
        <v>966558857669</v>
      </c>
      <c r="E468" s="7">
        <v>112026</v>
      </c>
      <c r="F468" s="2" t="s">
        <v>986</v>
      </c>
    </row>
    <row r="469" spans="1:6" ht="14.4" thickBot="1">
      <c r="A469" s="1" t="s">
        <v>388</v>
      </c>
      <c r="D469" s="17">
        <v>966563476215</v>
      </c>
      <c r="E469" s="7">
        <v>112026</v>
      </c>
      <c r="F469" s="2" t="s">
        <v>986</v>
      </c>
    </row>
    <row r="470" spans="1:6" ht="14.4" thickBot="1">
      <c r="A470" s="1" t="s">
        <v>389</v>
      </c>
      <c r="D470" s="17">
        <v>966562729264</v>
      </c>
      <c r="E470" s="7">
        <v>112026</v>
      </c>
      <c r="F470" s="2" t="s">
        <v>986</v>
      </c>
    </row>
    <row r="471" spans="1:6" ht="14.4" thickBot="1">
      <c r="A471" s="1" t="s">
        <v>390</v>
      </c>
      <c r="D471" s="17">
        <v>966530235130</v>
      </c>
      <c r="E471" s="7">
        <v>112026</v>
      </c>
      <c r="F471" s="2" t="s">
        <v>986</v>
      </c>
    </row>
    <row r="472" spans="1:6" ht="14.4" thickBot="1">
      <c r="A472" s="1" t="s">
        <v>391</v>
      </c>
      <c r="D472" s="17">
        <v>966582645696</v>
      </c>
      <c r="E472" s="7">
        <v>112026</v>
      </c>
      <c r="F472" s="2" t="s">
        <v>986</v>
      </c>
    </row>
    <row r="473" spans="1:6" ht="14.4" thickBot="1">
      <c r="A473" s="1" t="s">
        <v>392</v>
      </c>
      <c r="D473" s="17">
        <v>966505253127</v>
      </c>
      <c r="E473" s="7">
        <v>112026</v>
      </c>
      <c r="F473" s="2" t="s">
        <v>986</v>
      </c>
    </row>
    <row r="474" spans="1:6" ht="14.4" thickBot="1">
      <c r="A474" s="1" t="s">
        <v>393</v>
      </c>
      <c r="D474" s="17">
        <v>966508542596</v>
      </c>
      <c r="E474" s="7">
        <v>112026</v>
      </c>
      <c r="F474" s="2" t="s">
        <v>986</v>
      </c>
    </row>
    <row r="475" spans="1:6" ht="14.4" thickBot="1">
      <c r="A475" s="1" t="s">
        <v>394</v>
      </c>
      <c r="D475" s="17">
        <v>966500655442</v>
      </c>
      <c r="E475" s="7">
        <v>112026</v>
      </c>
      <c r="F475" s="2" t="s">
        <v>986</v>
      </c>
    </row>
    <row r="476" spans="1:6" ht="14.4" thickBot="1">
      <c r="A476" s="1" t="s">
        <v>395</v>
      </c>
      <c r="D476" s="17">
        <v>966507636686</v>
      </c>
      <c r="E476" s="7">
        <v>112026</v>
      </c>
      <c r="F476" s="2" t="s">
        <v>986</v>
      </c>
    </row>
    <row r="477" spans="1:6" ht="14.4" thickBot="1">
      <c r="A477" s="1" t="s">
        <v>396</v>
      </c>
      <c r="D477" s="17">
        <v>966557844621</v>
      </c>
      <c r="E477" s="7">
        <v>112026</v>
      </c>
      <c r="F477" s="2" t="s">
        <v>986</v>
      </c>
    </row>
    <row r="478" spans="1:6" ht="14.4" thickBot="1">
      <c r="A478" s="1" t="s">
        <v>397</v>
      </c>
      <c r="D478" s="17">
        <v>966581475745</v>
      </c>
      <c r="E478" s="7">
        <v>112026</v>
      </c>
      <c r="F478" s="2" t="s">
        <v>986</v>
      </c>
    </row>
    <row r="479" spans="1:6" ht="27" thickBot="1">
      <c r="A479" s="1" t="s">
        <v>398</v>
      </c>
      <c r="D479" s="17">
        <v>966503334471</v>
      </c>
      <c r="E479" s="7">
        <v>112026</v>
      </c>
      <c r="F479" s="2" t="s">
        <v>986</v>
      </c>
    </row>
    <row r="480" spans="1:6" ht="14.4" thickBot="1">
      <c r="A480" s="1" t="s">
        <v>399</v>
      </c>
      <c r="D480" s="17">
        <v>966544441939</v>
      </c>
      <c r="E480" s="7">
        <v>112026</v>
      </c>
      <c r="F480" s="2" t="s">
        <v>986</v>
      </c>
    </row>
    <row r="481" spans="1:6" ht="14.4" thickBot="1">
      <c r="A481" s="1" t="s">
        <v>18</v>
      </c>
      <c r="D481" s="17">
        <v>966570255476</v>
      </c>
      <c r="E481" s="7">
        <v>112026</v>
      </c>
      <c r="F481" s="2" t="s">
        <v>986</v>
      </c>
    </row>
    <row r="482" spans="1:6" ht="14.4" thickBot="1">
      <c r="A482" s="1" t="s">
        <v>400</v>
      </c>
      <c r="D482" s="17">
        <v>966567772267</v>
      </c>
      <c r="E482" s="7">
        <v>112026</v>
      </c>
      <c r="F482" s="2" t="s">
        <v>986</v>
      </c>
    </row>
    <row r="483" spans="1:6" ht="14.4" thickBot="1">
      <c r="A483" s="1" t="s">
        <v>401</v>
      </c>
      <c r="D483" s="17">
        <v>966545735856</v>
      </c>
      <c r="E483" s="7">
        <v>112026</v>
      </c>
      <c r="F483" s="2" t="s">
        <v>986</v>
      </c>
    </row>
    <row r="484" spans="1:6" ht="14.4" thickBot="1">
      <c r="A484" s="1" t="s">
        <v>402</v>
      </c>
      <c r="D484" s="17">
        <v>966556440023</v>
      </c>
      <c r="E484" s="7">
        <v>112026</v>
      </c>
      <c r="F484" s="2" t="s">
        <v>986</v>
      </c>
    </row>
    <row r="485" spans="1:6" ht="14.4" thickBot="1">
      <c r="A485" s="1" t="s">
        <v>10</v>
      </c>
      <c r="D485" s="17">
        <v>966566959585</v>
      </c>
      <c r="E485" s="7">
        <v>112026</v>
      </c>
      <c r="F485" s="2" t="s">
        <v>986</v>
      </c>
    </row>
    <row r="486" spans="1:6" ht="14.4" thickBot="1">
      <c r="A486" s="1" t="s">
        <v>403</v>
      </c>
      <c r="D486" s="17">
        <v>966533552045</v>
      </c>
      <c r="E486" s="7">
        <v>112026</v>
      </c>
      <c r="F486" s="2" t="s">
        <v>986</v>
      </c>
    </row>
    <row r="487" spans="1:6" ht="14.4" thickBot="1">
      <c r="A487" s="1" t="s">
        <v>404</v>
      </c>
      <c r="D487" s="17">
        <v>966547929924</v>
      </c>
      <c r="E487" s="7">
        <v>112026</v>
      </c>
      <c r="F487" s="2" t="s">
        <v>986</v>
      </c>
    </row>
    <row r="488" spans="1:6" ht="14.4" thickBot="1">
      <c r="A488" s="1" t="s">
        <v>405</v>
      </c>
      <c r="D488" s="17">
        <v>966502396759</v>
      </c>
      <c r="E488" s="7">
        <v>112026</v>
      </c>
      <c r="F488" s="2" t="s">
        <v>986</v>
      </c>
    </row>
    <row r="489" spans="1:6" ht="14.4" thickBot="1">
      <c r="A489" s="1" t="s">
        <v>406</v>
      </c>
      <c r="D489" s="17">
        <v>966566330505</v>
      </c>
      <c r="E489" s="7">
        <v>112026</v>
      </c>
      <c r="F489" s="2" t="s">
        <v>986</v>
      </c>
    </row>
    <row r="490" spans="1:6" ht="14.4" thickBot="1">
      <c r="A490" s="1" t="s">
        <v>407</v>
      </c>
      <c r="D490" s="17">
        <v>966564690740</v>
      </c>
      <c r="E490" s="7">
        <v>112026</v>
      </c>
      <c r="F490" s="2" t="s">
        <v>986</v>
      </c>
    </row>
    <row r="491" spans="1:6" ht="14.4" thickBot="1">
      <c r="A491" s="1" t="s">
        <v>408</v>
      </c>
      <c r="D491" s="17">
        <v>966546649669</v>
      </c>
      <c r="E491" s="7">
        <v>112026</v>
      </c>
      <c r="F491" s="2" t="s">
        <v>986</v>
      </c>
    </row>
    <row r="492" spans="1:6" ht="14.4" thickBot="1">
      <c r="A492" s="1" t="s">
        <v>409</v>
      </c>
      <c r="D492" s="17">
        <v>966597719824</v>
      </c>
      <c r="E492" s="7">
        <v>112026</v>
      </c>
      <c r="F492" s="2" t="s">
        <v>986</v>
      </c>
    </row>
    <row r="493" spans="1:6" ht="14.4" thickBot="1">
      <c r="A493" s="1" t="s">
        <v>410</v>
      </c>
      <c r="D493" s="17">
        <v>966505566062</v>
      </c>
      <c r="E493" s="7">
        <v>112026</v>
      </c>
      <c r="F493" s="2" t="s">
        <v>986</v>
      </c>
    </row>
    <row r="494" spans="1:6" ht="14.4" thickBot="1">
      <c r="A494" s="1" t="s">
        <v>411</v>
      </c>
      <c r="D494" s="17">
        <v>966557072723</v>
      </c>
      <c r="E494" s="7">
        <v>112026</v>
      </c>
      <c r="F494" s="2" t="s">
        <v>986</v>
      </c>
    </row>
    <row r="495" spans="1:6" ht="14.4" thickBot="1">
      <c r="A495" s="1" t="s">
        <v>412</v>
      </c>
      <c r="D495" s="17">
        <v>966559485713</v>
      </c>
      <c r="E495" s="7">
        <v>112026</v>
      </c>
      <c r="F495" s="2" t="s">
        <v>986</v>
      </c>
    </row>
    <row r="496" spans="1:6" ht="14.4" thickBot="1">
      <c r="A496" s="1" t="s">
        <v>413</v>
      </c>
      <c r="D496" s="17">
        <v>966596751078</v>
      </c>
      <c r="E496" s="7">
        <v>112026</v>
      </c>
      <c r="F496" s="2" t="s">
        <v>986</v>
      </c>
    </row>
    <row r="497" spans="1:6" ht="14.4" thickBot="1">
      <c r="A497" s="1" t="s">
        <v>414</v>
      </c>
      <c r="D497" s="17">
        <v>966557846432</v>
      </c>
      <c r="E497" s="7">
        <v>112026</v>
      </c>
      <c r="F497" s="2" t="s">
        <v>986</v>
      </c>
    </row>
    <row r="498" spans="1:6" ht="14.4" thickBot="1">
      <c r="A498" s="1" t="s">
        <v>415</v>
      </c>
      <c r="D498" s="17">
        <v>966500279782</v>
      </c>
      <c r="E498" s="7">
        <v>112026</v>
      </c>
      <c r="F498" s="2" t="s">
        <v>986</v>
      </c>
    </row>
    <row r="499" spans="1:6" ht="14.4" thickBot="1">
      <c r="A499" s="1" t="s">
        <v>416</v>
      </c>
      <c r="D499" s="17">
        <v>966555482154</v>
      </c>
      <c r="E499" s="7">
        <v>112026</v>
      </c>
      <c r="F499" s="2" t="s">
        <v>986</v>
      </c>
    </row>
    <row r="500" spans="1:6" ht="14.4" thickBot="1">
      <c r="A500" s="1" t="s">
        <v>417</v>
      </c>
      <c r="D500" s="17">
        <v>966500988896</v>
      </c>
      <c r="E500" s="7">
        <v>112026</v>
      </c>
      <c r="F500" s="2" t="s">
        <v>986</v>
      </c>
    </row>
    <row r="501" spans="1:6" ht="14.4" thickBot="1">
      <c r="A501" s="1" t="s">
        <v>418</v>
      </c>
      <c r="D501" s="17">
        <v>966565497258</v>
      </c>
      <c r="E501" s="7">
        <v>112026</v>
      </c>
      <c r="F501" s="2" t="s">
        <v>986</v>
      </c>
    </row>
    <row r="502" spans="1:6" ht="14.4" thickBot="1">
      <c r="A502" s="1" t="s">
        <v>419</v>
      </c>
      <c r="D502" s="17">
        <v>966558887572</v>
      </c>
      <c r="E502" s="7">
        <v>112026</v>
      </c>
      <c r="F502" s="2" t="s">
        <v>986</v>
      </c>
    </row>
    <row r="503" spans="1:6" ht="14.4" thickBot="1">
      <c r="A503" s="1" t="s">
        <v>420</v>
      </c>
      <c r="D503" s="17">
        <v>966560605400</v>
      </c>
      <c r="E503" s="7">
        <v>112026</v>
      </c>
      <c r="F503" s="2" t="s">
        <v>986</v>
      </c>
    </row>
    <row r="504" spans="1:6" ht="27" thickBot="1">
      <c r="A504" s="1" t="s">
        <v>421</v>
      </c>
      <c r="D504" s="17">
        <v>966559644934</v>
      </c>
      <c r="E504" s="7">
        <v>112026</v>
      </c>
      <c r="F504" s="2" t="s">
        <v>986</v>
      </c>
    </row>
    <row r="505" spans="1:6" ht="27" thickBot="1">
      <c r="A505" s="1" t="s">
        <v>422</v>
      </c>
      <c r="D505" s="17">
        <v>966582321726</v>
      </c>
      <c r="E505" s="7">
        <v>112026</v>
      </c>
      <c r="F505" s="2" t="s">
        <v>986</v>
      </c>
    </row>
    <row r="506" spans="1:6" ht="14.4" thickBot="1">
      <c r="A506" s="1" t="s">
        <v>423</v>
      </c>
      <c r="D506" s="17">
        <v>966581217409</v>
      </c>
      <c r="E506" s="7">
        <v>112026</v>
      </c>
      <c r="F506" s="2" t="s">
        <v>986</v>
      </c>
    </row>
    <row r="507" spans="1:6" ht="14.4" thickBot="1">
      <c r="A507" s="1" t="s">
        <v>424</v>
      </c>
      <c r="D507" s="17">
        <v>966506205205</v>
      </c>
      <c r="E507" s="7">
        <v>112026</v>
      </c>
      <c r="F507" s="2" t="s">
        <v>986</v>
      </c>
    </row>
    <row r="508" spans="1:6" ht="14.4" thickBot="1">
      <c r="A508" s="1" t="s">
        <v>425</v>
      </c>
      <c r="D508" s="17">
        <v>966566763425</v>
      </c>
      <c r="E508" s="7">
        <v>112026</v>
      </c>
      <c r="F508" s="2" t="s">
        <v>986</v>
      </c>
    </row>
    <row r="509" spans="1:6" ht="14.4" thickBot="1">
      <c r="A509" s="1" t="s">
        <v>426</v>
      </c>
      <c r="D509" s="17">
        <v>966506220350</v>
      </c>
      <c r="E509" s="7">
        <v>112026</v>
      </c>
      <c r="F509" s="2" t="s">
        <v>986</v>
      </c>
    </row>
    <row r="510" spans="1:6" ht="27" thickBot="1">
      <c r="A510" s="1" t="s">
        <v>427</v>
      </c>
      <c r="D510" s="17">
        <v>966551974728</v>
      </c>
      <c r="E510" s="7">
        <v>112026</v>
      </c>
      <c r="F510" s="2" t="s">
        <v>986</v>
      </c>
    </row>
    <row r="511" spans="1:6" ht="14.4" thickBot="1">
      <c r="A511" s="1" t="s">
        <v>428</v>
      </c>
      <c r="D511" s="17">
        <v>966568620115</v>
      </c>
      <c r="E511" s="7">
        <v>112026</v>
      </c>
      <c r="F511" s="2" t="s">
        <v>986</v>
      </c>
    </row>
    <row r="512" spans="1:6" ht="14.4" thickBot="1">
      <c r="A512" s="1" t="s">
        <v>429</v>
      </c>
      <c r="D512" s="17">
        <v>966534265343</v>
      </c>
      <c r="E512" s="7">
        <v>112026</v>
      </c>
      <c r="F512" s="2" t="s">
        <v>986</v>
      </c>
    </row>
    <row r="513" spans="1:6" ht="14.4" thickBot="1">
      <c r="A513" s="1" t="s">
        <v>6</v>
      </c>
      <c r="D513" s="17">
        <v>966507606670</v>
      </c>
      <c r="E513" s="7">
        <v>112026</v>
      </c>
      <c r="F513" s="2" t="s">
        <v>986</v>
      </c>
    </row>
    <row r="514" spans="1:6" ht="14.4" thickBot="1">
      <c r="A514" s="1" t="s">
        <v>430</v>
      </c>
      <c r="D514" s="17">
        <v>966509171804</v>
      </c>
      <c r="E514" s="7">
        <v>112026</v>
      </c>
      <c r="F514" s="2" t="s">
        <v>986</v>
      </c>
    </row>
    <row r="515" spans="1:6" ht="14.4" thickBot="1">
      <c r="A515" s="1" t="s">
        <v>431</v>
      </c>
      <c r="D515" s="17">
        <v>966567009247</v>
      </c>
      <c r="E515" s="7">
        <v>112026</v>
      </c>
      <c r="F515" s="2" t="s">
        <v>986</v>
      </c>
    </row>
    <row r="516" spans="1:6" ht="14.4" thickBot="1">
      <c r="A516" s="1" t="s">
        <v>432</v>
      </c>
      <c r="D516" s="17">
        <v>966590943446</v>
      </c>
      <c r="E516" s="7">
        <v>112026</v>
      </c>
      <c r="F516" s="2" t="s">
        <v>986</v>
      </c>
    </row>
    <row r="517" spans="1:6" ht="14.4" thickBot="1">
      <c r="A517" s="1" t="s">
        <v>433</v>
      </c>
      <c r="D517" s="17">
        <v>966546077948</v>
      </c>
      <c r="E517" s="7">
        <v>112026</v>
      </c>
      <c r="F517" s="2" t="s">
        <v>986</v>
      </c>
    </row>
    <row r="518" spans="1:6" ht="14.4" thickBot="1">
      <c r="A518" s="1" t="s">
        <v>434</v>
      </c>
      <c r="D518" s="17">
        <v>966547342318</v>
      </c>
      <c r="E518" s="7">
        <v>112026</v>
      </c>
      <c r="F518" s="2" t="s">
        <v>986</v>
      </c>
    </row>
    <row r="519" spans="1:6" ht="14.4" thickBot="1">
      <c r="A519" s="1" t="s">
        <v>435</v>
      </c>
      <c r="D519" s="17">
        <v>966591592898</v>
      </c>
      <c r="E519" s="7">
        <v>112026</v>
      </c>
      <c r="F519" s="2" t="s">
        <v>986</v>
      </c>
    </row>
    <row r="520" spans="1:6" ht="14.4" thickBot="1">
      <c r="A520" s="1" t="s">
        <v>436</v>
      </c>
      <c r="D520" s="17">
        <v>966536313169</v>
      </c>
      <c r="E520" s="7">
        <v>112026</v>
      </c>
      <c r="F520" s="2" t="s">
        <v>986</v>
      </c>
    </row>
    <row r="521" spans="1:6" ht="14.4" thickBot="1">
      <c r="A521" s="1" t="s">
        <v>437</v>
      </c>
      <c r="D521" s="17">
        <v>966547205682</v>
      </c>
      <c r="E521" s="7">
        <v>112026</v>
      </c>
      <c r="F521" s="2" t="s">
        <v>986</v>
      </c>
    </row>
    <row r="522" spans="1:6" ht="14.4" thickBot="1">
      <c r="A522" s="1" t="s">
        <v>42</v>
      </c>
      <c r="D522" s="17">
        <v>966501234025</v>
      </c>
      <c r="E522" s="7">
        <v>112026</v>
      </c>
      <c r="F522" s="2" t="s">
        <v>986</v>
      </c>
    </row>
    <row r="523" spans="1:6" ht="14.4" thickBot="1">
      <c r="A523" s="1" t="s">
        <v>36</v>
      </c>
      <c r="D523" s="17">
        <v>966596000239</v>
      </c>
      <c r="E523" s="7">
        <v>112026</v>
      </c>
      <c r="F523" s="2" t="s">
        <v>986</v>
      </c>
    </row>
    <row r="524" spans="1:6" ht="14.4" thickBot="1">
      <c r="A524" s="1" t="s">
        <v>438</v>
      </c>
      <c r="D524" s="17">
        <v>966551203302</v>
      </c>
      <c r="E524" s="7">
        <v>112026</v>
      </c>
      <c r="F524" s="2" t="s">
        <v>986</v>
      </c>
    </row>
    <row r="525" spans="1:6" ht="14.4" thickBot="1">
      <c r="A525" s="1" t="s">
        <v>439</v>
      </c>
      <c r="D525" s="17">
        <v>966567645011</v>
      </c>
      <c r="E525" s="7">
        <v>112026</v>
      </c>
      <c r="F525" s="2" t="s">
        <v>986</v>
      </c>
    </row>
    <row r="526" spans="1:6" ht="14.4" thickBot="1">
      <c r="A526" s="1" t="s">
        <v>440</v>
      </c>
      <c r="D526" s="17">
        <v>966533307337</v>
      </c>
      <c r="E526" s="7">
        <v>112026</v>
      </c>
      <c r="F526" s="2" t="s">
        <v>986</v>
      </c>
    </row>
    <row r="527" spans="1:6" ht="14.4" thickBot="1">
      <c r="A527" s="1" t="s">
        <v>2</v>
      </c>
      <c r="D527" s="17">
        <v>966504424183</v>
      </c>
      <c r="E527" s="7">
        <v>112026</v>
      </c>
      <c r="F527" s="2" t="s">
        <v>986</v>
      </c>
    </row>
    <row r="528" spans="1:6" ht="14.4" thickBot="1">
      <c r="A528" s="1" t="s">
        <v>295</v>
      </c>
      <c r="D528" s="17">
        <v>966505476843</v>
      </c>
      <c r="E528" s="7">
        <v>112026</v>
      </c>
      <c r="F528" s="2" t="s">
        <v>986</v>
      </c>
    </row>
    <row r="529" spans="1:6" ht="14.4" thickBot="1">
      <c r="A529" s="1" t="s">
        <v>441</v>
      </c>
      <c r="D529" s="17">
        <v>966502296796</v>
      </c>
      <c r="E529" s="7">
        <v>112026</v>
      </c>
      <c r="F529" s="2" t="s">
        <v>986</v>
      </c>
    </row>
    <row r="530" spans="1:6" ht="14.4" thickBot="1">
      <c r="A530" s="1" t="s">
        <v>442</v>
      </c>
      <c r="D530" s="17">
        <v>966557411384</v>
      </c>
      <c r="E530" s="7">
        <v>112026</v>
      </c>
      <c r="F530" s="2" t="s">
        <v>986</v>
      </c>
    </row>
    <row r="531" spans="1:6" ht="14.4" thickBot="1">
      <c r="A531" s="1" t="s">
        <v>374</v>
      </c>
      <c r="D531" s="17">
        <v>966500028110</v>
      </c>
      <c r="E531" s="7">
        <v>112026</v>
      </c>
      <c r="F531" s="2" t="s">
        <v>986</v>
      </c>
    </row>
    <row r="532" spans="1:6" ht="14.4" thickBot="1">
      <c r="A532" s="1" t="s">
        <v>443</v>
      </c>
      <c r="D532" s="17">
        <v>966502017006</v>
      </c>
      <c r="E532" s="7">
        <v>112026</v>
      </c>
      <c r="F532" s="2" t="s">
        <v>986</v>
      </c>
    </row>
    <row r="533" spans="1:6" ht="14.4" thickBot="1">
      <c r="A533" s="1" t="s">
        <v>36</v>
      </c>
      <c r="D533" s="17">
        <v>966504209084</v>
      </c>
      <c r="E533" s="7">
        <v>112026</v>
      </c>
      <c r="F533" s="2" t="s">
        <v>986</v>
      </c>
    </row>
    <row r="534" spans="1:6" ht="14.4" thickBot="1">
      <c r="A534" s="1" t="s">
        <v>444</v>
      </c>
      <c r="D534" s="17">
        <v>966531560504</v>
      </c>
      <c r="E534" s="7">
        <v>112026</v>
      </c>
      <c r="F534" s="2" t="s">
        <v>986</v>
      </c>
    </row>
    <row r="535" spans="1:6" ht="14.4" thickBot="1">
      <c r="A535" s="1" t="s">
        <v>280</v>
      </c>
      <c r="D535" s="17">
        <v>966554812169</v>
      </c>
      <c r="E535" s="7">
        <v>112026</v>
      </c>
      <c r="F535" s="2" t="s">
        <v>986</v>
      </c>
    </row>
    <row r="536" spans="1:6" ht="14.4" thickBot="1">
      <c r="A536" s="1" t="s">
        <v>445</v>
      </c>
      <c r="D536" s="17">
        <v>966566016076</v>
      </c>
      <c r="E536" s="7">
        <v>112026</v>
      </c>
      <c r="F536" s="2" t="s">
        <v>986</v>
      </c>
    </row>
    <row r="537" spans="1:6" ht="14.4" thickBot="1">
      <c r="A537" s="1" t="s">
        <v>200</v>
      </c>
      <c r="D537" s="17">
        <v>966505832763</v>
      </c>
      <c r="E537" s="7">
        <v>112026</v>
      </c>
      <c r="F537" s="2" t="s">
        <v>986</v>
      </c>
    </row>
    <row r="538" spans="1:6" ht="14.4" thickBot="1">
      <c r="A538" s="1" t="s">
        <v>446</v>
      </c>
      <c r="D538" s="17">
        <v>966533552045</v>
      </c>
      <c r="E538" s="7">
        <v>112026</v>
      </c>
      <c r="F538" s="2" t="s">
        <v>986</v>
      </c>
    </row>
    <row r="539" spans="1:6" ht="14.4" thickBot="1">
      <c r="A539" s="1" t="s">
        <v>447</v>
      </c>
      <c r="D539" s="17">
        <v>966548660442</v>
      </c>
      <c r="E539" s="7">
        <v>112026</v>
      </c>
      <c r="F539" s="2" t="s">
        <v>986</v>
      </c>
    </row>
    <row r="540" spans="1:6" ht="14.4" thickBot="1">
      <c r="A540" s="1" t="s">
        <v>448</v>
      </c>
      <c r="D540" s="17">
        <v>966554455250</v>
      </c>
      <c r="E540" s="7">
        <v>112026</v>
      </c>
      <c r="F540" s="2" t="s">
        <v>986</v>
      </c>
    </row>
    <row r="541" spans="1:6" ht="14.4" thickBot="1">
      <c r="A541" s="1" t="s">
        <v>449</v>
      </c>
      <c r="D541" s="17">
        <v>966599116196</v>
      </c>
      <c r="E541" s="7">
        <v>112026</v>
      </c>
      <c r="F541" s="2" t="s">
        <v>986</v>
      </c>
    </row>
    <row r="542" spans="1:6" ht="14.4" thickBot="1">
      <c r="A542" s="1" t="s">
        <v>450</v>
      </c>
      <c r="D542" s="17">
        <v>966544432944</v>
      </c>
      <c r="E542" s="7">
        <v>112026</v>
      </c>
      <c r="F542" s="2" t="s">
        <v>986</v>
      </c>
    </row>
    <row r="543" spans="1:6" ht="14.4" thickBot="1">
      <c r="A543" s="1" t="s">
        <v>451</v>
      </c>
      <c r="D543" s="17">
        <v>966565785737</v>
      </c>
      <c r="E543" s="7">
        <v>112026</v>
      </c>
      <c r="F543" s="2" t="s">
        <v>986</v>
      </c>
    </row>
    <row r="544" spans="1:6" ht="14.4" thickBot="1">
      <c r="A544" s="1" t="s">
        <v>452</v>
      </c>
      <c r="D544" s="17">
        <v>966558660866</v>
      </c>
      <c r="E544" s="7">
        <v>112026</v>
      </c>
      <c r="F544" s="2" t="s">
        <v>986</v>
      </c>
    </row>
    <row r="545" spans="1:6" ht="14.4" thickBot="1">
      <c r="A545" s="1" t="s">
        <v>453</v>
      </c>
      <c r="D545" s="17">
        <v>966546415158</v>
      </c>
      <c r="E545" s="7">
        <v>112026</v>
      </c>
      <c r="F545" s="2" t="s">
        <v>986</v>
      </c>
    </row>
    <row r="546" spans="1:6" ht="14.4" thickBot="1">
      <c r="A546" s="1" t="s">
        <v>301</v>
      </c>
      <c r="D546" s="17">
        <v>966553434737</v>
      </c>
      <c r="E546" s="7">
        <v>112026</v>
      </c>
      <c r="F546" s="2" t="s">
        <v>986</v>
      </c>
    </row>
    <row r="547" spans="1:6" ht="14.4" thickBot="1">
      <c r="A547" s="1" t="s">
        <v>36</v>
      </c>
      <c r="D547" s="17">
        <v>966569559595</v>
      </c>
      <c r="E547" s="7">
        <v>112026</v>
      </c>
      <c r="F547" s="2" t="s">
        <v>986</v>
      </c>
    </row>
    <row r="548" spans="1:6" ht="14.4" thickBot="1">
      <c r="A548" s="1" t="s">
        <v>454</v>
      </c>
      <c r="D548" s="17">
        <v>966536586577</v>
      </c>
      <c r="E548" s="7">
        <v>112026</v>
      </c>
      <c r="F548" s="2" t="s">
        <v>986</v>
      </c>
    </row>
    <row r="549" spans="1:6" ht="14.4" thickBot="1">
      <c r="A549" s="1" t="s">
        <v>455</v>
      </c>
      <c r="D549" s="17">
        <v>966509173668</v>
      </c>
      <c r="E549" s="7">
        <v>112026</v>
      </c>
      <c r="F549" s="2" t="s">
        <v>986</v>
      </c>
    </row>
    <row r="550" spans="1:6" ht="14.4" thickBot="1">
      <c r="A550" s="1" t="s">
        <v>456</v>
      </c>
      <c r="D550" s="17">
        <v>966562826227</v>
      </c>
      <c r="E550" s="7">
        <v>112026</v>
      </c>
      <c r="F550" s="2" t="s">
        <v>986</v>
      </c>
    </row>
    <row r="551" spans="1:6" ht="27" thickBot="1">
      <c r="A551" s="1" t="s">
        <v>457</v>
      </c>
      <c r="D551" s="17">
        <v>966509152775</v>
      </c>
      <c r="E551" s="7">
        <v>112026</v>
      </c>
      <c r="F551" s="2" t="s">
        <v>986</v>
      </c>
    </row>
    <row r="552" spans="1:6" ht="14.4" thickBot="1">
      <c r="A552" s="1" t="s">
        <v>2</v>
      </c>
      <c r="D552" s="17">
        <v>966506575100</v>
      </c>
      <c r="E552" s="7">
        <v>112026</v>
      </c>
      <c r="F552" s="2" t="s">
        <v>986</v>
      </c>
    </row>
    <row r="553" spans="1:6" ht="14.4" thickBot="1">
      <c r="A553" s="1" t="s">
        <v>458</v>
      </c>
      <c r="D553" s="17">
        <v>966505410120</v>
      </c>
      <c r="E553" s="7">
        <v>112026</v>
      </c>
      <c r="F553" s="2" t="s">
        <v>986</v>
      </c>
    </row>
    <row r="554" spans="1:6" ht="14.4" thickBot="1">
      <c r="A554" s="1" t="s">
        <v>459</v>
      </c>
      <c r="D554" s="17">
        <v>966507640327</v>
      </c>
      <c r="E554" s="7">
        <v>112026</v>
      </c>
      <c r="F554" s="2" t="s">
        <v>986</v>
      </c>
    </row>
    <row r="555" spans="1:6" ht="14.4" thickBot="1">
      <c r="A555" s="1" t="s">
        <v>460</v>
      </c>
      <c r="D555" s="17">
        <v>966500939242</v>
      </c>
      <c r="E555" s="7">
        <v>112026</v>
      </c>
      <c r="F555" s="2" t="s">
        <v>986</v>
      </c>
    </row>
    <row r="556" spans="1:6" ht="14.4" thickBot="1">
      <c r="A556" s="1" t="s">
        <v>18</v>
      </c>
      <c r="D556" s="17">
        <v>966505703592</v>
      </c>
      <c r="E556" s="7">
        <v>112026</v>
      </c>
      <c r="F556" s="2" t="s">
        <v>986</v>
      </c>
    </row>
    <row r="557" spans="1:6" ht="14.4" thickBot="1">
      <c r="A557" s="1" t="s">
        <v>461</v>
      </c>
      <c r="D557" s="17">
        <v>966504530893</v>
      </c>
      <c r="E557" s="7">
        <v>112026</v>
      </c>
      <c r="F557" s="2" t="s">
        <v>986</v>
      </c>
    </row>
    <row r="558" spans="1:6" ht="14.4" thickBot="1">
      <c r="A558" s="1" t="s">
        <v>2</v>
      </c>
      <c r="D558" s="17">
        <v>966556516799</v>
      </c>
      <c r="E558" s="7">
        <v>112026</v>
      </c>
      <c r="F558" s="2" t="s">
        <v>986</v>
      </c>
    </row>
    <row r="559" spans="1:6" ht="14.4" thickBot="1">
      <c r="A559" s="1" t="s">
        <v>37</v>
      </c>
      <c r="D559" s="17">
        <v>966570399090</v>
      </c>
      <c r="E559" s="7">
        <v>112026</v>
      </c>
      <c r="F559" s="2" t="s">
        <v>986</v>
      </c>
    </row>
    <row r="560" spans="1:6" ht="14.4" thickBot="1">
      <c r="A560" s="1" t="s">
        <v>260</v>
      </c>
      <c r="D560" s="17">
        <v>966547716391</v>
      </c>
      <c r="E560" s="7">
        <v>112026</v>
      </c>
      <c r="F560" s="2" t="s">
        <v>986</v>
      </c>
    </row>
    <row r="561" spans="1:6" ht="14.4" thickBot="1">
      <c r="A561" s="1" t="s">
        <v>462</v>
      </c>
      <c r="D561" s="17">
        <v>966508092403</v>
      </c>
      <c r="E561" s="7">
        <v>112026</v>
      </c>
      <c r="F561" s="2" t="s">
        <v>986</v>
      </c>
    </row>
    <row r="562" spans="1:6" ht="14.4" thickBot="1">
      <c r="A562" s="1" t="s">
        <v>463</v>
      </c>
      <c r="D562" s="17">
        <v>966551203302</v>
      </c>
      <c r="E562" s="7">
        <v>112026</v>
      </c>
      <c r="F562" s="2" t="s">
        <v>986</v>
      </c>
    </row>
    <row r="563" spans="1:6" ht="14.4" thickBot="1">
      <c r="A563" s="1" t="s">
        <v>464</v>
      </c>
      <c r="D563" s="17">
        <v>966558999659</v>
      </c>
      <c r="E563" s="7">
        <v>112026</v>
      </c>
      <c r="F563" s="2" t="s">
        <v>986</v>
      </c>
    </row>
    <row r="564" spans="1:6" ht="14.4" thickBot="1">
      <c r="A564" s="1" t="s">
        <v>465</v>
      </c>
      <c r="D564" s="17">
        <v>966502067582</v>
      </c>
      <c r="E564" s="7">
        <v>112026</v>
      </c>
      <c r="F564" s="2" t="s">
        <v>986</v>
      </c>
    </row>
    <row r="565" spans="1:6" ht="27" thickBot="1">
      <c r="A565" s="1" t="s">
        <v>466</v>
      </c>
      <c r="D565" s="17">
        <v>966502067582</v>
      </c>
      <c r="E565" s="7">
        <v>112026</v>
      </c>
      <c r="F565" s="2" t="s">
        <v>986</v>
      </c>
    </row>
    <row r="566" spans="1:6" ht="14.4" thickBot="1">
      <c r="A566" s="1" t="s">
        <v>467</v>
      </c>
      <c r="D566" s="17">
        <v>966532215761</v>
      </c>
      <c r="E566" s="7">
        <v>112026</v>
      </c>
      <c r="F566" s="2" t="s">
        <v>986</v>
      </c>
    </row>
    <row r="567" spans="1:6" ht="14.4" thickBot="1">
      <c r="A567" s="1" t="s">
        <v>468</v>
      </c>
      <c r="D567" s="17">
        <v>966545900002</v>
      </c>
      <c r="E567" s="7">
        <v>112026</v>
      </c>
      <c r="F567" s="2" t="s">
        <v>986</v>
      </c>
    </row>
    <row r="568" spans="1:6" ht="14.4" thickBot="1">
      <c r="A568" s="1" t="s">
        <v>469</v>
      </c>
      <c r="D568" s="17">
        <v>966555886274</v>
      </c>
      <c r="E568" s="7">
        <v>112026</v>
      </c>
      <c r="F568" s="2" t="s">
        <v>986</v>
      </c>
    </row>
    <row r="569" spans="1:6" ht="14.4" thickBot="1">
      <c r="A569" s="1" t="s">
        <v>470</v>
      </c>
      <c r="D569" s="17">
        <v>966581316118</v>
      </c>
      <c r="E569" s="7">
        <v>112026</v>
      </c>
      <c r="F569" s="2" t="s">
        <v>986</v>
      </c>
    </row>
    <row r="570" spans="1:6" ht="14.4" thickBot="1">
      <c r="A570" s="1" t="s">
        <v>471</v>
      </c>
      <c r="D570" s="17">
        <v>966505206054</v>
      </c>
      <c r="E570" s="7">
        <v>112026</v>
      </c>
      <c r="F570" s="2" t="s">
        <v>986</v>
      </c>
    </row>
    <row r="571" spans="1:6" ht="14.4" thickBot="1">
      <c r="A571" s="1" t="s">
        <v>472</v>
      </c>
      <c r="D571" s="17">
        <v>966551937040</v>
      </c>
      <c r="E571" s="7">
        <v>112026</v>
      </c>
      <c r="F571" s="2" t="s">
        <v>986</v>
      </c>
    </row>
    <row r="572" spans="1:6" ht="14.4" thickBot="1">
      <c r="A572" s="1" t="s">
        <v>473</v>
      </c>
      <c r="D572" s="17">
        <v>966554245153</v>
      </c>
      <c r="E572" s="7">
        <v>112026</v>
      </c>
      <c r="F572" s="2" t="s">
        <v>986</v>
      </c>
    </row>
    <row r="573" spans="1:6" ht="14.4" thickBot="1">
      <c r="A573" s="1" t="s">
        <v>474</v>
      </c>
      <c r="D573" s="17">
        <v>966508913244</v>
      </c>
      <c r="E573" s="7">
        <v>112026</v>
      </c>
      <c r="F573" s="2" t="s">
        <v>986</v>
      </c>
    </row>
    <row r="574" spans="1:6" ht="14.4" thickBot="1">
      <c r="A574" s="1" t="s">
        <v>475</v>
      </c>
      <c r="D574" s="17">
        <v>966554483574</v>
      </c>
      <c r="E574" s="7">
        <v>112026</v>
      </c>
      <c r="F574" s="2" t="s">
        <v>986</v>
      </c>
    </row>
    <row r="575" spans="1:6" ht="14.4" thickBot="1">
      <c r="A575" s="1" t="s">
        <v>476</v>
      </c>
      <c r="D575" s="17">
        <v>966530339668</v>
      </c>
      <c r="E575" s="7">
        <v>112026</v>
      </c>
      <c r="F575" s="2" t="s">
        <v>986</v>
      </c>
    </row>
    <row r="576" spans="1:6" ht="14.4" thickBot="1">
      <c r="A576" s="1" t="s">
        <v>477</v>
      </c>
      <c r="D576" s="17">
        <v>966542992990</v>
      </c>
      <c r="E576" s="7">
        <v>112026</v>
      </c>
      <c r="F576" s="2" t="s">
        <v>986</v>
      </c>
    </row>
    <row r="577" spans="1:6" ht="14.4" thickBot="1">
      <c r="A577" s="1" t="s">
        <v>478</v>
      </c>
      <c r="D577" s="17">
        <v>966509700511</v>
      </c>
      <c r="E577" s="7">
        <v>112026</v>
      </c>
      <c r="F577" s="2" t="s">
        <v>986</v>
      </c>
    </row>
    <row r="578" spans="1:6" ht="14.4" thickBot="1">
      <c r="A578" s="1" t="s">
        <v>479</v>
      </c>
      <c r="D578" s="17">
        <v>966541064704</v>
      </c>
      <c r="E578" s="7">
        <v>112026</v>
      </c>
      <c r="F578" s="2" t="s">
        <v>986</v>
      </c>
    </row>
    <row r="579" spans="1:6" ht="14.4" thickBot="1">
      <c r="A579" s="1" t="s">
        <v>480</v>
      </c>
      <c r="D579" s="17">
        <v>966536461014</v>
      </c>
      <c r="E579" s="7">
        <v>112026</v>
      </c>
      <c r="F579" s="2" t="s">
        <v>986</v>
      </c>
    </row>
    <row r="580" spans="1:6" ht="14.4" thickBot="1">
      <c r="A580" s="1" t="s">
        <v>481</v>
      </c>
      <c r="D580" s="17">
        <v>966559707479</v>
      </c>
      <c r="E580" s="7">
        <v>112026</v>
      </c>
      <c r="F580" s="2" t="s">
        <v>986</v>
      </c>
    </row>
    <row r="581" spans="1:6" ht="14.4" thickBot="1">
      <c r="A581" s="1" t="s">
        <v>482</v>
      </c>
      <c r="D581" s="17">
        <v>966547167088</v>
      </c>
      <c r="E581" s="7">
        <v>112026</v>
      </c>
      <c r="F581" s="2" t="s">
        <v>986</v>
      </c>
    </row>
    <row r="582" spans="1:6" ht="14.4" thickBot="1">
      <c r="A582" s="1" t="s">
        <v>483</v>
      </c>
      <c r="D582" s="17">
        <v>966568882124</v>
      </c>
      <c r="E582" s="7">
        <v>112026</v>
      </c>
      <c r="F582" s="2" t="s">
        <v>986</v>
      </c>
    </row>
    <row r="583" spans="1:6" ht="14.4" thickBot="1">
      <c r="A583" s="1" t="s">
        <v>18</v>
      </c>
      <c r="D583" s="17">
        <v>966541437351</v>
      </c>
      <c r="E583" s="7">
        <v>112026</v>
      </c>
      <c r="F583" s="2" t="s">
        <v>986</v>
      </c>
    </row>
    <row r="584" spans="1:6" ht="14.4" thickBot="1">
      <c r="A584" s="1" t="s">
        <v>484</v>
      </c>
      <c r="D584" s="17">
        <v>966554462501</v>
      </c>
      <c r="E584" s="7">
        <v>112026</v>
      </c>
      <c r="F584" s="2" t="s">
        <v>986</v>
      </c>
    </row>
    <row r="585" spans="1:6" ht="14.4" thickBot="1">
      <c r="A585" s="1" t="s">
        <v>485</v>
      </c>
      <c r="D585" s="17">
        <v>966537220227</v>
      </c>
      <c r="E585" s="7">
        <v>112026</v>
      </c>
      <c r="F585" s="2" t="s">
        <v>986</v>
      </c>
    </row>
    <row r="586" spans="1:6" ht="14.4" thickBot="1">
      <c r="A586" s="1" t="s">
        <v>486</v>
      </c>
      <c r="D586" s="17">
        <v>966535473823</v>
      </c>
      <c r="E586" s="7">
        <v>112026</v>
      </c>
      <c r="F586" s="2" t="s">
        <v>986</v>
      </c>
    </row>
    <row r="587" spans="1:6" ht="14.4" thickBot="1">
      <c r="A587" s="1" t="s">
        <v>487</v>
      </c>
      <c r="D587" s="17">
        <v>966504216956</v>
      </c>
      <c r="E587" s="7">
        <v>112026</v>
      </c>
      <c r="F587" s="2" t="s">
        <v>986</v>
      </c>
    </row>
    <row r="588" spans="1:6" ht="14.4" thickBot="1">
      <c r="A588" s="1" t="s">
        <v>488</v>
      </c>
      <c r="D588" s="17">
        <v>966543892940</v>
      </c>
      <c r="E588" s="7">
        <v>112026</v>
      </c>
      <c r="F588" s="2" t="s">
        <v>986</v>
      </c>
    </row>
    <row r="589" spans="1:6" ht="14.4" thickBot="1">
      <c r="A589" s="1" t="s">
        <v>489</v>
      </c>
      <c r="D589" s="17">
        <v>966543892940</v>
      </c>
      <c r="E589" s="7">
        <v>112026</v>
      </c>
      <c r="F589" s="2" t="s">
        <v>986</v>
      </c>
    </row>
    <row r="590" spans="1:6" ht="14.4" thickBot="1">
      <c r="A590" s="1" t="s">
        <v>490</v>
      </c>
      <c r="D590" s="17">
        <v>966534107477</v>
      </c>
      <c r="E590" s="7">
        <v>112026</v>
      </c>
      <c r="F590" s="2" t="s">
        <v>986</v>
      </c>
    </row>
    <row r="591" spans="1:6" ht="14.4" thickBot="1">
      <c r="A591" s="1" t="s">
        <v>31</v>
      </c>
      <c r="D591" s="17">
        <v>966594362000</v>
      </c>
      <c r="E591" s="7">
        <v>112026</v>
      </c>
      <c r="F591" s="2" t="s">
        <v>986</v>
      </c>
    </row>
    <row r="592" spans="1:6" ht="14.4" thickBot="1">
      <c r="A592" s="1" t="s">
        <v>491</v>
      </c>
      <c r="D592" s="17">
        <v>966507277375</v>
      </c>
      <c r="E592" s="7">
        <v>112026</v>
      </c>
      <c r="F592" s="2" t="s">
        <v>986</v>
      </c>
    </row>
    <row r="593" spans="1:6" ht="14.4" thickBot="1">
      <c r="A593" s="1" t="s">
        <v>492</v>
      </c>
      <c r="D593" s="17">
        <v>966562992530</v>
      </c>
      <c r="E593" s="7">
        <v>112026</v>
      </c>
      <c r="F593" s="2" t="s">
        <v>986</v>
      </c>
    </row>
    <row r="594" spans="1:6" ht="14.4" thickBot="1">
      <c r="A594" s="1" t="s">
        <v>493</v>
      </c>
      <c r="D594" s="17">
        <v>966552492020</v>
      </c>
      <c r="E594" s="7">
        <v>112026</v>
      </c>
      <c r="F594" s="2" t="s">
        <v>986</v>
      </c>
    </row>
    <row r="595" spans="1:6" ht="14.4" thickBot="1">
      <c r="A595" s="1" t="s">
        <v>6</v>
      </c>
      <c r="D595" s="17">
        <v>966544277300</v>
      </c>
      <c r="E595" s="7">
        <v>112026</v>
      </c>
      <c r="F595" s="2" t="s">
        <v>986</v>
      </c>
    </row>
    <row r="596" spans="1:6" ht="14.4" thickBot="1">
      <c r="A596" s="1" t="s">
        <v>141</v>
      </c>
      <c r="D596" s="17">
        <v>966555040763</v>
      </c>
      <c r="E596" s="7">
        <v>112026</v>
      </c>
      <c r="F596" s="2" t="s">
        <v>986</v>
      </c>
    </row>
    <row r="597" spans="1:6" ht="14.4" thickBot="1">
      <c r="A597" s="1" t="s">
        <v>6</v>
      </c>
      <c r="D597" s="17">
        <v>966551152259</v>
      </c>
      <c r="E597" s="7">
        <v>112026</v>
      </c>
      <c r="F597" s="2" t="s">
        <v>986</v>
      </c>
    </row>
    <row r="598" spans="1:6" ht="14.4" thickBot="1">
      <c r="A598" s="1" t="s">
        <v>494</v>
      </c>
      <c r="D598" s="17">
        <v>966546098666</v>
      </c>
      <c r="E598" s="7">
        <v>112026</v>
      </c>
      <c r="F598" s="2" t="s">
        <v>986</v>
      </c>
    </row>
    <row r="599" spans="1:6" ht="14.4" thickBot="1">
      <c r="A599" s="1" t="s">
        <v>495</v>
      </c>
      <c r="D599" s="17">
        <v>966535678741</v>
      </c>
      <c r="E599" s="7">
        <v>112026</v>
      </c>
      <c r="F599" s="2" t="s">
        <v>986</v>
      </c>
    </row>
    <row r="600" spans="1:6" ht="27" thickBot="1">
      <c r="A600" s="1" t="s">
        <v>496</v>
      </c>
      <c r="D600" s="17">
        <v>966501475585</v>
      </c>
      <c r="E600" s="7">
        <v>112026</v>
      </c>
      <c r="F600" s="2" t="s">
        <v>986</v>
      </c>
    </row>
    <row r="601" spans="1:6" ht="14.4" thickBot="1">
      <c r="A601" s="1" t="s">
        <v>497</v>
      </c>
      <c r="D601" s="17">
        <v>966532246306</v>
      </c>
      <c r="E601" s="7">
        <v>112026</v>
      </c>
      <c r="F601" s="2" t="s">
        <v>986</v>
      </c>
    </row>
    <row r="602" spans="1:6" ht="14.4" thickBot="1">
      <c r="A602" s="1" t="s">
        <v>498</v>
      </c>
      <c r="D602" s="17">
        <v>966552780898</v>
      </c>
      <c r="E602" s="7">
        <v>112026</v>
      </c>
      <c r="F602" s="2" t="s">
        <v>986</v>
      </c>
    </row>
    <row r="603" spans="1:6" ht="14.4" thickBot="1">
      <c r="A603" s="1" t="s">
        <v>499</v>
      </c>
      <c r="D603" s="17">
        <v>966505459979</v>
      </c>
      <c r="E603" s="7">
        <v>112026</v>
      </c>
      <c r="F603" s="2" t="s">
        <v>986</v>
      </c>
    </row>
    <row r="604" spans="1:6" ht="14.4" thickBot="1">
      <c r="A604" s="1" t="s">
        <v>500</v>
      </c>
      <c r="D604" s="17">
        <v>966583101044</v>
      </c>
      <c r="E604" s="7">
        <v>112026</v>
      </c>
      <c r="F604" s="2" t="s">
        <v>986</v>
      </c>
    </row>
    <row r="605" spans="1:6" ht="14.4" thickBot="1">
      <c r="A605" s="1" t="s">
        <v>54</v>
      </c>
      <c r="D605" s="17">
        <v>966505414680</v>
      </c>
      <c r="E605" s="7">
        <v>112026</v>
      </c>
      <c r="F605" s="2" t="s">
        <v>986</v>
      </c>
    </row>
    <row r="606" spans="1:6" ht="14.4" thickBot="1">
      <c r="A606" s="1" t="s">
        <v>31</v>
      </c>
      <c r="D606" s="17">
        <v>966541502215</v>
      </c>
      <c r="E606" s="7">
        <v>112026</v>
      </c>
      <c r="F606" s="2" t="s">
        <v>986</v>
      </c>
    </row>
    <row r="607" spans="1:6" ht="27" thickBot="1">
      <c r="A607" s="1" t="s">
        <v>501</v>
      </c>
      <c r="D607" s="17">
        <v>966573163277</v>
      </c>
      <c r="E607" s="7">
        <v>112026</v>
      </c>
      <c r="F607" s="2" t="s">
        <v>986</v>
      </c>
    </row>
    <row r="608" spans="1:6" ht="27" thickBot="1">
      <c r="A608" s="1" t="s">
        <v>502</v>
      </c>
      <c r="D608" s="17">
        <v>966555847778</v>
      </c>
      <c r="E608" s="7">
        <v>112026</v>
      </c>
      <c r="F608" s="2" t="s">
        <v>986</v>
      </c>
    </row>
    <row r="609" spans="1:6" ht="14.4" thickBot="1">
      <c r="A609" s="1" t="s">
        <v>503</v>
      </c>
      <c r="D609" s="17">
        <v>966570371042</v>
      </c>
      <c r="E609" s="7">
        <v>112026</v>
      </c>
      <c r="F609" s="2" t="s">
        <v>986</v>
      </c>
    </row>
    <row r="610" spans="1:6" ht="14.4" thickBot="1">
      <c r="A610" s="1" t="s">
        <v>504</v>
      </c>
      <c r="D610" s="17">
        <v>966568247587</v>
      </c>
      <c r="E610" s="7">
        <v>112026</v>
      </c>
      <c r="F610" s="2" t="s">
        <v>986</v>
      </c>
    </row>
    <row r="611" spans="1:6" ht="14.4" thickBot="1">
      <c r="A611" s="1" t="s">
        <v>2</v>
      </c>
      <c r="D611" s="17">
        <v>966506290774</v>
      </c>
      <c r="E611" s="7">
        <v>112026</v>
      </c>
      <c r="F611" s="2" t="s">
        <v>986</v>
      </c>
    </row>
    <row r="612" spans="1:6" ht="27" thickBot="1">
      <c r="A612" s="1" t="s">
        <v>505</v>
      </c>
      <c r="D612" s="17">
        <v>966549353442</v>
      </c>
      <c r="E612" s="7">
        <v>112026</v>
      </c>
      <c r="F612" s="2" t="s">
        <v>986</v>
      </c>
    </row>
    <row r="613" spans="1:6" ht="27" thickBot="1">
      <c r="A613" s="1" t="s">
        <v>506</v>
      </c>
      <c r="D613" s="17">
        <v>966508307670</v>
      </c>
      <c r="E613" s="7">
        <v>112026</v>
      </c>
      <c r="F613" s="2" t="s">
        <v>986</v>
      </c>
    </row>
    <row r="614" spans="1:6" ht="14.4" thickBot="1">
      <c r="A614" s="1" t="s">
        <v>507</v>
      </c>
      <c r="D614" s="17">
        <v>966504498098</v>
      </c>
      <c r="E614" s="7">
        <v>112026</v>
      </c>
      <c r="F614" s="2" t="s">
        <v>986</v>
      </c>
    </row>
    <row r="615" spans="1:6" ht="27" thickBot="1">
      <c r="A615" s="1" t="s">
        <v>508</v>
      </c>
      <c r="D615" s="17">
        <v>966561331635</v>
      </c>
      <c r="E615" s="7">
        <v>112026</v>
      </c>
      <c r="F615" s="2" t="s">
        <v>986</v>
      </c>
    </row>
    <row r="616" spans="1:6" ht="14.4" thickBot="1">
      <c r="A616" s="1" t="s">
        <v>509</v>
      </c>
      <c r="D616" s="17">
        <v>966550849237</v>
      </c>
      <c r="E616" s="7">
        <v>112026</v>
      </c>
      <c r="F616" s="2" t="s">
        <v>986</v>
      </c>
    </row>
    <row r="617" spans="1:6" ht="14.4" thickBot="1">
      <c r="A617" s="1" t="s">
        <v>510</v>
      </c>
      <c r="D617" s="17">
        <v>966555244661</v>
      </c>
      <c r="E617" s="7">
        <v>112026</v>
      </c>
      <c r="F617" s="2" t="s">
        <v>986</v>
      </c>
    </row>
    <row r="618" spans="1:6" ht="14.4" thickBot="1">
      <c r="A618" s="1" t="s">
        <v>511</v>
      </c>
      <c r="D618" s="17">
        <v>966501114579</v>
      </c>
      <c r="E618" s="7">
        <v>112026</v>
      </c>
      <c r="F618" s="2" t="s">
        <v>986</v>
      </c>
    </row>
    <row r="619" spans="1:6" ht="14.4" thickBot="1">
      <c r="A619" s="1" t="s">
        <v>263</v>
      </c>
      <c r="D619" s="17">
        <v>966555232351</v>
      </c>
      <c r="E619" s="7">
        <v>112026</v>
      </c>
      <c r="F619" s="2" t="s">
        <v>986</v>
      </c>
    </row>
    <row r="620" spans="1:6" ht="14.4" thickBot="1">
      <c r="A620" s="1" t="s">
        <v>512</v>
      </c>
      <c r="D620" s="17">
        <v>966534736037</v>
      </c>
      <c r="E620" s="7">
        <v>112026</v>
      </c>
      <c r="F620" s="2" t="s">
        <v>986</v>
      </c>
    </row>
    <row r="621" spans="1:6" ht="14.4" thickBot="1">
      <c r="A621" s="1" t="s">
        <v>513</v>
      </c>
      <c r="D621" s="17">
        <v>966538404123</v>
      </c>
      <c r="E621" s="7">
        <v>112026</v>
      </c>
      <c r="F621" s="2" t="s">
        <v>986</v>
      </c>
    </row>
    <row r="622" spans="1:6" ht="14.4" thickBot="1">
      <c r="A622" s="1" t="s">
        <v>46</v>
      </c>
      <c r="D622" s="17">
        <v>966559529774</v>
      </c>
      <c r="E622" s="7">
        <v>112026</v>
      </c>
      <c r="F622" s="2" t="s">
        <v>986</v>
      </c>
    </row>
    <row r="623" spans="1:6" ht="14.4" thickBot="1">
      <c r="A623" s="1" t="s">
        <v>514</v>
      </c>
      <c r="D623" s="17">
        <v>966599904988</v>
      </c>
      <c r="E623" s="7">
        <v>112026</v>
      </c>
      <c r="F623" s="2" t="s">
        <v>986</v>
      </c>
    </row>
    <row r="624" spans="1:6" ht="14.4" thickBot="1">
      <c r="A624" s="1" t="s">
        <v>62</v>
      </c>
      <c r="D624" s="17">
        <v>966553487363</v>
      </c>
      <c r="E624" s="7">
        <v>112026</v>
      </c>
      <c r="F624" s="2" t="s">
        <v>986</v>
      </c>
    </row>
    <row r="625" spans="1:6" ht="14.4" thickBot="1">
      <c r="A625" s="1" t="s">
        <v>515</v>
      </c>
      <c r="D625" s="17">
        <v>966559233898</v>
      </c>
      <c r="E625" s="7">
        <v>112026</v>
      </c>
      <c r="F625" s="2" t="s">
        <v>986</v>
      </c>
    </row>
    <row r="626" spans="1:6" ht="14.4" thickBot="1">
      <c r="A626" s="1" t="s">
        <v>46</v>
      </c>
      <c r="D626" s="17">
        <v>966537666600</v>
      </c>
      <c r="E626" s="7">
        <v>112026</v>
      </c>
      <c r="F626" s="2" t="s">
        <v>986</v>
      </c>
    </row>
    <row r="627" spans="1:6" ht="27" thickBot="1">
      <c r="A627" s="1" t="s">
        <v>516</v>
      </c>
      <c r="D627" s="17">
        <v>966564879177</v>
      </c>
      <c r="E627" s="7">
        <v>112026</v>
      </c>
      <c r="F627" s="2" t="s">
        <v>986</v>
      </c>
    </row>
    <row r="628" spans="1:6" ht="14.4" thickBot="1">
      <c r="A628" s="1" t="s">
        <v>517</v>
      </c>
      <c r="D628" s="17">
        <v>966505726432</v>
      </c>
      <c r="E628" s="7">
        <v>112026</v>
      </c>
      <c r="F628" s="2" t="s">
        <v>986</v>
      </c>
    </row>
    <row r="629" spans="1:6" ht="27" thickBot="1">
      <c r="A629" s="1" t="s">
        <v>518</v>
      </c>
      <c r="D629" s="17">
        <v>966500505031</v>
      </c>
      <c r="E629" s="7">
        <v>112026</v>
      </c>
      <c r="F629" s="2" t="s">
        <v>986</v>
      </c>
    </row>
    <row r="630" spans="1:6" ht="14.4" thickBot="1">
      <c r="A630" s="1" t="s">
        <v>519</v>
      </c>
      <c r="D630" s="17">
        <v>966554424265</v>
      </c>
      <c r="E630" s="7">
        <v>112026</v>
      </c>
      <c r="F630" s="2" t="s">
        <v>986</v>
      </c>
    </row>
    <row r="631" spans="1:6" ht="14.4" thickBot="1">
      <c r="A631" s="1" t="s">
        <v>520</v>
      </c>
      <c r="D631" s="17">
        <v>966547416619</v>
      </c>
      <c r="E631" s="7">
        <v>112026</v>
      </c>
      <c r="F631" s="2" t="s">
        <v>986</v>
      </c>
    </row>
    <row r="632" spans="1:6" ht="14.4" thickBot="1">
      <c r="A632" s="1" t="s">
        <v>521</v>
      </c>
      <c r="D632" s="17">
        <v>966536344413</v>
      </c>
      <c r="E632" s="7">
        <v>112026</v>
      </c>
      <c r="F632" s="2" t="s">
        <v>986</v>
      </c>
    </row>
    <row r="633" spans="1:6" ht="14.4" thickBot="1">
      <c r="A633" s="1" t="s">
        <v>522</v>
      </c>
      <c r="D633" s="17">
        <v>966557690234</v>
      </c>
      <c r="E633" s="7">
        <v>112026</v>
      </c>
      <c r="F633" s="2" t="s">
        <v>986</v>
      </c>
    </row>
    <row r="634" spans="1:6" ht="14.4" thickBot="1">
      <c r="A634" s="1" t="s">
        <v>523</v>
      </c>
      <c r="D634" s="17">
        <v>966549443667</v>
      </c>
      <c r="E634" s="7">
        <v>112026</v>
      </c>
      <c r="F634" s="2" t="s">
        <v>986</v>
      </c>
    </row>
    <row r="635" spans="1:6" ht="14.4" thickBot="1">
      <c r="A635" s="1" t="s">
        <v>524</v>
      </c>
      <c r="D635" s="17">
        <v>966558811373</v>
      </c>
      <c r="E635" s="7">
        <v>112026</v>
      </c>
      <c r="F635" s="2" t="s">
        <v>986</v>
      </c>
    </row>
    <row r="636" spans="1:6" ht="14.4" thickBot="1">
      <c r="A636" s="1" t="s">
        <v>525</v>
      </c>
      <c r="D636" s="17">
        <v>966592877680</v>
      </c>
      <c r="E636" s="7">
        <v>112026</v>
      </c>
      <c r="F636" s="2" t="s">
        <v>986</v>
      </c>
    </row>
    <row r="637" spans="1:6" ht="14.4" thickBot="1">
      <c r="A637" s="1" t="s">
        <v>37</v>
      </c>
      <c r="D637" s="17">
        <v>966581782045</v>
      </c>
      <c r="E637" s="7">
        <v>112026</v>
      </c>
      <c r="F637" s="2" t="s">
        <v>986</v>
      </c>
    </row>
    <row r="638" spans="1:6" ht="14.4" thickBot="1">
      <c r="A638" s="1" t="s">
        <v>315</v>
      </c>
      <c r="D638" s="17">
        <v>966502480715</v>
      </c>
      <c r="E638" s="7">
        <v>112026</v>
      </c>
      <c r="F638" s="2" t="s">
        <v>986</v>
      </c>
    </row>
    <row r="639" spans="1:6" ht="14.4" thickBot="1">
      <c r="A639" s="1" t="s">
        <v>2</v>
      </c>
      <c r="D639" s="17">
        <v>966583090766</v>
      </c>
      <c r="E639" s="7">
        <v>112026</v>
      </c>
      <c r="F639" s="2" t="s">
        <v>986</v>
      </c>
    </row>
    <row r="640" spans="1:6" ht="27" thickBot="1">
      <c r="A640" s="1" t="s">
        <v>526</v>
      </c>
      <c r="D640" s="17">
        <v>966548066814</v>
      </c>
      <c r="E640" s="7">
        <v>112026</v>
      </c>
      <c r="F640" s="2" t="s">
        <v>986</v>
      </c>
    </row>
    <row r="641" spans="1:6" ht="14.4" thickBot="1">
      <c r="A641" s="1" t="s">
        <v>527</v>
      </c>
      <c r="D641" s="17">
        <v>966561440060</v>
      </c>
      <c r="E641" s="7">
        <v>112026</v>
      </c>
      <c r="F641" s="2" t="s">
        <v>986</v>
      </c>
    </row>
    <row r="642" spans="1:6" ht="14.4" thickBot="1">
      <c r="A642" s="1" t="s">
        <v>528</v>
      </c>
      <c r="D642" s="17">
        <v>966506466737</v>
      </c>
      <c r="E642" s="7">
        <v>112026</v>
      </c>
      <c r="F642" s="2" t="s">
        <v>986</v>
      </c>
    </row>
    <row r="643" spans="1:6" ht="27" thickBot="1">
      <c r="A643" s="1" t="s">
        <v>529</v>
      </c>
      <c r="D643" s="17">
        <v>966553308487</v>
      </c>
      <c r="E643" s="7">
        <v>112026</v>
      </c>
      <c r="F643" s="2" t="s">
        <v>986</v>
      </c>
    </row>
    <row r="644" spans="1:6" ht="14.4" thickBot="1">
      <c r="A644" s="1" t="s">
        <v>530</v>
      </c>
      <c r="D644" s="17">
        <v>966558889347</v>
      </c>
      <c r="E644" s="7">
        <v>112026</v>
      </c>
      <c r="F644" s="2" t="s">
        <v>986</v>
      </c>
    </row>
    <row r="645" spans="1:6" ht="14.4" thickBot="1">
      <c r="A645" s="1" t="s">
        <v>54</v>
      </c>
      <c r="D645" s="17">
        <v>966550669922</v>
      </c>
      <c r="E645" s="7">
        <v>112026</v>
      </c>
      <c r="F645" s="2" t="s">
        <v>986</v>
      </c>
    </row>
    <row r="646" spans="1:6" ht="14.4" thickBot="1">
      <c r="A646" s="1" t="s">
        <v>531</v>
      </c>
      <c r="D646" s="17">
        <v>966539114729</v>
      </c>
      <c r="E646" s="7">
        <v>112026</v>
      </c>
      <c r="F646" s="2" t="s">
        <v>986</v>
      </c>
    </row>
    <row r="647" spans="1:6" ht="14.4" thickBot="1">
      <c r="A647" s="1" t="s">
        <v>226</v>
      </c>
      <c r="D647" s="17">
        <v>966583159607</v>
      </c>
      <c r="E647" s="7">
        <v>112026</v>
      </c>
      <c r="F647" s="2" t="s">
        <v>986</v>
      </c>
    </row>
    <row r="648" spans="1:6" ht="14.4" thickBot="1">
      <c r="A648" s="1" t="s">
        <v>532</v>
      </c>
      <c r="D648" s="17">
        <v>966569996959</v>
      </c>
      <c r="E648" s="7">
        <v>112026</v>
      </c>
      <c r="F648" s="2" t="s">
        <v>986</v>
      </c>
    </row>
    <row r="649" spans="1:6" ht="14.4" thickBot="1">
      <c r="A649" s="1" t="s">
        <v>533</v>
      </c>
      <c r="D649" s="17">
        <v>966592337891</v>
      </c>
      <c r="E649" s="7">
        <v>112026</v>
      </c>
      <c r="F649" s="2" t="s">
        <v>986</v>
      </c>
    </row>
    <row r="650" spans="1:6" ht="27" thickBot="1">
      <c r="A650" s="1" t="s">
        <v>534</v>
      </c>
      <c r="D650" s="17">
        <v>966555939460</v>
      </c>
      <c r="E650" s="7">
        <v>112026</v>
      </c>
      <c r="F650" s="2" t="s">
        <v>986</v>
      </c>
    </row>
    <row r="651" spans="1:6" ht="14.4" thickBot="1">
      <c r="A651" s="1" t="s">
        <v>535</v>
      </c>
      <c r="D651" s="17">
        <v>966555801345</v>
      </c>
      <c r="E651" s="7">
        <v>112026</v>
      </c>
      <c r="F651" s="2" t="s">
        <v>986</v>
      </c>
    </row>
    <row r="652" spans="1:6" ht="14.4" thickBot="1">
      <c r="A652" s="1" t="s">
        <v>536</v>
      </c>
      <c r="D652" s="17">
        <v>966595607080</v>
      </c>
      <c r="E652" s="7">
        <v>112026</v>
      </c>
      <c r="F652" s="2" t="s">
        <v>986</v>
      </c>
    </row>
    <row r="653" spans="1:6" ht="14.4" thickBot="1">
      <c r="A653" s="1" t="s">
        <v>537</v>
      </c>
      <c r="D653" s="17">
        <v>966544437370</v>
      </c>
      <c r="E653" s="7">
        <v>112026</v>
      </c>
      <c r="F653" s="2" t="s">
        <v>986</v>
      </c>
    </row>
    <row r="654" spans="1:6" ht="14.4" thickBot="1">
      <c r="A654" s="1" t="s">
        <v>538</v>
      </c>
      <c r="D654" s="17">
        <v>966597971448</v>
      </c>
      <c r="E654" s="7">
        <v>112026</v>
      </c>
      <c r="F654" s="2" t="s">
        <v>986</v>
      </c>
    </row>
    <row r="655" spans="1:6" ht="14.4" thickBot="1">
      <c r="A655" s="1" t="s">
        <v>539</v>
      </c>
      <c r="D655" s="17">
        <v>966540933417</v>
      </c>
      <c r="E655" s="7">
        <v>112026</v>
      </c>
      <c r="F655" s="2" t="s">
        <v>986</v>
      </c>
    </row>
    <row r="656" spans="1:6" ht="14.4" thickBot="1">
      <c r="A656" s="1" t="s">
        <v>31</v>
      </c>
      <c r="D656" s="17">
        <v>966501202628</v>
      </c>
      <c r="E656" s="7">
        <v>112026</v>
      </c>
      <c r="F656" s="2" t="s">
        <v>986</v>
      </c>
    </row>
    <row r="657" spans="1:6" ht="14.4" thickBot="1">
      <c r="A657" s="1" t="s">
        <v>540</v>
      </c>
      <c r="D657" s="17">
        <v>966538821814</v>
      </c>
      <c r="E657" s="7">
        <v>112026</v>
      </c>
      <c r="F657" s="2" t="s">
        <v>986</v>
      </c>
    </row>
    <row r="658" spans="1:6" ht="14.4" thickBot="1">
      <c r="A658" s="1" t="s">
        <v>541</v>
      </c>
      <c r="D658" s="17">
        <v>966564081631</v>
      </c>
      <c r="E658" s="7">
        <v>112026</v>
      </c>
      <c r="F658" s="2" t="s">
        <v>986</v>
      </c>
    </row>
    <row r="659" spans="1:6" ht="14.4" thickBot="1">
      <c r="A659" s="1" t="s">
        <v>542</v>
      </c>
      <c r="D659" s="17">
        <v>966556011101</v>
      </c>
      <c r="E659" s="7">
        <v>112026</v>
      </c>
      <c r="F659" s="2" t="s">
        <v>986</v>
      </c>
    </row>
    <row r="660" spans="1:6" ht="14.4" thickBot="1">
      <c r="A660" s="1" t="s">
        <v>543</v>
      </c>
      <c r="D660" s="17">
        <v>966559684638</v>
      </c>
      <c r="E660" s="7">
        <v>112026</v>
      </c>
      <c r="F660" s="2" t="s">
        <v>986</v>
      </c>
    </row>
    <row r="661" spans="1:6" ht="14.4" thickBot="1">
      <c r="A661" s="1" t="s">
        <v>544</v>
      </c>
      <c r="D661" s="17">
        <v>966509690093</v>
      </c>
      <c r="E661" s="7">
        <v>112026</v>
      </c>
      <c r="F661" s="2" t="s">
        <v>986</v>
      </c>
    </row>
    <row r="662" spans="1:6" ht="14.4" thickBot="1">
      <c r="A662" s="1" t="s">
        <v>545</v>
      </c>
      <c r="D662" s="17">
        <v>966555456240</v>
      </c>
      <c r="E662" s="7">
        <v>112026</v>
      </c>
      <c r="F662" s="2" t="s">
        <v>986</v>
      </c>
    </row>
    <row r="663" spans="1:6" ht="14.4" thickBot="1">
      <c r="A663" s="1" t="s">
        <v>546</v>
      </c>
      <c r="D663" s="17">
        <v>966555279472</v>
      </c>
      <c r="E663" s="7">
        <v>112026</v>
      </c>
      <c r="F663" s="2" t="s">
        <v>986</v>
      </c>
    </row>
    <row r="664" spans="1:6" ht="14.4" thickBot="1">
      <c r="A664" s="1" t="s">
        <v>547</v>
      </c>
      <c r="D664" s="17">
        <v>966592347666</v>
      </c>
      <c r="E664" s="7">
        <v>112026</v>
      </c>
      <c r="F664" s="2" t="s">
        <v>986</v>
      </c>
    </row>
    <row r="665" spans="1:6" ht="14.4" thickBot="1">
      <c r="A665" s="1" t="s">
        <v>548</v>
      </c>
      <c r="D665" s="17">
        <v>966555224550</v>
      </c>
      <c r="E665" s="7">
        <v>112026</v>
      </c>
      <c r="F665" s="2" t="s">
        <v>986</v>
      </c>
    </row>
    <row r="666" spans="1:6" ht="14.4" thickBot="1">
      <c r="A666" s="1" t="s">
        <v>18</v>
      </c>
      <c r="D666" s="17">
        <v>966560667240</v>
      </c>
      <c r="E666" s="7">
        <v>112026</v>
      </c>
      <c r="F666" s="2" t="s">
        <v>986</v>
      </c>
    </row>
    <row r="667" spans="1:6" ht="14.4" thickBot="1">
      <c r="A667" s="1" t="s">
        <v>549</v>
      </c>
      <c r="D667" s="17">
        <v>966541035325</v>
      </c>
      <c r="E667" s="7">
        <v>112026</v>
      </c>
      <c r="F667" s="2" t="s">
        <v>986</v>
      </c>
    </row>
    <row r="668" spans="1:6" ht="14.4" thickBot="1">
      <c r="A668" s="1" t="s">
        <v>550</v>
      </c>
      <c r="D668" s="17">
        <v>966501929324</v>
      </c>
      <c r="E668" s="7">
        <v>112026</v>
      </c>
      <c r="F668" s="2" t="s">
        <v>986</v>
      </c>
    </row>
    <row r="669" spans="1:6" ht="14.4" thickBot="1">
      <c r="A669" s="1" t="s">
        <v>551</v>
      </c>
      <c r="D669" s="17">
        <v>966533530024</v>
      </c>
      <c r="E669" s="7">
        <v>112026</v>
      </c>
      <c r="F669" s="2" t="s">
        <v>986</v>
      </c>
    </row>
    <row r="670" spans="1:6" ht="14.4" thickBot="1">
      <c r="A670" s="1" t="s">
        <v>31</v>
      </c>
      <c r="D670" s="17">
        <v>966550562930</v>
      </c>
      <c r="E670" s="7">
        <v>112026</v>
      </c>
      <c r="F670" s="2" t="s">
        <v>986</v>
      </c>
    </row>
    <row r="671" spans="1:6" ht="14.4" thickBot="1">
      <c r="A671" s="1" t="s">
        <v>552</v>
      </c>
      <c r="D671" s="17">
        <v>966562692363</v>
      </c>
      <c r="E671" s="7">
        <v>112026</v>
      </c>
      <c r="F671" s="2" t="s">
        <v>986</v>
      </c>
    </row>
    <row r="672" spans="1:6" ht="14.4" thickBot="1">
      <c r="A672" s="1" t="s">
        <v>553</v>
      </c>
      <c r="D672" s="17">
        <v>966543096070</v>
      </c>
      <c r="E672" s="7">
        <v>112026</v>
      </c>
      <c r="F672" s="2" t="s">
        <v>986</v>
      </c>
    </row>
    <row r="673" spans="1:6" ht="14.4" thickBot="1">
      <c r="A673" s="1" t="s">
        <v>554</v>
      </c>
      <c r="D673" s="17">
        <v>966500972122</v>
      </c>
      <c r="E673" s="7">
        <v>112026</v>
      </c>
      <c r="F673" s="2" t="s">
        <v>986</v>
      </c>
    </row>
    <row r="674" spans="1:6" ht="14.4" thickBot="1">
      <c r="A674" s="1" t="s">
        <v>555</v>
      </c>
      <c r="D674" s="17">
        <v>966508909049</v>
      </c>
      <c r="E674" s="7">
        <v>112026</v>
      </c>
      <c r="F674" s="2" t="s">
        <v>986</v>
      </c>
    </row>
    <row r="675" spans="1:6" ht="14.4" thickBot="1">
      <c r="A675" s="1" t="s">
        <v>556</v>
      </c>
      <c r="D675" s="17">
        <v>966531025467</v>
      </c>
      <c r="E675" s="7">
        <v>112026</v>
      </c>
      <c r="F675" s="2" t="s">
        <v>986</v>
      </c>
    </row>
    <row r="676" spans="1:6" ht="14.4" thickBot="1">
      <c r="A676" s="1" t="s">
        <v>6</v>
      </c>
      <c r="D676" s="17">
        <v>966559013767</v>
      </c>
      <c r="E676" s="7">
        <v>112026</v>
      </c>
      <c r="F676" s="2" t="s">
        <v>986</v>
      </c>
    </row>
    <row r="677" spans="1:6" ht="27" thickBot="1">
      <c r="A677" s="1" t="s">
        <v>557</v>
      </c>
      <c r="D677" s="17">
        <v>966535587326</v>
      </c>
      <c r="E677" s="7">
        <v>112026</v>
      </c>
      <c r="F677" s="2" t="s">
        <v>986</v>
      </c>
    </row>
    <row r="678" spans="1:6" ht="14.4" thickBot="1">
      <c r="A678" s="1" t="s">
        <v>558</v>
      </c>
      <c r="D678" s="17">
        <v>966541744864</v>
      </c>
      <c r="E678" s="7">
        <v>112026</v>
      </c>
      <c r="F678" s="2" t="s">
        <v>986</v>
      </c>
    </row>
    <row r="679" spans="1:6" ht="14.4" thickBot="1">
      <c r="A679" s="1" t="s">
        <v>559</v>
      </c>
      <c r="D679" s="17">
        <v>966536130544</v>
      </c>
      <c r="E679" s="7">
        <v>112026</v>
      </c>
      <c r="F679" s="2" t="s">
        <v>986</v>
      </c>
    </row>
    <row r="680" spans="1:6" ht="14.4" thickBot="1">
      <c r="A680" s="1" t="s">
        <v>374</v>
      </c>
      <c r="D680" s="17">
        <v>966561943961</v>
      </c>
      <c r="E680" s="7">
        <v>112026</v>
      </c>
      <c r="F680" s="2" t="s">
        <v>986</v>
      </c>
    </row>
    <row r="681" spans="1:6" ht="14.4" thickBot="1">
      <c r="A681" s="1" t="s">
        <v>560</v>
      </c>
      <c r="D681" s="17">
        <v>966558690030</v>
      </c>
      <c r="E681" s="7">
        <v>112026</v>
      </c>
      <c r="F681" s="2" t="s">
        <v>986</v>
      </c>
    </row>
    <row r="682" spans="1:6" ht="14.4" thickBot="1">
      <c r="A682" s="1" t="s">
        <v>561</v>
      </c>
      <c r="D682" s="17">
        <v>966503429349</v>
      </c>
      <c r="E682" s="7">
        <v>112026</v>
      </c>
      <c r="F682" s="2" t="s">
        <v>986</v>
      </c>
    </row>
    <row r="683" spans="1:6" ht="14.4" thickBot="1">
      <c r="A683" s="1" t="s">
        <v>562</v>
      </c>
      <c r="D683" s="17">
        <v>966500554016</v>
      </c>
      <c r="E683" s="7">
        <v>112026</v>
      </c>
      <c r="F683" s="2" t="s">
        <v>986</v>
      </c>
    </row>
    <row r="684" spans="1:6" ht="14.4" thickBot="1">
      <c r="A684" s="1" t="s">
        <v>178</v>
      </c>
      <c r="D684" s="17">
        <v>966509678083</v>
      </c>
      <c r="E684" s="7">
        <v>112026</v>
      </c>
      <c r="F684" s="2" t="s">
        <v>986</v>
      </c>
    </row>
    <row r="685" spans="1:6" ht="14.4" thickBot="1">
      <c r="A685" s="1" t="s">
        <v>563</v>
      </c>
      <c r="D685" s="17">
        <v>966500591861</v>
      </c>
      <c r="E685" s="7">
        <v>112026</v>
      </c>
      <c r="F685" s="2" t="s">
        <v>986</v>
      </c>
    </row>
    <row r="686" spans="1:6" ht="14.4" thickBot="1">
      <c r="A686" s="1" t="s">
        <v>564</v>
      </c>
      <c r="D686" s="17">
        <v>966530062888</v>
      </c>
      <c r="E686" s="7">
        <v>112026</v>
      </c>
      <c r="F686" s="2" t="s">
        <v>986</v>
      </c>
    </row>
    <row r="687" spans="1:6" ht="14.4" thickBot="1">
      <c r="A687" s="1" t="s">
        <v>565</v>
      </c>
      <c r="D687" s="17">
        <v>966595517455</v>
      </c>
      <c r="E687" s="7">
        <v>112026</v>
      </c>
      <c r="F687" s="2" t="s">
        <v>986</v>
      </c>
    </row>
    <row r="688" spans="1:6" ht="14.4" thickBot="1">
      <c r="A688" s="1" t="s">
        <v>566</v>
      </c>
      <c r="D688" s="17">
        <v>966550121202</v>
      </c>
      <c r="E688" s="7">
        <v>112026</v>
      </c>
      <c r="F688" s="2" t="s">
        <v>986</v>
      </c>
    </row>
    <row r="689" spans="1:6" ht="14.4" thickBot="1">
      <c r="A689" s="1" t="s">
        <v>567</v>
      </c>
      <c r="D689" s="17">
        <v>966504432375</v>
      </c>
      <c r="E689" s="7">
        <v>112026</v>
      </c>
      <c r="F689" s="2" t="s">
        <v>986</v>
      </c>
    </row>
    <row r="690" spans="1:6" ht="14.4" thickBot="1">
      <c r="A690" s="1" t="s">
        <v>568</v>
      </c>
      <c r="D690" s="17">
        <v>966592550070</v>
      </c>
      <c r="E690" s="7">
        <v>112026</v>
      </c>
      <c r="F690" s="2" t="s">
        <v>986</v>
      </c>
    </row>
    <row r="691" spans="1:6" ht="14.4" thickBot="1">
      <c r="A691" s="1" t="s">
        <v>62</v>
      </c>
      <c r="D691" s="17">
        <v>966506284762</v>
      </c>
      <c r="E691" s="7">
        <v>112026</v>
      </c>
      <c r="F691" s="2" t="s">
        <v>986</v>
      </c>
    </row>
    <row r="692" spans="1:6" ht="14.4" thickBot="1">
      <c r="A692" s="1" t="s">
        <v>569</v>
      </c>
      <c r="D692" s="17">
        <v>966504439669</v>
      </c>
      <c r="E692" s="7">
        <v>112026</v>
      </c>
      <c r="F692" s="2" t="s">
        <v>986</v>
      </c>
    </row>
    <row r="693" spans="1:6" ht="14.4" thickBot="1">
      <c r="A693" s="1" t="s">
        <v>570</v>
      </c>
      <c r="D693" s="17">
        <v>966561659360</v>
      </c>
      <c r="E693" s="7">
        <v>112026</v>
      </c>
      <c r="F693" s="2" t="s">
        <v>986</v>
      </c>
    </row>
    <row r="694" spans="1:6" ht="14.4" thickBot="1">
      <c r="A694" s="1" t="s">
        <v>99</v>
      </c>
      <c r="D694" s="17">
        <v>966567987288</v>
      </c>
      <c r="E694" s="7">
        <v>112026</v>
      </c>
      <c r="F694" s="2" t="s">
        <v>986</v>
      </c>
    </row>
    <row r="695" spans="1:6" ht="14.4" thickBot="1">
      <c r="A695" s="1" t="s">
        <v>571</v>
      </c>
      <c r="D695" s="17">
        <v>966565805828</v>
      </c>
      <c r="E695" s="7">
        <v>112026</v>
      </c>
      <c r="F695" s="2" t="s">
        <v>986</v>
      </c>
    </row>
    <row r="696" spans="1:6" ht="14.4" thickBot="1">
      <c r="A696" s="1" t="s">
        <v>572</v>
      </c>
      <c r="D696" s="17">
        <v>966508372338</v>
      </c>
      <c r="E696" s="7">
        <v>112026</v>
      </c>
      <c r="F696" s="2" t="s">
        <v>986</v>
      </c>
    </row>
    <row r="697" spans="1:6" ht="14.4" thickBot="1">
      <c r="A697" s="1" t="s">
        <v>573</v>
      </c>
      <c r="D697" s="17">
        <v>966503200256</v>
      </c>
      <c r="E697" s="7">
        <v>112026</v>
      </c>
      <c r="F697" s="2" t="s">
        <v>986</v>
      </c>
    </row>
    <row r="698" spans="1:6" ht="14.4" thickBot="1">
      <c r="A698" s="1" t="s">
        <v>574</v>
      </c>
      <c r="D698" s="17">
        <v>966565816085</v>
      </c>
      <c r="E698" s="7">
        <v>112026</v>
      </c>
      <c r="F698" s="2" t="s">
        <v>986</v>
      </c>
    </row>
    <row r="699" spans="1:6" ht="14.4" thickBot="1">
      <c r="A699" s="1" t="s">
        <v>575</v>
      </c>
      <c r="D699" s="17">
        <v>966555022525</v>
      </c>
      <c r="E699" s="7">
        <v>112026</v>
      </c>
      <c r="F699" s="2" t="s">
        <v>986</v>
      </c>
    </row>
    <row r="700" spans="1:6" ht="27" thickBot="1">
      <c r="A700" s="1" t="s">
        <v>576</v>
      </c>
      <c r="D700" s="17">
        <v>966505817713</v>
      </c>
      <c r="E700" s="7">
        <v>112026</v>
      </c>
      <c r="F700" s="2" t="s">
        <v>986</v>
      </c>
    </row>
    <row r="701" spans="1:6" ht="14.4" thickBot="1">
      <c r="A701" s="1" t="s">
        <v>148</v>
      </c>
      <c r="D701" s="17">
        <v>966500604705</v>
      </c>
      <c r="E701" s="7">
        <v>112026</v>
      </c>
      <c r="F701" s="2" t="s">
        <v>986</v>
      </c>
    </row>
    <row r="702" spans="1:6" ht="14.4" thickBot="1">
      <c r="A702" s="1" t="s">
        <v>577</v>
      </c>
      <c r="D702" s="17">
        <v>966530627450</v>
      </c>
      <c r="E702" s="7">
        <v>112026</v>
      </c>
      <c r="F702" s="2" t="s">
        <v>986</v>
      </c>
    </row>
    <row r="703" spans="1:6" ht="14.4" thickBot="1">
      <c r="A703" s="1" t="s">
        <v>578</v>
      </c>
      <c r="D703" s="17">
        <v>966556016713</v>
      </c>
      <c r="E703" s="7">
        <v>112026</v>
      </c>
      <c r="F703" s="2" t="s">
        <v>986</v>
      </c>
    </row>
    <row r="704" spans="1:6" ht="14.4" thickBot="1">
      <c r="A704" s="1" t="s">
        <v>579</v>
      </c>
      <c r="D704" s="17">
        <v>966532758618</v>
      </c>
      <c r="E704" s="7">
        <v>112026</v>
      </c>
      <c r="F704" s="2" t="s">
        <v>986</v>
      </c>
    </row>
    <row r="705" spans="1:6" ht="14.4" thickBot="1">
      <c r="A705" s="1" t="s">
        <v>580</v>
      </c>
      <c r="D705" s="17">
        <v>966540638050</v>
      </c>
      <c r="E705" s="7">
        <v>112026</v>
      </c>
      <c r="F705" s="2" t="s">
        <v>986</v>
      </c>
    </row>
    <row r="706" spans="1:6" ht="14.4" thickBot="1">
      <c r="A706" s="1" t="s">
        <v>2</v>
      </c>
      <c r="D706" s="17">
        <v>966503456526</v>
      </c>
      <c r="E706" s="7">
        <v>112026</v>
      </c>
      <c r="F706" s="2" t="s">
        <v>986</v>
      </c>
    </row>
    <row r="707" spans="1:6" ht="14.4" thickBot="1">
      <c r="A707" s="1" t="s">
        <v>581</v>
      </c>
      <c r="D707" s="17">
        <v>966582908990</v>
      </c>
      <c r="E707" s="7">
        <v>112026</v>
      </c>
      <c r="F707" s="2" t="s">
        <v>986</v>
      </c>
    </row>
    <row r="708" spans="1:6" ht="14.4" thickBot="1">
      <c r="A708" s="1" t="s">
        <v>582</v>
      </c>
      <c r="D708" s="17">
        <v>966509347348</v>
      </c>
      <c r="E708" s="7">
        <v>112026</v>
      </c>
      <c r="F708" s="2" t="s">
        <v>986</v>
      </c>
    </row>
    <row r="709" spans="1:6" ht="14.4" thickBot="1">
      <c r="A709" s="1" t="s">
        <v>583</v>
      </c>
      <c r="D709" s="17">
        <v>966506013343</v>
      </c>
      <c r="E709" s="7">
        <v>112026</v>
      </c>
      <c r="F709" s="2" t="s">
        <v>986</v>
      </c>
    </row>
    <row r="710" spans="1:6" ht="27" thickBot="1">
      <c r="A710" s="1" t="s">
        <v>584</v>
      </c>
      <c r="D710" s="17">
        <v>966509922560</v>
      </c>
      <c r="E710" s="7">
        <v>112026</v>
      </c>
      <c r="F710" s="2" t="s">
        <v>986</v>
      </c>
    </row>
    <row r="711" spans="1:6" ht="27" thickBot="1">
      <c r="A711" s="1" t="s">
        <v>585</v>
      </c>
      <c r="D711" s="17">
        <v>966509099667</v>
      </c>
      <c r="E711" s="7">
        <v>112026</v>
      </c>
      <c r="F711" s="2" t="s">
        <v>986</v>
      </c>
    </row>
    <row r="712" spans="1:6" ht="14.4" thickBot="1">
      <c r="A712" s="1" t="s">
        <v>474</v>
      </c>
      <c r="D712" s="17">
        <v>966544123400</v>
      </c>
      <c r="E712" s="7">
        <v>112026</v>
      </c>
      <c r="F712" s="2" t="s">
        <v>986</v>
      </c>
    </row>
    <row r="713" spans="1:6" ht="14.4" thickBot="1">
      <c r="A713" s="1" t="s">
        <v>586</v>
      </c>
      <c r="D713" s="17">
        <v>966540783702</v>
      </c>
      <c r="E713" s="7">
        <v>112026</v>
      </c>
      <c r="F713" s="2" t="s">
        <v>986</v>
      </c>
    </row>
    <row r="714" spans="1:6" ht="14.4" thickBot="1">
      <c r="A714" s="1" t="s">
        <v>587</v>
      </c>
      <c r="D714" s="17">
        <v>966592519013</v>
      </c>
      <c r="E714" s="7">
        <v>112026</v>
      </c>
      <c r="F714" s="2" t="s">
        <v>986</v>
      </c>
    </row>
    <row r="715" spans="1:6" ht="14.4" thickBot="1">
      <c r="A715" s="1" t="s">
        <v>588</v>
      </c>
      <c r="D715" s="17">
        <v>966530408905</v>
      </c>
      <c r="E715" s="7">
        <v>112026</v>
      </c>
      <c r="F715" s="2" t="s">
        <v>986</v>
      </c>
    </row>
    <row r="716" spans="1:6" ht="14.4" thickBot="1">
      <c r="A716" s="1" t="s">
        <v>589</v>
      </c>
      <c r="D716" s="17">
        <v>966509441976</v>
      </c>
      <c r="E716" s="7">
        <v>112026</v>
      </c>
      <c r="F716" s="2" t="s">
        <v>986</v>
      </c>
    </row>
    <row r="717" spans="1:6" ht="14.4" thickBot="1">
      <c r="A717" s="1" t="s">
        <v>590</v>
      </c>
      <c r="D717" s="17">
        <v>966571047483</v>
      </c>
      <c r="E717" s="7">
        <v>112026</v>
      </c>
      <c r="F717" s="2" t="s">
        <v>986</v>
      </c>
    </row>
    <row r="718" spans="1:6" ht="14.4" thickBot="1">
      <c r="A718" s="1" t="s">
        <v>591</v>
      </c>
      <c r="D718" s="17">
        <v>966566236655</v>
      </c>
      <c r="E718" s="7">
        <v>112026</v>
      </c>
      <c r="F718" s="2" t="s">
        <v>986</v>
      </c>
    </row>
    <row r="719" spans="1:6" ht="27" thickBot="1">
      <c r="A719" s="1" t="s">
        <v>592</v>
      </c>
      <c r="D719" s="17">
        <v>966561126825</v>
      </c>
      <c r="E719" s="7">
        <v>112026</v>
      </c>
      <c r="F719" s="2" t="s">
        <v>986</v>
      </c>
    </row>
    <row r="720" spans="1:6" ht="27" thickBot="1">
      <c r="A720" s="1" t="s">
        <v>593</v>
      </c>
      <c r="D720" s="17">
        <v>966504442440</v>
      </c>
      <c r="E720" s="7">
        <v>112026</v>
      </c>
      <c r="F720" s="2" t="s">
        <v>986</v>
      </c>
    </row>
    <row r="721" spans="1:6" ht="14.4" thickBot="1">
      <c r="A721" s="1" t="s">
        <v>594</v>
      </c>
      <c r="D721" s="17">
        <v>966505127288</v>
      </c>
      <c r="E721" s="7">
        <v>112026</v>
      </c>
      <c r="F721" s="2" t="s">
        <v>986</v>
      </c>
    </row>
    <row r="722" spans="1:6" ht="14.4" thickBot="1">
      <c r="A722" s="1" t="s">
        <v>595</v>
      </c>
      <c r="D722" s="17">
        <v>966545449219</v>
      </c>
      <c r="E722" s="7">
        <v>112026</v>
      </c>
      <c r="F722" s="2" t="s">
        <v>986</v>
      </c>
    </row>
    <row r="723" spans="1:6" ht="14.4" thickBot="1">
      <c r="A723" s="1" t="s">
        <v>596</v>
      </c>
      <c r="D723" s="17">
        <v>966536833308</v>
      </c>
      <c r="E723" s="7">
        <v>112026</v>
      </c>
      <c r="F723" s="2" t="s">
        <v>986</v>
      </c>
    </row>
    <row r="724" spans="1:6" ht="27" thickBot="1">
      <c r="A724" s="1" t="s">
        <v>597</v>
      </c>
      <c r="D724" s="17">
        <v>966534625469</v>
      </c>
      <c r="E724" s="7">
        <v>112026</v>
      </c>
      <c r="F724" s="2" t="s">
        <v>986</v>
      </c>
    </row>
    <row r="725" spans="1:6" ht="14.4" thickBot="1">
      <c r="A725" s="1" t="s">
        <v>598</v>
      </c>
      <c r="D725" s="17">
        <v>966540457044</v>
      </c>
      <c r="E725" s="7">
        <v>112026</v>
      </c>
      <c r="F725" s="2" t="s">
        <v>986</v>
      </c>
    </row>
    <row r="726" spans="1:6" ht="14.4" thickBot="1">
      <c r="A726" s="1" t="s">
        <v>599</v>
      </c>
      <c r="D726" s="17">
        <v>966558338737</v>
      </c>
      <c r="E726" s="7">
        <v>112026</v>
      </c>
      <c r="F726" s="2" t="s">
        <v>986</v>
      </c>
    </row>
    <row r="727" spans="1:6" ht="14.4" thickBot="1">
      <c r="A727" s="1" t="s">
        <v>600</v>
      </c>
      <c r="D727" s="17">
        <v>966551152259</v>
      </c>
      <c r="E727" s="7">
        <v>112026</v>
      </c>
      <c r="F727" s="2" t="s">
        <v>986</v>
      </c>
    </row>
    <row r="728" spans="1:6" ht="14.4" thickBot="1">
      <c r="A728" s="1" t="s">
        <v>601</v>
      </c>
      <c r="D728" s="17">
        <v>966576918783</v>
      </c>
      <c r="E728" s="7">
        <v>112026</v>
      </c>
      <c r="F728" s="2" t="s">
        <v>986</v>
      </c>
    </row>
    <row r="729" spans="1:6" ht="14.4" thickBot="1">
      <c r="A729" s="1" t="s">
        <v>550</v>
      </c>
      <c r="D729" s="17">
        <v>966598804209</v>
      </c>
      <c r="E729" s="7">
        <v>112026</v>
      </c>
      <c r="F729" s="2" t="s">
        <v>986</v>
      </c>
    </row>
    <row r="730" spans="1:6" ht="14.4" thickBot="1">
      <c r="A730" s="1" t="s">
        <v>602</v>
      </c>
      <c r="D730" s="17">
        <v>966543128008</v>
      </c>
      <c r="E730" s="7">
        <v>112026</v>
      </c>
      <c r="F730" s="2" t="s">
        <v>986</v>
      </c>
    </row>
    <row r="731" spans="1:6" ht="14.4" thickBot="1">
      <c r="A731" s="1" t="s">
        <v>603</v>
      </c>
      <c r="D731" s="17">
        <v>966582936299</v>
      </c>
      <c r="E731" s="7">
        <v>112026</v>
      </c>
      <c r="F731" s="2" t="s">
        <v>986</v>
      </c>
    </row>
    <row r="732" spans="1:6" ht="14.4" thickBot="1">
      <c r="A732" s="1" t="s">
        <v>604</v>
      </c>
      <c r="D732" s="17">
        <v>966540046947</v>
      </c>
      <c r="E732" s="7">
        <v>112026</v>
      </c>
      <c r="F732" s="2" t="s">
        <v>986</v>
      </c>
    </row>
    <row r="733" spans="1:6" ht="14.4" thickBot="1">
      <c r="A733" s="1" t="s">
        <v>605</v>
      </c>
      <c r="D733" s="17">
        <v>966593704534</v>
      </c>
      <c r="E733" s="7">
        <v>112026</v>
      </c>
      <c r="F733" s="2" t="s">
        <v>986</v>
      </c>
    </row>
    <row r="734" spans="1:6" ht="14.4" thickBot="1">
      <c r="A734" s="1" t="s">
        <v>606</v>
      </c>
      <c r="D734" s="17">
        <v>966557941651</v>
      </c>
      <c r="E734" s="7">
        <v>112026</v>
      </c>
      <c r="F734" s="2" t="s">
        <v>986</v>
      </c>
    </row>
    <row r="735" spans="1:6" ht="14.4" thickBot="1">
      <c r="A735" s="1" t="s">
        <v>607</v>
      </c>
      <c r="D735" s="17">
        <v>966581728688</v>
      </c>
      <c r="E735" s="7">
        <v>112026</v>
      </c>
      <c r="F735" s="2" t="s">
        <v>986</v>
      </c>
    </row>
    <row r="736" spans="1:6" ht="14.4" thickBot="1">
      <c r="A736" s="1" t="s">
        <v>608</v>
      </c>
      <c r="D736" s="17">
        <v>966545382831</v>
      </c>
      <c r="E736" s="7">
        <v>112026</v>
      </c>
      <c r="F736" s="2" t="s">
        <v>986</v>
      </c>
    </row>
    <row r="737" spans="1:6" ht="14.4" thickBot="1">
      <c r="A737" s="1" t="s">
        <v>37</v>
      </c>
      <c r="D737" s="17">
        <v>966569626895</v>
      </c>
      <c r="E737" s="7">
        <v>112026</v>
      </c>
      <c r="F737" s="2" t="s">
        <v>986</v>
      </c>
    </row>
    <row r="738" spans="1:6" ht="14.4" thickBot="1">
      <c r="A738" s="1" t="s">
        <v>609</v>
      </c>
      <c r="D738" s="11">
        <v>547549650</v>
      </c>
      <c r="E738" s="7">
        <v>112026</v>
      </c>
      <c r="F738" s="2" t="s">
        <v>986</v>
      </c>
    </row>
    <row r="739" spans="1:6" ht="14.4" thickBot="1">
      <c r="A739" s="1" t="s">
        <v>609</v>
      </c>
      <c r="D739" s="12">
        <v>550284100</v>
      </c>
      <c r="E739" s="7">
        <v>112026</v>
      </c>
      <c r="F739" s="2" t="s">
        <v>986</v>
      </c>
    </row>
    <row r="740" spans="1:6" ht="27" thickBot="1">
      <c r="A740" s="1" t="s">
        <v>610</v>
      </c>
      <c r="D740" s="11">
        <v>598669981</v>
      </c>
      <c r="E740" s="7">
        <v>112026</v>
      </c>
      <c r="F740" s="2" t="s">
        <v>986</v>
      </c>
    </row>
    <row r="741" spans="1:6" ht="14.4" thickBot="1">
      <c r="A741" s="1" t="s">
        <v>611</v>
      </c>
      <c r="D741" s="12">
        <v>565238321</v>
      </c>
      <c r="E741" s="7">
        <v>112026</v>
      </c>
      <c r="F741" s="2" t="s">
        <v>986</v>
      </c>
    </row>
    <row r="742" spans="1:6" ht="14.4" thickBot="1">
      <c r="A742" s="1" t="s">
        <v>612</v>
      </c>
      <c r="D742" s="11">
        <v>570580009</v>
      </c>
      <c r="E742" s="7">
        <v>112026</v>
      </c>
      <c r="F742" s="2" t="s">
        <v>986</v>
      </c>
    </row>
    <row r="743" spans="1:6" ht="14.4" thickBot="1">
      <c r="A743" s="1" t="s">
        <v>613</v>
      </c>
      <c r="D743" s="12">
        <v>532499141</v>
      </c>
      <c r="E743" s="7">
        <v>112026</v>
      </c>
      <c r="F743" s="2" t="s">
        <v>986</v>
      </c>
    </row>
    <row r="744" spans="1:6" ht="14.4" thickBot="1">
      <c r="A744" s="1" t="s">
        <v>614</v>
      </c>
      <c r="D744" s="11">
        <v>544327444</v>
      </c>
      <c r="E744" s="7">
        <v>112026</v>
      </c>
      <c r="F744" s="2" t="s">
        <v>986</v>
      </c>
    </row>
    <row r="745" spans="1:6" ht="27" thickBot="1">
      <c r="A745" s="1" t="s">
        <v>615</v>
      </c>
      <c r="D745" s="12"/>
      <c r="E745" s="7">
        <v>112026</v>
      </c>
      <c r="F745" s="2" t="s">
        <v>986</v>
      </c>
    </row>
    <row r="746" spans="1:6" ht="14.4" thickBot="1">
      <c r="A746" s="1" t="s">
        <v>260</v>
      </c>
      <c r="D746" s="11">
        <v>506199569</v>
      </c>
      <c r="E746" s="7">
        <v>112026</v>
      </c>
      <c r="F746" s="2" t="s">
        <v>986</v>
      </c>
    </row>
    <row r="747" spans="1:6" ht="14.4" thickBot="1">
      <c r="A747" s="1" t="s">
        <v>616</v>
      </c>
      <c r="D747" s="12">
        <v>561110420</v>
      </c>
      <c r="E747" s="7">
        <v>112026</v>
      </c>
      <c r="F747" s="2" t="s">
        <v>986</v>
      </c>
    </row>
    <row r="748" spans="1:6" ht="14.4" thickBot="1">
      <c r="A748" s="1" t="s">
        <v>617</v>
      </c>
      <c r="D748" s="11">
        <v>538919885</v>
      </c>
      <c r="E748" s="7">
        <v>112026</v>
      </c>
      <c r="F748" s="2" t="s">
        <v>986</v>
      </c>
    </row>
    <row r="749" spans="1:6" ht="27" thickBot="1">
      <c r="A749" s="1" t="s">
        <v>618</v>
      </c>
      <c r="D749" s="12">
        <v>502885225</v>
      </c>
      <c r="E749" s="7">
        <v>112026</v>
      </c>
      <c r="F749" s="2" t="s">
        <v>986</v>
      </c>
    </row>
    <row r="750" spans="1:6" ht="14.4" thickBot="1">
      <c r="A750" s="1" t="s">
        <v>619</v>
      </c>
      <c r="D750" s="11">
        <v>557412465</v>
      </c>
      <c r="E750" s="7">
        <v>112026</v>
      </c>
      <c r="F750" s="2" t="s">
        <v>986</v>
      </c>
    </row>
    <row r="751" spans="1:6" ht="14.4" thickBot="1">
      <c r="A751" s="1" t="s">
        <v>244</v>
      </c>
      <c r="D751" s="12">
        <v>503775093</v>
      </c>
      <c r="E751" s="7">
        <v>112026</v>
      </c>
      <c r="F751" s="2" t="s">
        <v>986</v>
      </c>
    </row>
    <row r="752" spans="1:6" ht="14.4" thickBot="1">
      <c r="A752" s="1" t="s">
        <v>620</v>
      </c>
      <c r="D752" s="11">
        <v>503775093</v>
      </c>
      <c r="E752" s="7">
        <v>112026</v>
      </c>
      <c r="F752" s="2" t="s">
        <v>986</v>
      </c>
    </row>
    <row r="753" spans="1:6" ht="14.4" thickBot="1">
      <c r="A753" s="1" t="s">
        <v>621</v>
      </c>
      <c r="D753" s="12">
        <v>500311192</v>
      </c>
      <c r="E753" s="7">
        <v>112026</v>
      </c>
      <c r="F753" s="2" t="s">
        <v>986</v>
      </c>
    </row>
    <row r="754" spans="1:6" ht="14.4" thickBot="1">
      <c r="A754" s="1" t="s">
        <v>622</v>
      </c>
      <c r="D754" s="11">
        <v>556976470</v>
      </c>
      <c r="E754" s="7">
        <v>112026</v>
      </c>
      <c r="F754" s="2" t="s">
        <v>986</v>
      </c>
    </row>
    <row r="755" spans="1:6" ht="14.4" thickBot="1">
      <c r="A755" s="1" t="s">
        <v>623</v>
      </c>
      <c r="D755" s="12">
        <v>583777626</v>
      </c>
      <c r="E755" s="7">
        <v>112026</v>
      </c>
      <c r="F755" s="2" t="s">
        <v>986</v>
      </c>
    </row>
    <row r="756" spans="1:6" ht="14.4" thickBot="1">
      <c r="A756" s="1" t="s">
        <v>31</v>
      </c>
      <c r="D756" s="11">
        <v>551783774</v>
      </c>
      <c r="E756" s="7">
        <v>112026</v>
      </c>
      <c r="F756" s="2" t="s">
        <v>986</v>
      </c>
    </row>
    <row r="757" spans="1:6" ht="14.4" thickBot="1">
      <c r="A757" s="1" t="s">
        <v>624</v>
      </c>
      <c r="D757" s="12">
        <v>533608748</v>
      </c>
      <c r="E757" s="7">
        <v>112026</v>
      </c>
      <c r="F757" s="2" t="s">
        <v>986</v>
      </c>
    </row>
    <row r="758" spans="1:6" ht="27" thickBot="1">
      <c r="A758" s="1" t="s">
        <v>625</v>
      </c>
      <c r="D758" s="11">
        <v>545705013</v>
      </c>
      <c r="E758" s="7">
        <v>112026</v>
      </c>
      <c r="F758" s="2" t="s">
        <v>986</v>
      </c>
    </row>
    <row r="759" spans="1:6" ht="14.4" thickBot="1">
      <c r="A759" s="1" t="s">
        <v>626</v>
      </c>
      <c r="D759" s="12"/>
      <c r="E759" s="7">
        <v>112026</v>
      </c>
      <c r="F759" s="2" t="s">
        <v>986</v>
      </c>
    </row>
    <row r="760" spans="1:6" ht="14.4" thickBot="1">
      <c r="A760" s="1" t="s">
        <v>627</v>
      </c>
      <c r="D760" s="11">
        <v>594338928</v>
      </c>
      <c r="E760" s="7">
        <v>112026</v>
      </c>
      <c r="F760" s="2" t="s">
        <v>986</v>
      </c>
    </row>
    <row r="761" spans="1:6" ht="14.4" thickBot="1">
      <c r="A761" s="1" t="s">
        <v>628</v>
      </c>
      <c r="D761" s="12">
        <v>552883160</v>
      </c>
      <c r="E761" s="7">
        <v>112026</v>
      </c>
      <c r="F761" s="2" t="s">
        <v>986</v>
      </c>
    </row>
    <row r="762" spans="1:6" ht="14.4" thickBot="1">
      <c r="A762" s="1" t="s">
        <v>629</v>
      </c>
      <c r="D762" s="11">
        <v>553090906</v>
      </c>
      <c r="E762" s="7">
        <v>112026</v>
      </c>
      <c r="F762" s="2" t="s">
        <v>986</v>
      </c>
    </row>
    <row r="763" spans="1:6" ht="14.4" thickBot="1">
      <c r="A763" s="1" t="s">
        <v>630</v>
      </c>
      <c r="D763" s="12">
        <v>553932536</v>
      </c>
      <c r="E763" s="7">
        <v>112026</v>
      </c>
      <c r="F763" s="2" t="s">
        <v>986</v>
      </c>
    </row>
    <row r="764" spans="1:6" ht="14.4" thickBot="1">
      <c r="A764" s="1" t="s">
        <v>631</v>
      </c>
      <c r="D764" s="11">
        <v>594181750</v>
      </c>
      <c r="E764" s="7">
        <v>112026</v>
      </c>
      <c r="F764" s="2" t="s">
        <v>986</v>
      </c>
    </row>
    <row r="765" spans="1:6" ht="14.4" thickBot="1">
      <c r="A765" s="1" t="s">
        <v>632</v>
      </c>
      <c r="D765" s="12">
        <v>541860370</v>
      </c>
      <c r="E765" s="7">
        <v>112026</v>
      </c>
      <c r="F765" s="2" t="s">
        <v>986</v>
      </c>
    </row>
    <row r="766" spans="1:6" ht="14.4" thickBot="1">
      <c r="A766" s="1" t="s">
        <v>633</v>
      </c>
      <c r="D766" s="11">
        <v>572296778</v>
      </c>
      <c r="E766" s="7">
        <v>112026</v>
      </c>
      <c r="F766" s="2" t="s">
        <v>986</v>
      </c>
    </row>
    <row r="767" spans="1:6" ht="14.4" thickBot="1">
      <c r="A767" s="1" t="s">
        <v>634</v>
      </c>
      <c r="D767" s="12">
        <v>547774230</v>
      </c>
      <c r="E767" s="7">
        <v>112026</v>
      </c>
      <c r="F767" s="2" t="s">
        <v>986</v>
      </c>
    </row>
    <row r="768" spans="1:6" ht="14.4" thickBot="1">
      <c r="A768" s="1" t="s">
        <v>635</v>
      </c>
      <c r="D768" s="11">
        <v>508159881</v>
      </c>
      <c r="E768" s="7">
        <v>112026</v>
      </c>
      <c r="F768" s="2" t="s">
        <v>986</v>
      </c>
    </row>
    <row r="769" spans="1:6" ht="14.4" thickBot="1">
      <c r="A769" s="1" t="s">
        <v>636</v>
      </c>
      <c r="D769" s="12">
        <v>508159881</v>
      </c>
      <c r="E769" s="7">
        <v>112026</v>
      </c>
      <c r="F769" s="2" t="s">
        <v>986</v>
      </c>
    </row>
    <row r="770" spans="1:6" ht="14.4" thickBot="1">
      <c r="A770" s="1" t="s">
        <v>637</v>
      </c>
      <c r="D770" s="11">
        <v>558344478</v>
      </c>
      <c r="E770" s="7">
        <v>112026</v>
      </c>
      <c r="F770" s="2" t="s">
        <v>986</v>
      </c>
    </row>
    <row r="771" spans="1:6" ht="14.4" thickBot="1">
      <c r="A771" s="1" t="s">
        <v>638</v>
      </c>
      <c r="D771" s="12">
        <v>552112705</v>
      </c>
      <c r="E771" s="7">
        <v>112026</v>
      </c>
      <c r="F771" s="2" t="s">
        <v>986</v>
      </c>
    </row>
    <row r="772" spans="1:6" ht="14.4" thickBot="1">
      <c r="A772" s="1" t="s">
        <v>639</v>
      </c>
      <c r="D772" s="11"/>
      <c r="E772" s="7">
        <v>112026</v>
      </c>
      <c r="F772" s="2" t="s">
        <v>986</v>
      </c>
    </row>
    <row r="773" spans="1:6" ht="14.4" thickBot="1">
      <c r="A773" s="1" t="s">
        <v>481</v>
      </c>
      <c r="D773" s="12">
        <v>506404872</v>
      </c>
      <c r="E773" s="7">
        <v>112026</v>
      </c>
      <c r="F773" s="2" t="s">
        <v>986</v>
      </c>
    </row>
    <row r="774" spans="1:6" ht="14.4" thickBot="1">
      <c r="A774" s="1" t="s">
        <v>640</v>
      </c>
      <c r="D774" s="11">
        <v>543303289</v>
      </c>
      <c r="E774" s="7">
        <v>112026</v>
      </c>
      <c r="F774" s="2" t="s">
        <v>986</v>
      </c>
    </row>
    <row r="775" spans="1:6" ht="14.4" thickBot="1">
      <c r="A775" s="1" t="s">
        <v>641</v>
      </c>
      <c r="D775" s="12">
        <v>537798005</v>
      </c>
      <c r="E775" s="7">
        <v>112026</v>
      </c>
      <c r="F775" s="2" t="s">
        <v>986</v>
      </c>
    </row>
    <row r="776" spans="1:6" ht="14.4" thickBot="1">
      <c r="A776" s="1" t="s">
        <v>642</v>
      </c>
      <c r="D776" s="11">
        <v>553117915</v>
      </c>
      <c r="E776" s="7">
        <v>112026</v>
      </c>
      <c r="F776" s="2" t="s">
        <v>986</v>
      </c>
    </row>
    <row r="777" spans="1:6" ht="14.4" thickBot="1">
      <c r="A777" s="1" t="s">
        <v>643</v>
      </c>
      <c r="D777" s="12">
        <v>559636479</v>
      </c>
      <c r="E777" s="7">
        <v>112026</v>
      </c>
      <c r="F777" s="2" t="s">
        <v>986</v>
      </c>
    </row>
    <row r="778" spans="1:6" ht="27" thickBot="1">
      <c r="A778" s="1" t="s">
        <v>644</v>
      </c>
      <c r="D778" s="11">
        <v>598207813</v>
      </c>
      <c r="E778" s="7">
        <v>112026</v>
      </c>
      <c r="F778" s="2" t="s">
        <v>986</v>
      </c>
    </row>
    <row r="779" spans="1:6" ht="14.4" thickBot="1">
      <c r="A779" s="1" t="s">
        <v>260</v>
      </c>
      <c r="D779" s="12">
        <v>593404306</v>
      </c>
      <c r="E779" s="7">
        <v>112026</v>
      </c>
      <c r="F779" s="2" t="s">
        <v>986</v>
      </c>
    </row>
    <row r="780" spans="1:6" ht="14.4" thickBot="1">
      <c r="A780" s="1" t="s">
        <v>178</v>
      </c>
      <c r="D780" s="11">
        <v>541711856</v>
      </c>
      <c r="E780" s="7">
        <v>112026</v>
      </c>
      <c r="F780" s="2" t="s">
        <v>986</v>
      </c>
    </row>
    <row r="781" spans="1:6" ht="14.4" thickBot="1">
      <c r="A781" s="1" t="s">
        <v>195</v>
      </c>
      <c r="D781" s="12">
        <v>540809115</v>
      </c>
      <c r="E781" s="7">
        <v>112026</v>
      </c>
      <c r="F781" s="2" t="s">
        <v>986</v>
      </c>
    </row>
    <row r="782" spans="1:6" ht="14.4" thickBot="1">
      <c r="A782" s="1" t="s">
        <v>645</v>
      </c>
      <c r="D782" s="11">
        <v>507571705</v>
      </c>
      <c r="E782" s="7">
        <v>112026</v>
      </c>
      <c r="F782" s="2" t="s">
        <v>986</v>
      </c>
    </row>
    <row r="783" spans="1:6" ht="14.4" thickBot="1">
      <c r="A783" s="1" t="s">
        <v>646</v>
      </c>
      <c r="D783" s="12">
        <v>555079683</v>
      </c>
      <c r="E783" s="7">
        <v>112026</v>
      </c>
      <c r="F783" s="2" t="s">
        <v>986</v>
      </c>
    </row>
    <row r="784" spans="1:6" ht="14.4" thickBot="1">
      <c r="A784" s="1" t="s">
        <v>18</v>
      </c>
      <c r="D784" s="11">
        <v>55361803</v>
      </c>
      <c r="E784" s="7">
        <v>112026</v>
      </c>
      <c r="F784" s="2" t="s">
        <v>986</v>
      </c>
    </row>
    <row r="785" spans="1:6" ht="14.4" thickBot="1">
      <c r="A785" s="1" t="s">
        <v>647</v>
      </c>
      <c r="D785" s="12">
        <v>538919885</v>
      </c>
      <c r="E785" s="7">
        <v>112026</v>
      </c>
      <c r="F785" s="2" t="s">
        <v>986</v>
      </c>
    </row>
    <row r="786" spans="1:6" ht="14.4" thickBot="1">
      <c r="A786" s="1" t="s">
        <v>18</v>
      </c>
      <c r="D786" s="11"/>
      <c r="E786" s="7">
        <v>112026</v>
      </c>
      <c r="F786" s="2" t="s">
        <v>986</v>
      </c>
    </row>
    <row r="787" spans="1:6" ht="14.4" thickBot="1">
      <c r="A787" s="1" t="s">
        <v>648</v>
      </c>
      <c r="D787" s="12"/>
      <c r="E787" s="7">
        <v>112026</v>
      </c>
      <c r="F787" s="2" t="s">
        <v>986</v>
      </c>
    </row>
    <row r="788" spans="1:6" ht="14.4" thickBot="1">
      <c r="A788" s="1" t="s">
        <v>649</v>
      </c>
      <c r="D788" s="11"/>
      <c r="E788" s="7">
        <v>112026</v>
      </c>
      <c r="F788" s="2" t="s">
        <v>986</v>
      </c>
    </row>
    <row r="789" spans="1:6" ht="14.4" thickBot="1">
      <c r="A789" s="1" t="s">
        <v>650</v>
      </c>
      <c r="D789" s="12">
        <v>505683484</v>
      </c>
      <c r="E789" s="7">
        <v>112026</v>
      </c>
      <c r="F789" s="2" t="s">
        <v>986</v>
      </c>
    </row>
    <row r="790" spans="1:6" ht="14.4" thickBot="1">
      <c r="A790" s="1" t="s">
        <v>2</v>
      </c>
      <c r="D790" s="11">
        <v>556032854</v>
      </c>
      <c r="E790" s="7">
        <v>112026</v>
      </c>
      <c r="F790" s="2" t="s">
        <v>986</v>
      </c>
    </row>
    <row r="791" spans="1:6" ht="14.4" thickBot="1">
      <c r="A791" s="1" t="s">
        <v>295</v>
      </c>
      <c r="D791" s="12">
        <v>558271483</v>
      </c>
      <c r="E791" s="7">
        <v>112026</v>
      </c>
      <c r="F791" s="2" t="s">
        <v>986</v>
      </c>
    </row>
    <row r="792" spans="1:6" ht="14.4" thickBot="1">
      <c r="A792" s="1" t="s">
        <v>651</v>
      </c>
      <c r="D792" s="11">
        <v>543615859</v>
      </c>
      <c r="E792" s="7">
        <v>112026</v>
      </c>
      <c r="F792" s="2" t="s">
        <v>986</v>
      </c>
    </row>
    <row r="793" spans="1:6" ht="14.4" thickBot="1">
      <c r="A793" s="1" t="s">
        <v>652</v>
      </c>
      <c r="D793" s="12">
        <v>552626607</v>
      </c>
      <c r="E793" s="7">
        <v>112026</v>
      </c>
      <c r="F793" s="2" t="s">
        <v>986</v>
      </c>
    </row>
    <row r="794" spans="1:6" ht="14.4" thickBot="1">
      <c r="A794" s="1" t="s">
        <v>653</v>
      </c>
      <c r="D794" s="11">
        <v>534511259</v>
      </c>
      <c r="E794" s="7">
        <v>112026</v>
      </c>
      <c r="F794" s="2" t="s">
        <v>986</v>
      </c>
    </row>
    <row r="795" spans="1:6" ht="14.4" thickBot="1">
      <c r="A795" s="1" t="s">
        <v>654</v>
      </c>
      <c r="D795" s="12">
        <v>569992540</v>
      </c>
      <c r="E795" s="7">
        <v>112026</v>
      </c>
      <c r="F795" s="2" t="s">
        <v>986</v>
      </c>
    </row>
    <row r="796" spans="1:6" ht="14.4" thickBot="1">
      <c r="A796" s="1" t="s">
        <v>655</v>
      </c>
      <c r="D796" s="11">
        <v>550546755</v>
      </c>
      <c r="E796" s="7">
        <v>112026</v>
      </c>
      <c r="F796" s="2" t="s">
        <v>986</v>
      </c>
    </row>
    <row r="797" spans="1:6" ht="14.4" thickBot="1">
      <c r="A797" s="1" t="s">
        <v>656</v>
      </c>
      <c r="D797" s="36">
        <v>534170073</v>
      </c>
      <c r="E797" s="7">
        <v>112026</v>
      </c>
      <c r="F797" s="2" t="s">
        <v>986</v>
      </c>
    </row>
    <row r="798" spans="1:6" ht="27" thickBot="1">
      <c r="A798" s="1" t="s">
        <v>657</v>
      </c>
      <c r="D798" s="11">
        <v>536686867</v>
      </c>
      <c r="E798" s="7">
        <v>112026</v>
      </c>
      <c r="F798" s="2" t="s">
        <v>986</v>
      </c>
    </row>
    <row r="799" spans="1:6" ht="14.4" thickBot="1">
      <c r="A799" s="1" t="s">
        <v>658</v>
      </c>
      <c r="D799" s="12">
        <v>553141016</v>
      </c>
      <c r="E799" s="7">
        <v>112026</v>
      </c>
      <c r="F799" s="2" t="s">
        <v>986</v>
      </c>
    </row>
    <row r="800" spans="1:6" ht="27" thickBot="1">
      <c r="A800" s="1" t="s">
        <v>659</v>
      </c>
      <c r="D800" s="11">
        <v>505454771</v>
      </c>
      <c r="E800" s="7">
        <v>112026</v>
      </c>
      <c r="F800" s="2" t="s">
        <v>986</v>
      </c>
    </row>
    <row r="801" spans="1:6" ht="14.4" thickBot="1">
      <c r="A801" s="1" t="s">
        <v>660</v>
      </c>
      <c r="D801" s="12">
        <v>553998095</v>
      </c>
      <c r="E801" s="7">
        <v>112026</v>
      </c>
      <c r="F801" s="2" t="s">
        <v>986</v>
      </c>
    </row>
    <row r="802" spans="1:6" ht="14.4" thickBot="1">
      <c r="A802" s="1" t="s">
        <v>661</v>
      </c>
      <c r="D802" s="11">
        <v>500043010</v>
      </c>
      <c r="E802" s="7">
        <v>112026</v>
      </c>
      <c r="F802" s="2" t="s">
        <v>986</v>
      </c>
    </row>
    <row r="803" spans="1:6" ht="14.4" thickBot="1">
      <c r="A803" s="1" t="s">
        <v>662</v>
      </c>
      <c r="D803" s="12">
        <v>502505746</v>
      </c>
      <c r="E803" s="7">
        <v>112026</v>
      </c>
      <c r="F803" s="2" t="s">
        <v>986</v>
      </c>
    </row>
    <row r="804" spans="1:6" ht="14.4" thickBot="1">
      <c r="A804" s="1" t="s">
        <v>485</v>
      </c>
      <c r="D804" s="11">
        <v>534166176</v>
      </c>
      <c r="E804" s="7">
        <v>112026</v>
      </c>
      <c r="F804" s="2" t="s">
        <v>986</v>
      </c>
    </row>
    <row r="805" spans="1:6" ht="14.4" thickBot="1">
      <c r="A805" s="1" t="s">
        <v>6</v>
      </c>
      <c r="D805" s="12">
        <v>54045952</v>
      </c>
      <c r="E805" s="7">
        <v>112026</v>
      </c>
      <c r="F805" s="2" t="s">
        <v>986</v>
      </c>
    </row>
    <row r="806" spans="1:6" ht="14.4" thickBot="1">
      <c r="A806" s="1" t="s">
        <v>54</v>
      </c>
      <c r="D806" s="11">
        <v>540459552</v>
      </c>
      <c r="E806" s="7">
        <v>112026</v>
      </c>
      <c r="F806" s="2" t="s">
        <v>986</v>
      </c>
    </row>
    <row r="807" spans="1:6" ht="14.4" thickBot="1">
      <c r="A807" s="1" t="s">
        <v>54</v>
      </c>
      <c r="D807" s="12"/>
      <c r="E807" s="7">
        <v>112026</v>
      </c>
      <c r="F807" s="2" t="s">
        <v>986</v>
      </c>
    </row>
    <row r="808" spans="1:6" ht="14.4" thickBot="1">
      <c r="A808" s="1" t="s">
        <v>663</v>
      </c>
      <c r="D808" s="11">
        <v>531210645</v>
      </c>
      <c r="E808" s="7">
        <v>112026</v>
      </c>
      <c r="F808" s="2" t="s">
        <v>986</v>
      </c>
    </row>
    <row r="809" spans="1:6" ht="27" thickBot="1">
      <c r="A809" s="1" t="s">
        <v>664</v>
      </c>
      <c r="D809" s="12">
        <v>599919420</v>
      </c>
      <c r="E809" s="7">
        <v>112026</v>
      </c>
      <c r="F809" s="2" t="s">
        <v>986</v>
      </c>
    </row>
    <row r="810" spans="1:6" ht="14.4" thickBot="1">
      <c r="A810" s="1" t="s">
        <v>665</v>
      </c>
      <c r="D810" s="11">
        <v>554250200</v>
      </c>
      <c r="E810" s="7">
        <v>112026</v>
      </c>
      <c r="F810" s="2" t="s">
        <v>986</v>
      </c>
    </row>
    <row r="811" spans="1:6" ht="27" thickBot="1">
      <c r="A811" s="1" t="s">
        <v>666</v>
      </c>
      <c r="D811" s="12">
        <v>503284593</v>
      </c>
      <c r="E811" s="7">
        <v>112026</v>
      </c>
      <c r="F811" s="2" t="s">
        <v>986</v>
      </c>
    </row>
    <row r="812" spans="1:6" ht="14.4" thickBot="1">
      <c r="A812" s="1" t="s">
        <v>2</v>
      </c>
      <c r="D812" s="11">
        <v>503355549</v>
      </c>
      <c r="E812" s="7">
        <v>112026</v>
      </c>
      <c r="F812" s="2" t="s">
        <v>986</v>
      </c>
    </row>
    <row r="813" spans="1:6" ht="14.4" thickBot="1">
      <c r="A813" s="1" t="s">
        <v>667</v>
      </c>
      <c r="D813" s="12">
        <v>505235389</v>
      </c>
      <c r="E813" s="7">
        <v>112026</v>
      </c>
      <c r="F813" s="2" t="s">
        <v>986</v>
      </c>
    </row>
    <row r="814" spans="1:6" ht="14.4" thickBot="1">
      <c r="A814" s="1" t="s">
        <v>668</v>
      </c>
      <c r="D814" s="11">
        <v>530430196</v>
      </c>
      <c r="E814" s="7">
        <v>112026</v>
      </c>
      <c r="F814" s="2" t="s">
        <v>986</v>
      </c>
    </row>
    <row r="815" spans="1:6" ht="14.4" thickBot="1">
      <c r="A815" s="1" t="s">
        <v>2</v>
      </c>
      <c r="D815" s="12">
        <v>543508864</v>
      </c>
      <c r="E815" s="7">
        <v>112026</v>
      </c>
      <c r="F815" s="2" t="s">
        <v>986</v>
      </c>
    </row>
    <row r="816" spans="1:6" ht="14.4" thickBot="1">
      <c r="A816" s="1" t="s">
        <v>669</v>
      </c>
      <c r="D816" s="11">
        <v>545837092</v>
      </c>
      <c r="E816" s="7">
        <v>112026</v>
      </c>
      <c r="F816" s="2" t="s">
        <v>986</v>
      </c>
    </row>
    <row r="817" spans="1:6" ht="14.4" thickBot="1">
      <c r="A817" s="1" t="s">
        <v>670</v>
      </c>
      <c r="D817" s="12">
        <v>544009833</v>
      </c>
      <c r="E817" s="7">
        <v>112026</v>
      </c>
      <c r="F817" s="2" t="s">
        <v>986</v>
      </c>
    </row>
    <row r="818" spans="1:6" ht="14.4" thickBot="1">
      <c r="A818" s="1" t="s">
        <v>671</v>
      </c>
      <c r="D818" s="11">
        <v>568825551</v>
      </c>
      <c r="E818" s="7">
        <v>112026</v>
      </c>
      <c r="F818" s="2" t="s">
        <v>986</v>
      </c>
    </row>
    <row r="819" spans="1:6" ht="14.4" thickBot="1">
      <c r="A819" s="1" t="s">
        <v>672</v>
      </c>
      <c r="D819" s="12">
        <v>590900305</v>
      </c>
      <c r="E819" s="7">
        <v>112026</v>
      </c>
      <c r="F819" s="2" t="s">
        <v>986</v>
      </c>
    </row>
    <row r="820" spans="1:6" ht="14.4" thickBot="1">
      <c r="A820" s="1" t="s">
        <v>31</v>
      </c>
      <c r="D820" s="11">
        <v>561392262</v>
      </c>
      <c r="E820" s="7">
        <v>112026</v>
      </c>
      <c r="F820" s="2" t="s">
        <v>986</v>
      </c>
    </row>
    <row r="821" spans="1:6" ht="14.4" thickBot="1">
      <c r="A821" s="1" t="s">
        <v>673</v>
      </c>
      <c r="D821" s="12">
        <v>537888341</v>
      </c>
      <c r="E821" s="7">
        <v>112026</v>
      </c>
      <c r="F821" s="2" t="s">
        <v>986</v>
      </c>
    </row>
    <row r="822" spans="1:6" ht="14.4" thickBot="1">
      <c r="A822" s="1" t="s">
        <v>674</v>
      </c>
      <c r="D822" s="11">
        <v>532455167</v>
      </c>
      <c r="E822" s="7">
        <v>112026</v>
      </c>
      <c r="F822" s="2" t="s">
        <v>986</v>
      </c>
    </row>
    <row r="823" spans="1:6" ht="14.4" thickBot="1">
      <c r="A823" s="1" t="s">
        <v>675</v>
      </c>
      <c r="D823" s="12">
        <v>530688314</v>
      </c>
      <c r="E823" s="7">
        <v>112026</v>
      </c>
      <c r="F823" s="2" t="s">
        <v>986</v>
      </c>
    </row>
    <row r="824" spans="1:6" ht="14.4" thickBot="1">
      <c r="A824" s="1" t="s">
        <v>676</v>
      </c>
      <c r="D824" s="11">
        <v>530077585</v>
      </c>
      <c r="E824" s="7">
        <v>112026</v>
      </c>
      <c r="F824" s="2" t="s">
        <v>986</v>
      </c>
    </row>
    <row r="825" spans="1:6" ht="27" thickBot="1">
      <c r="A825" s="1" t="s">
        <v>677</v>
      </c>
      <c r="D825" s="12">
        <v>583116667</v>
      </c>
      <c r="E825" s="7">
        <v>112026</v>
      </c>
      <c r="F825" s="2" t="s">
        <v>986</v>
      </c>
    </row>
    <row r="826" spans="1:6" ht="14.4" thickBot="1">
      <c r="A826" s="1" t="s">
        <v>678</v>
      </c>
      <c r="D826" s="11">
        <v>508416203</v>
      </c>
      <c r="E826" s="7">
        <v>112026</v>
      </c>
      <c r="F826" s="2" t="s">
        <v>986</v>
      </c>
    </row>
    <row r="827" spans="1:6" ht="14.4" thickBot="1">
      <c r="A827" s="1" t="s">
        <v>459</v>
      </c>
      <c r="D827" s="12">
        <v>543444802</v>
      </c>
      <c r="E827" s="7">
        <v>112026</v>
      </c>
      <c r="F827" s="2" t="s">
        <v>986</v>
      </c>
    </row>
    <row r="828" spans="1:6" ht="14.4" thickBot="1">
      <c r="A828" s="1" t="s">
        <v>679</v>
      </c>
      <c r="D828" s="37"/>
      <c r="E828" s="7">
        <v>112026</v>
      </c>
      <c r="F828" s="2" t="s">
        <v>986</v>
      </c>
    </row>
    <row r="829" spans="1:6" ht="14.4" thickBot="1">
      <c r="A829" s="1" t="s">
        <v>649</v>
      </c>
      <c r="D829" s="38"/>
      <c r="E829" s="7">
        <v>112026</v>
      </c>
      <c r="F829" s="2" t="s">
        <v>986</v>
      </c>
    </row>
    <row r="830" spans="1:6" ht="14.4" thickBot="1">
      <c r="A830" s="1" t="s">
        <v>680</v>
      </c>
      <c r="D830" s="11">
        <v>507580466</v>
      </c>
      <c r="E830" s="7">
        <v>112026</v>
      </c>
      <c r="F830" s="2" t="s">
        <v>986</v>
      </c>
    </row>
    <row r="831" spans="1:6" ht="14.4" thickBot="1">
      <c r="A831" s="1" t="s">
        <v>681</v>
      </c>
      <c r="D831" s="12">
        <v>552314320</v>
      </c>
      <c r="E831" s="7">
        <v>112026</v>
      </c>
      <c r="F831" s="2" t="s">
        <v>986</v>
      </c>
    </row>
    <row r="832" spans="1:6" ht="14.4" thickBot="1">
      <c r="A832" s="1" t="s">
        <v>682</v>
      </c>
      <c r="D832" s="11">
        <v>500011875</v>
      </c>
      <c r="E832" s="7">
        <v>112026</v>
      </c>
      <c r="F832" s="2" t="s">
        <v>986</v>
      </c>
    </row>
    <row r="833" spans="1:6" ht="14.4" thickBot="1">
      <c r="A833" s="1" t="s">
        <v>156</v>
      </c>
      <c r="D833" s="12">
        <v>538913462</v>
      </c>
      <c r="E833" s="7">
        <v>112026</v>
      </c>
      <c r="F833" s="2" t="s">
        <v>986</v>
      </c>
    </row>
    <row r="834" spans="1:6" ht="14.4" thickBot="1">
      <c r="A834" s="1" t="s">
        <v>683</v>
      </c>
      <c r="D834" s="11">
        <v>557003401</v>
      </c>
      <c r="E834" s="7">
        <v>112026</v>
      </c>
      <c r="F834" s="2" t="s">
        <v>986</v>
      </c>
    </row>
    <row r="835" spans="1:6" ht="14.4" thickBot="1">
      <c r="A835" s="1" t="s">
        <v>684</v>
      </c>
      <c r="D835" s="12">
        <v>531581985</v>
      </c>
      <c r="E835" s="7">
        <v>112026</v>
      </c>
      <c r="F835" s="2" t="s">
        <v>986</v>
      </c>
    </row>
    <row r="836" spans="1:6" ht="14.4" thickBot="1">
      <c r="A836" s="1" t="s">
        <v>685</v>
      </c>
      <c r="D836" s="11">
        <v>500366722</v>
      </c>
      <c r="E836" s="7">
        <v>112026</v>
      </c>
      <c r="F836" s="2" t="s">
        <v>986</v>
      </c>
    </row>
    <row r="837" spans="1:6" ht="14.4" thickBot="1">
      <c r="A837" s="1" t="s">
        <v>31</v>
      </c>
      <c r="D837" s="12">
        <v>50878187</v>
      </c>
      <c r="E837" s="7">
        <v>112026</v>
      </c>
      <c r="F837" s="2" t="s">
        <v>986</v>
      </c>
    </row>
    <row r="838" spans="1:6" ht="14.4" thickBot="1">
      <c r="A838" s="1" t="s">
        <v>244</v>
      </c>
      <c r="D838" s="11">
        <v>556163638</v>
      </c>
      <c r="E838" s="7">
        <v>112026</v>
      </c>
      <c r="F838" s="2" t="s">
        <v>986</v>
      </c>
    </row>
    <row r="839" spans="1:6" ht="14.4" thickBot="1">
      <c r="A839" s="1" t="s">
        <v>686</v>
      </c>
      <c r="D839" s="12">
        <v>508660001</v>
      </c>
      <c r="E839" s="7">
        <v>112026</v>
      </c>
      <c r="F839" s="2" t="s">
        <v>986</v>
      </c>
    </row>
    <row r="840" spans="1:6" ht="14.4" thickBot="1">
      <c r="A840" s="1" t="s">
        <v>339</v>
      </c>
      <c r="D840" s="11">
        <v>566505395</v>
      </c>
      <c r="E840" s="7">
        <v>112026</v>
      </c>
      <c r="F840" s="2" t="s">
        <v>986</v>
      </c>
    </row>
    <row r="841" spans="1:6" ht="14.4" thickBot="1">
      <c r="A841" s="1" t="s">
        <v>2</v>
      </c>
      <c r="D841" s="12">
        <v>552225441</v>
      </c>
      <c r="E841" s="7">
        <v>112026</v>
      </c>
      <c r="F841" s="2" t="s">
        <v>986</v>
      </c>
    </row>
    <row r="842" spans="1:6" ht="14.4" thickBot="1">
      <c r="A842" s="1" t="s">
        <v>687</v>
      </c>
      <c r="D842" s="11">
        <v>530430196</v>
      </c>
      <c r="E842" s="7">
        <v>112026</v>
      </c>
      <c r="F842" s="2" t="s">
        <v>986</v>
      </c>
    </row>
    <row r="843" spans="1:6" ht="14.4" thickBot="1">
      <c r="A843" s="1" t="s">
        <v>688</v>
      </c>
      <c r="D843" s="12">
        <v>591104045</v>
      </c>
      <c r="E843" s="7">
        <v>112026</v>
      </c>
      <c r="F843" s="2" t="s">
        <v>986</v>
      </c>
    </row>
    <row r="844" spans="1:6" ht="14.4" thickBot="1">
      <c r="A844" s="1" t="s">
        <v>689</v>
      </c>
      <c r="D844" s="11">
        <v>505437608</v>
      </c>
      <c r="E844" s="7">
        <v>112026</v>
      </c>
      <c r="F844" s="2" t="s">
        <v>986</v>
      </c>
    </row>
    <row r="845" spans="1:6" ht="14.4" thickBot="1">
      <c r="A845" s="1" t="s">
        <v>690</v>
      </c>
      <c r="D845" s="12">
        <v>500804211</v>
      </c>
      <c r="E845" s="7">
        <v>112026</v>
      </c>
      <c r="F845" s="2" t="s">
        <v>986</v>
      </c>
    </row>
    <row r="846" spans="1:6" ht="14.4" thickBot="1">
      <c r="A846" s="1" t="s">
        <v>596</v>
      </c>
      <c r="D846" s="11">
        <v>504939499</v>
      </c>
      <c r="E846" s="7">
        <v>112026</v>
      </c>
      <c r="F846" s="2" t="s">
        <v>986</v>
      </c>
    </row>
    <row r="847" spans="1:6" ht="14.4" thickBot="1">
      <c r="A847" s="1" t="s">
        <v>691</v>
      </c>
      <c r="D847" s="12">
        <v>535482581</v>
      </c>
      <c r="E847" s="7">
        <v>112026</v>
      </c>
      <c r="F847" s="2" t="s">
        <v>986</v>
      </c>
    </row>
    <row r="848" spans="1:6" ht="14.4" thickBot="1">
      <c r="A848" s="1" t="s">
        <v>692</v>
      </c>
      <c r="D848" s="11"/>
      <c r="E848" s="7">
        <v>112026</v>
      </c>
      <c r="F848" s="2" t="s">
        <v>986</v>
      </c>
    </row>
    <row r="849" spans="1:6" ht="14.4" thickBot="1">
      <c r="A849" s="1" t="s">
        <v>693</v>
      </c>
      <c r="D849" s="12">
        <v>596388745</v>
      </c>
      <c r="E849" s="7">
        <v>112026</v>
      </c>
      <c r="F849" s="2" t="s">
        <v>986</v>
      </c>
    </row>
    <row r="850" spans="1:6" ht="14.4" thickBot="1">
      <c r="A850" s="1" t="s">
        <v>31</v>
      </c>
      <c r="D850" s="11">
        <v>534764911</v>
      </c>
      <c r="E850" s="7">
        <v>112026</v>
      </c>
      <c r="F850" s="2" t="s">
        <v>986</v>
      </c>
    </row>
    <row r="851" spans="1:6" ht="14.4" thickBot="1">
      <c r="A851" s="1" t="s">
        <v>694</v>
      </c>
      <c r="D851" s="12">
        <v>551869605</v>
      </c>
      <c r="E851" s="7">
        <v>112026</v>
      </c>
      <c r="F851" s="2" t="s">
        <v>986</v>
      </c>
    </row>
    <row r="852" spans="1:6" ht="14.4" thickBot="1">
      <c r="A852" s="1" t="s">
        <v>695</v>
      </c>
      <c r="D852" s="11">
        <v>502862193</v>
      </c>
      <c r="E852" s="7">
        <v>112026</v>
      </c>
      <c r="F852" s="2" t="s">
        <v>986</v>
      </c>
    </row>
    <row r="853" spans="1:6" ht="14.4" thickBot="1">
      <c r="A853" s="1" t="s">
        <v>696</v>
      </c>
      <c r="D853" s="12">
        <v>535550859</v>
      </c>
      <c r="E853" s="7">
        <v>112026</v>
      </c>
      <c r="F853" s="2" t="s">
        <v>986</v>
      </c>
    </row>
    <row r="854" spans="1:6" ht="14.4" thickBot="1">
      <c r="A854" s="1" t="s">
        <v>697</v>
      </c>
      <c r="D854" s="11">
        <v>567867071</v>
      </c>
      <c r="E854" s="7">
        <v>112026</v>
      </c>
      <c r="F854" s="2" t="s">
        <v>986</v>
      </c>
    </row>
    <row r="855" spans="1:6" ht="27" thickBot="1">
      <c r="A855" s="1" t="s">
        <v>698</v>
      </c>
      <c r="D855" s="12">
        <v>559693669</v>
      </c>
      <c r="E855" s="7">
        <v>112026</v>
      </c>
      <c r="F855" s="2" t="s">
        <v>986</v>
      </c>
    </row>
    <row r="856" spans="1:6" ht="14.4" thickBot="1">
      <c r="A856" s="1" t="s">
        <v>699</v>
      </c>
      <c r="D856" s="11">
        <v>530843745</v>
      </c>
      <c r="E856" s="7">
        <v>112026</v>
      </c>
      <c r="F856" s="2" t="s">
        <v>986</v>
      </c>
    </row>
    <row r="857" spans="1:6" ht="14.4" thickBot="1">
      <c r="A857" s="1" t="s">
        <v>700</v>
      </c>
      <c r="D857" s="12">
        <v>508787187</v>
      </c>
      <c r="E857" s="7">
        <v>112026</v>
      </c>
      <c r="F857" s="2" t="s">
        <v>986</v>
      </c>
    </row>
    <row r="858" spans="1:6" ht="14.4" thickBot="1">
      <c r="A858" s="1" t="s">
        <v>701</v>
      </c>
      <c r="D858" s="11">
        <v>554420757</v>
      </c>
      <c r="E858" s="7">
        <v>112026</v>
      </c>
      <c r="F858" s="2" t="s">
        <v>986</v>
      </c>
    </row>
    <row r="859" spans="1:6" ht="14.4" thickBot="1">
      <c r="A859" s="1" t="s">
        <v>217</v>
      </c>
      <c r="D859" s="12">
        <v>501464030</v>
      </c>
      <c r="E859" s="7">
        <v>112026</v>
      </c>
      <c r="F859" s="2" t="s">
        <v>986</v>
      </c>
    </row>
    <row r="860" spans="1:6" ht="27" thickBot="1">
      <c r="A860" s="1" t="s">
        <v>702</v>
      </c>
      <c r="D860" s="11">
        <v>509253392</v>
      </c>
      <c r="E860" s="7">
        <v>112026</v>
      </c>
      <c r="F860" s="2" t="s">
        <v>986</v>
      </c>
    </row>
    <row r="861" spans="1:6" ht="27" thickBot="1">
      <c r="A861" s="1" t="s">
        <v>702</v>
      </c>
      <c r="D861" s="12">
        <v>530077725</v>
      </c>
      <c r="E861" s="7">
        <v>112026</v>
      </c>
      <c r="F861" s="2" t="s">
        <v>986</v>
      </c>
    </row>
    <row r="862" spans="1:6" ht="27" thickBot="1">
      <c r="A862" s="1" t="s">
        <v>703</v>
      </c>
      <c r="D862" s="11">
        <v>593944185</v>
      </c>
      <c r="E862" s="7">
        <v>112026</v>
      </c>
      <c r="F862" s="2" t="s">
        <v>986</v>
      </c>
    </row>
    <row r="863" spans="1:6" ht="14.4" thickBot="1">
      <c r="A863" s="1" t="s">
        <v>704</v>
      </c>
      <c r="D863" s="12">
        <v>531874574</v>
      </c>
      <c r="E863" s="7">
        <v>112026</v>
      </c>
      <c r="F863" s="2" t="s">
        <v>986</v>
      </c>
    </row>
    <row r="864" spans="1:6" ht="27" thickBot="1">
      <c r="A864" s="1" t="s">
        <v>705</v>
      </c>
      <c r="D864" s="11">
        <v>500500104</v>
      </c>
      <c r="E864" s="7">
        <v>112026</v>
      </c>
      <c r="F864" s="2" t="s">
        <v>986</v>
      </c>
    </row>
    <row r="865" spans="1:6" ht="14.4" thickBot="1">
      <c r="A865" s="1" t="s">
        <v>706</v>
      </c>
      <c r="D865" s="12">
        <v>555657533</v>
      </c>
      <c r="E865" s="7">
        <v>112026</v>
      </c>
      <c r="F865" s="2" t="s">
        <v>986</v>
      </c>
    </row>
    <row r="866" spans="1:6" ht="14.4" thickBot="1">
      <c r="A866" s="1" t="s">
        <v>707</v>
      </c>
      <c r="D866" s="11">
        <v>580039032</v>
      </c>
      <c r="E866" s="7">
        <v>112026</v>
      </c>
      <c r="F866" s="2" t="s">
        <v>986</v>
      </c>
    </row>
    <row r="867" spans="1:6" ht="14.4" thickBot="1">
      <c r="A867" s="1" t="s">
        <v>708</v>
      </c>
      <c r="D867" s="12">
        <v>558159311</v>
      </c>
      <c r="E867" s="7">
        <v>112026</v>
      </c>
      <c r="F867" s="2" t="s">
        <v>986</v>
      </c>
    </row>
    <row r="868" spans="1:6" ht="14.4" thickBot="1">
      <c r="A868" s="1" t="s">
        <v>709</v>
      </c>
      <c r="D868" s="11">
        <v>558159311</v>
      </c>
      <c r="E868" s="7">
        <v>112026</v>
      </c>
      <c r="F868" s="2" t="s">
        <v>986</v>
      </c>
    </row>
    <row r="869" spans="1:6" ht="14.4" thickBot="1">
      <c r="A869" s="1" t="s">
        <v>99</v>
      </c>
      <c r="D869" s="12">
        <v>555055765</v>
      </c>
      <c r="E869" s="7">
        <v>112026</v>
      </c>
      <c r="F869" s="2" t="s">
        <v>986</v>
      </c>
    </row>
    <row r="870" spans="1:6" ht="14.4" thickBot="1">
      <c r="A870" s="1" t="s">
        <v>710</v>
      </c>
      <c r="D870" s="11">
        <v>554118838</v>
      </c>
      <c r="E870" s="7">
        <v>112026</v>
      </c>
      <c r="F870" s="2" t="s">
        <v>986</v>
      </c>
    </row>
    <row r="871" spans="1:6" ht="14.4" thickBot="1">
      <c r="A871" s="1" t="s">
        <v>711</v>
      </c>
      <c r="D871" s="12">
        <v>500230250</v>
      </c>
      <c r="E871" s="7">
        <v>112026</v>
      </c>
      <c r="F871" s="2" t="s">
        <v>986</v>
      </c>
    </row>
    <row r="872" spans="1:6" ht="14.4" thickBot="1">
      <c r="A872" s="1" t="s">
        <v>712</v>
      </c>
      <c r="D872" s="11">
        <v>509844418</v>
      </c>
      <c r="E872" s="7">
        <v>112026</v>
      </c>
      <c r="F872" s="2" t="s">
        <v>986</v>
      </c>
    </row>
    <row r="873" spans="1:6" ht="14.4" thickBot="1">
      <c r="A873" s="1" t="s">
        <v>713</v>
      </c>
      <c r="D873" s="12">
        <v>534968201</v>
      </c>
      <c r="E873" s="7">
        <v>112026</v>
      </c>
      <c r="F873" s="2" t="s">
        <v>986</v>
      </c>
    </row>
    <row r="874" spans="1:6" ht="14.4" thickBot="1">
      <c r="A874" s="1" t="s">
        <v>2</v>
      </c>
      <c r="D874" s="11">
        <v>547148849</v>
      </c>
      <c r="E874" s="7">
        <v>112026</v>
      </c>
      <c r="F874" s="2" t="s">
        <v>986</v>
      </c>
    </row>
    <row r="875" spans="1:6" ht="27" thickBot="1">
      <c r="A875" s="1" t="s">
        <v>714</v>
      </c>
      <c r="D875" s="12">
        <v>505440636</v>
      </c>
      <c r="E875" s="7">
        <v>112026</v>
      </c>
      <c r="F875" s="2" t="s">
        <v>986</v>
      </c>
    </row>
    <row r="876" spans="1:6" ht="14.4" thickBot="1">
      <c r="A876" s="1" t="s">
        <v>715</v>
      </c>
      <c r="D876" s="11">
        <v>531923327</v>
      </c>
      <c r="E876" s="7">
        <v>112026</v>
      </c>
      <c r="F876" s="2" t="s">
        <v>986</v>
      </c>
    </row>
    <row r="877" spans="1:6" ht="14.4" thickBot="1">
      <c r="A877" s="1" t="s">
        <v>101</v>
      </c>
      <c r="D877" s="12">
        <v>538292798</v>
      </c>
      <c r="E877" s="7">
        <v>112026</v>
      </c>
      <c r="F877" s="2" t="s">
        <v>986</v>
      </c>
    </row>
    <row r="878" spans="1:6" ht="14.4" thickBot="1">
      <c r="A878" s="1" t="s">
        <v>716</v>
      </c>
      <c r="D878" s="11">
        <v>555117340</v>
      </c>
      <c r="E878" s="7">
        <v>112026</v>
      </c>
      <c r="F878" s="2" t="s">
        <v>986</v>
      </c>
    </row>
    <row r="879" spans="1:6" ht="14.4" thickBot="1">
      <c r="A879" s="1" t="s">
        <v>717</v>
      </c>
      <c r="D879" s="12"/>
      <c r="E879" s="7">
        <v>112026</v>
      </c>
      <c r="F879" s="2" t="s">
        <v>986</v>
      </c>
    </row>
    <row r="880" spans="1:6" ht="14.4" thickBot="1">
      <c r="A880" s="1" t="s">
        <v>718</v>
      </c>
      <c r="D880" s="11"/>
      <c r="E880" s="7">
        <v>112026</v>
      </c>
      <c r="F880" s="2" t="s">
        <v>986</v>
      </c>
    </row>
    <row r="881" spans="1:6" ht="14.4" thickBot="1">
      <c r="A881" s="1" t="s">
        <v>719</v>
      </c>
      <c r="D881" s="12"/>
      <c r="E881" s="7">
        <v>112026</v>
      </c>
      <c r="F881" s="2" t="s">
        <v>986</v>
      </c>
    </row>
    <row r="882" spans="1:6" ht="14.4" thickBot="1">
      <c r="A882" s="1" t="s">
        <v>403</v>
      </c>
      <c r="D882" s="11"/>
      <c r="E882" s="7">
        <v>112026</v>
      </c>
      <c r="F882" s="2" t="s">
        <v>986</v>
      </c>
    </row>
    <row r="883" spans="1:6" ht="14.4" thickBot="1">
      <c r="A883" s="1" t="s">
        <v>720</v>
      </c>
      <c r="D883" s="12">
        <v>537549406</v>
      </c>
      <c r="E883" s="7">
        <v>112026</v>
      </c>
      <c r="F883" s="2" t="s">
        <v>986</v>
      </c>
    </row>
    <row r="884" spans="1:6" ht="14.4" thickBot="1">
      <c r="A884" s="1" t="s">
        <v>721</v>
      </c>
      <c r="D884" s="11">
        <v>558008999</v>
      </c>
      <c r="E884" s="7">
        <v>112026</v>
      </c>
      <c r="F884" s="2" t="s">
        <v>986</v>
      </c>
    </row>
    <row r="885" spans="1:6" ht="14.4" thickBot="1">
      <c r="A885" s="1" t="s">
        <v>722</v>
      </c>
      <c r="D885" s="12">
        <v>558008999</v>
      </c>
      <c r="E885" s="7">
        <v>112026</v>
      </c>
      <c r="F885" s="2" t="s">
        <v>986</v>
      </c>
    </row>
    <row r="886" spans="1:6" ht="14.4" thickBot="1">
      <c r="A886" s="1" t="s">
        <v>723</v>
      </c>
      <c r="D886" s="11">
        <v>552555378</v>
      </c>
      <c r="E886" s="7">
        <v>112026</v>
      </c>
      <c r="F886" s="2" t="s">
        <v>986</v>
      </c>
    </row>
    <row r="887" spans="1:6" ht="14.4" thickBot="1">
      <c r="A887" s="1" t="s">
        <v>724</v>
      </c>
      <c r="D887" s="12">
        <v>504269952</v>
      </c>
      <c r="E887" s="7">
        <v>112026</v>
      </c>
      <c r="F887" s="2" t="s">
        <v>986</v>
      </c>
    </row>
    <row r="888" spans="1:6" ht="14.4" thickBot="1">
      <c r="A888" s="1" t="s">
        <v>725</v>
      </c>
      <c r="D888" s="11">
        <v>560005334</v>
      </c>
      <c r="E888" s="7">
        <v>112026</v>
      </c>
      <c r="F888" s="2" t="s">
        <v>986</v>
      </c>
    </row>
    <row r="889" spans="1:6" ht="14.4" thickBot="1">
      <c r="A889" s="1" t="s">
        <v>726</v>
      </c>
      <c r="D889" s="12">
        <v>559595443</v>
      </c>
      <c r="E889" s="7">
        <v>112026</v>
      </c>
      <c r="F889" s="2" t="s">
        <v>986</v>
      </c>
    </row>
    <row r="890" spans="1:6" ht="14.4" thickBot="1">
      <c r="A890" s="1" t="s">
        <v>727</v>
      </c>
      <c r="D890" s="11">
        <v>563002629</v>
      </c>
      <c r="E890" s="7">
        <v>112026</v>
      </c>
      <c r="F890" s="2" t="s">
        <v>986</v>
      </c>
    </row>
    <row r="891" spans="1:6" ht="14.4" thickBot="1">
      <c r="A891" s="1" t="s">
        <v>728</v>
      </c>
      <c r="D891" s="12">
        <v>506943517</v>
      </c>
      <c r="E891" s="7">
        <v>112026</v>
      </c>
      <c r="F891" s="2" t="s">
        <v>986</v>
      </c>
    </row>
    <row r="892" spans="1:6" ht="27" thickBot="1">
      <c r="A892" s="1" t="s">
        <v>729</v>
      </c>
      <c r="D892" s="11">
        <v>501464030</v>
      </c>
      <c r="E892" s="7">
        <v>112026</v>
      </c>
      <c r="F892" s="2" t="s">
        <v>986</v>
      </c>
    </row>
    <row r="893" spans="1:6" ht="14.4" thickBot="1">
      <c r="A893" s="1" t="s">
        <v>730</v>
      </c>
      <c r="D893" s="12">
        <v>557733429</v>
      </c>
      <c r="E893" s="7">
        <v>112026</v>
      </c>
      <c r="F893" s="2" t="s">
        <v>986</v>
      </c>
    </row>
    <row r="894" spans="1:6" ht="27" thickBot="1">
      <c r="A894" s="1" t="s">
        <v>731</v>
      </c>
      <c r="D894" s="11">
        <v>557733429</v>
      </c>
      <c r="E894" s="7">
        <v>112026</v>
      </c>
      <c r="F894" s="2" t="s">
        <v>986</v>
      </c>
    </row>
    <row r="895" spans="1:6" ht="14.4" thickBot="1">
      <c r="A895" s="1" t="s">
        <v>583</v>
      </c>
      <c r="D895" s="12">
        <v>551043333</v>
      </c>
      <c r="E895" s="7">
        <v>112026</v>
      </c>
      <c r="F895" s="2" t="s">
        <v>986</v>
      </c>
    </row>
    <row r="896" spans="1:6" ht="14.4" thickBot="1">
      <c r="A896" s="1" t="s">
        <v>732</v>
      </c>
      <c r="D896" s="11">
        <v>504468378</v>
      </c>
      <c r="E896" s="7">
        <v>112026</v>
      </c>
      <c r="F896" s="2" t="s">
        <v>986</v>
      </c>
    </row>
    <row r="897" spans="1:6" ht="14.4" thickBot="1">
      <c r="A897" s="1" t="s">
        <v>733</v>
      </c>
      <c r="D897" s="12">
        <v>505208015</v>
      </c>
      <c r="E897" s="7">
        <v>112026</v>
      </c>
      <c r="F897" s="2" t="s">
        <v>986</v>
      </c>
    </row>
    <row r="898" spans="1:6" ht="14.4" thickBot="1">
      <c r="A898" s="1" t="s">
        <v>734</v>
      </c>
      <c r="D898" s="11">
        <v>564121122</v>
      </c>
      <c r="E898" s="7">
        <v>112026</v>
      </c>
      <c r="F898" s="2" t="s">
        <v>986</v>
      </c>
    </row>
    <row r="899" spans="1:6" ht="14.4" thickBot="1">
      <c r="A899" s="1" t="s">
        <v>735</v>
      </c>
      <c r="D899" s="12"/>
      <c r="E899" s="7">
        <v>112026</v>
      </c>
      <c r="F899" s="2" t="s">
        <v>986</v>
      </c>
    </row>
    <row r="900" spans="1:6" ht="14.4" thickBot="1">
      <c r="A900" s="1" t="s">
        <v>736</v>
      </c>
      <c r="D900" s="11"/>
      <c r="E900" s="7">
        <v>112026</v>
      </c>
      <c r="F900" s="2" t="s">
        <v>986</v>
      </c>
    </row>
    <row r="901" spans="1:6" ht="14.4" thickBot="1">
      <c r="A901" s="1" t="s">
        <v>737</v>
      </c>
      <c r="D901" s="12">
        <v>581626689</v>
      </c>
      <c r="E901" s="7">
        <v>112026</v>
      </c>
      <c r="F901" s="2" t="s">
        <v>986</v>
      </c>
    </row>
    <row r="902" spans="1:6" ht="14.4" thickBot="1">
      <c r="A902" s="1" t="s">
        <v>738</v>
      </c>
      <c r="D902" s="11">
        <v>543706253</v>
      </c>
      <c r="E902" s="7">
        <v>112026</v>
      </c>
      <c r="F902" s="2" t="s">
        <v>986</v>
      </c>
    </row>
    <row r="903" spans="1:6" ht="14.4" thickBot="1">
      <c r="A903" s="1" t="s">
        <v>538</v>
      </c>
      <c r="D903" s="12">
        <v>508487175</v>
      </c>
      <c r="E903" s="7">
        <v>112026</v>
      </c>
      <c r="F903" s="2" t="s">
        <v>986</v>
      </c>
    </row>
    <row r="904" spans="1:6" ht="14.4" thickBot="1">
      <c r="A904" s="1" t="s">
        <v>739</v>
      </c>
      <c r="D904" s="11">
        <v>555072030</v>
      </c>
      <c r="E904" s="7">
        <v>112026</v>
      </c>
      <c r="F904" s="2" t="s">
        <v>986</v>
      </c>
    </row>
    <row r="905" spans="1:6" ht="14.4" thickBot="1">
      <c r="A905" s="1" t="s">
        <v>740</v>
      </c>
      <c r="D905" s="12"/>
      <c r="E905" s="7">
        <v>112026</v>
      </c>
      <c r="F905" s="2" t="s">
        <v>986</v>
      </c>
    </row>
    <row r="906" spans="1:6" ht="14.4" thickBot="1">
      <c r="A906" s="1" t="s">
        <v>31</v>
      </c>
      <c r="D906" s="11">
        <v>501011403</v>
      </c>
      <c r="E906" s="7">
        <v>112026</v>
      </c>
      <c r="F906" s="2" t="s">
        <v>986</v>
      </c>
    </row>
    <row r="907" spans="1:6" ht="14.4" thickBot="1">
      <c r="A907" s="1" t="s">
        <v>741</v>
      </c>
      <c r="D907" s="12">
        <v>504436620</v>
      </c>
      <c r="E907" s="7">
        <v>112026</v>
      </c>
      <c r="F907" s="2" t="s">
        <v>986</v>
      </c>
    </row>
    <row r="908" spans="1:6" ht="14.4" thickBot="1">
      <c r="A908" s="1" t="s">
        <v>742</v>
      </c>
      <c r="D908" s="11">
        <v>540012440</v>
      </c>
      <c r="E908" s="7">
        <v>112026</v>
      </c>
      <c r="F908" s="2" t="s">
        <v>986</v>
      </c>
    </row>
    <row r="909" spans="1:6" ht="14.4" thickBot="1">
      <c r="A909" s="1" t="s">
        <v>383</v>
      </c>
      <c r="D909" s="12"/>
      <c r="E909" s="7">
        <v>112026</v>
      </c>
      <c r="F909" s="2" t="s">
        <v>986</v>
      </c>
    </row>
    <row r="910" spans="1:6" ht="14.4" thickBot="1">
      <c r="A910" s="1" t="s">
        <v>2</v>
      </c>
      <c r="D910" s="11">
        <v>533328306</v>
      </c>
      <c r="E910" s="7">
        <v>112026</v>
      </c>
      <c r="F910" s="2" t="s">
        <v>986</v>
      </c>
    </row>
    <row r="911" spans="1:6" ht="14.4" thickBot="1">
      <c r="A911" s="1" t="s">
        <v>31</v>
      </c>
      <c r="D911" s="12">
        <v>509000291</v>
      </c>
      <c r="E911" s="7">
        <v>112026</v>
      </c>
      <c r="F911" s="2" t="s">
        <v>986</v>
      </c>
    </row>
    <row r="912" spans="1:6" ht="14.4" thickBot="1">
      <c r="A912" s="1" t="s">
        <v>550</v>
      </c>
      <c r="D912" s="11">
        <v>538067122</v>
      </c>
      <c r="E912" s="7">
        <v>112026</v>
      </c>
      <c r="F912" s="2" t="s">
        <v>986</v>
      </c>
    </row>
    <row r="913" spans="1:6" ht="14.4" thickBot="1">
      <c r="A913" s="1" t="s">
        <v>743</v>
      </c>
      <c r="D913" s="12">
        <v>555055765</v>
      </c>
      <c r="E913" s="7">
        <v>112026</v>
      </c>
      <c r="F913" s="2" t="s">
        <v>986</v>
      </c>
    </row>
    <row r="914" spans="1:6" ht="14.4" thickBot="1">
      <c r="A914" s="1" t="s">
        <v>744</v>
      </c>
      <c r="D914" s="11">
        <v>543303289</v>
      </c>
      <c r="E914" s="7">
        <v>112026</v>
      </c>
      <c r="F914" s="2" t="s">
        <v>986</v>
      </c>
    </row>
    <row r="915" spans="1:6" ht="14.4" thickBot="1">
      <c r="A915" s="1" t="s">
        <v>745</v>
      </c>
      <c r="D915" s="12">
        <v>580720641</v>
      </c>
      <c r="E915" s="7">
        <v>112026</v>
      </c>
      <c r="F915" s="2" t="s">
        <v>986</v>
      </c>
    </row>
    <row r="916" spans="1:6" ht="14.4" thickBot="1">
      <c r="A916" s="1" t="s">
        <v>2</v>
      </c>
      <c r="D916" s="11">
        <v>543235709</v>
      </c>
      <c r="E916" s="7">
        <v>112026</v>
      </c>
      <c r="F916" s="2" t="s">
        <v>986</v>
      </c>
    </row>
    <row r="917" spans="1:6" ht="14.4" thickBot="1">
      <c r="A917" s="1" t="s">
        <v>2</v>
      </c>
      <c r="D917" s="12">
        <v>576064372</v>
      </c>
      <c r="E917" s="7">
        <v>112026</v>
      </c>
      <c r="F917" s="2" t="s">
        <v>986</v>
      </c>
    </row>
    <row r="918" spans="1:6" ht="14.4" thickBot="1">
      <c r="A918" s="1" t="s">
        <v>746</v>
      </c>
      <c r="D918" s="11">
        <v>548029156</v>
      </c>
      <c r="E918" s="7">
        <v>112026</v>
      </c>
      <c r="F918" s="2" t="s">
        <v>986</v>
      </c>
    </row>
    <row r="919" spans="1:6" ht="14.4" thickBot="1">
      <c r="A919" s="1" t="s">
        <v>747</v>
      </c>
      <c r="D919" s="12">
        <v>501907660</v>
      </c>
      <c r="E919" s="7">
        <v>112026</v>
      </c>
      <c r="F919" s="2" t="s">
        <v>986</v>
      </c>
    </row>
    <row r="920" spans="1:6" ht="14.4" thickBot="1">
      <c r="A920" s="1" t="s">
        <v>748</v>
      </c>
      <c r="D920" s="11">
        <v>543706253</v>
      </c>
      <c r="E920" s="7">
        <v>112026</v>
      </c>
      <c r="F920" s="2" t="s">
        <v>986</v>
      </c>
    </row>
    <row r="921" spans="1:6" ht="14.4" thickBot="1">
      <c r="A921" s="1" t="s">
        <v>749</v>
      </c>
      <c r="D921" s="12">
        <v>594440545</v>
      </c>
      <c r="E921" s="7">
        <v>112026</v>
      </c>
      <c r="F921" s="2" t="s">
        <v>986</v>
      </c>
    </row>
    <row r="922" spans="1:6" ht="14.4" thickBot="1">
      <c r="A922" s="1" t="s">
        <v>750</v>
      </c>
      <c r="D922" s="11">
        <v>503031809</v>
      </c>
      <c r="E922" s="7">
        <v>112026</v>
      </c>
      <c r="F922" s="2" t="s">
        <v>986</v>
      </c>
    </row>
    <row r="923" spans="1:6" ht="14.4" thickBot="1">
      <c r="A923" s="1" t="s">
        <v>18</v>
      </c>
      <c r="D923" s="12">
        <v>562262246</v>
      </c>
      <c r="E923" s="7">
        <v>112026</v>
      </c>
      <c r="F923" s="2" t="s">
        <v>986</v>
      </c>
    </row>
    <row r="924" spans="1:6" ht="14.4" thickBot="1">
      <c r="A924" s="1" t="s">
        <v>751</v>
      </c>
      <c r="D924" s="11">
        <v>502831380</v>
      </c>
      <c r="E924" s="7">
        <v>112026</v>
      </c>
      <c r="F924" s="2" t="s">
        <v>986</v>
      </c>
    </row>
    <row r="925" spans="1:6" ht="14.4" thickBot="1">
      <c r="A925" s="1" t="s">
        <v>18</v>
      </c>
      <c r="D925" s="12">
        <v>506847057</v>
      </c>
      <c r="E925" s="7">
        <v>112026</v>
      </c>
      <c r="F925" s="2" t="s">
        <v>986</v>
      </c>
    </row>
    <row r="926" spans="1:6" ht="14.4" thickBot="1">
      <c r="A926" s="1" t="s">
        <v>752</v>
      </c>
      <c r="D926" s="11">
        <v>506790002</v>
      </c>
      <c r="E926" s="7">
        <v>112026</v>
      </c>
      <c r="F926" s="2" t="s">
        <v>986</v>
      </c>
    </row>
    <row r="927" spans="1:6" ht="14.4" thickBot="1">
      <c r="A927" s="1" t="s">
        <v>753</v>
      </c>
      <c r="D927" s="12">
        <v>552550909</v>
      </c>
      <c r="E927" s="7">
        <v>112026</v>
      </c>
      <c r="F927" s="2" t="s">
        <v>986</v>
      </c>
    </row>
    <row r="928" spans="1:6" ht="14.4" thickBot="1">
      <c r="A928" s="1" t="s">
        <v>754</v>
      </c>
      <c r="D928" s="11">
        <v>557152663</v>
      </c>
      <c r="E928" s="7">
        <v>112026</v>
      </c>
      <c r="F928" s="2" t="s">
        <v>986</v>
      </c>
    </row>
    <row r="929" spans="1:6" ht="14.4" thickBot="1">
      <c r="A929" s="1" t="s">
        <v>755</v>
      </c>
      <c r="D929" s="36">
        <v>562660412</v>
      </c>
      <c r="E929" s="7">
        <v>112026</v>
      </c>
      <c r="F929" s="2" t="s">
        <v>986</v>
      </c>
    </row>
    <row r="930" spans="1:6" ht="14.4" thickBot="1">
      <c r="A930" s="1" t="s">
        <v>756</v>
      </c>
      <c r="D930" s="11">
        <v>557733429</v>
      </c>
      <c r="E930" s="7">
        <v>112026</v>
      </c>
      <c r="F930" s="2" t="s">
        <v>986</v>
      </c>
    </row>
    <row r="931" spans="1:6" ht="14.4" thickBot="1">
      <c r="A931" s="1" t="s">
        <v>757</v>
      </c>
      <c r="D931" s="12">
        <v>541555585</v>
      </c>
      <c r="E931" s="7">
        <v>112026</v>
      </c>
      <c r="F931" s="2" t="s">
        <v>986</v>
      </c>
    </row>
    <row r="932" spans="1:6" ht="27" thickBot="1">
      <c r="A932" s="1" t="s">
        <v>758</v>
      </c>
      <c r="D932" s="11">
        <v>594885754</v>
      </c>
      <c r="E932" s="7">
        <v>112026</v>
      </c>
      <c r="F932" s="2" t="s">
        <v>986</v>
      </c>
    </row>
    <row r="933" spans="1:6" ht="14.4" thickBot="1">
      <c r="A933" s="1" t="s">
        <v>759</v>
      </c>
      <c r="D933" s="12">
        <v>565611004</v>
      </c>
      <c r="E933" s="7">
        <v>112026</v>
      </c>
      <c r="F933" s="2" t="s">
        <v>986</v>
      </c>
    </row>
    <row r="934" spans="1:6" ht="14.4" thickBot="1">
      <c r="A934" s="1" t="s">
        <v>760</v>
      </c>
      <c r="D934" s="11">
        <v>570332848</v>
      </c>
      <c r="E934" s="7">
        <v>112026</v>
      </c>
      <c r="F934" s="2" t="s">
        <v>986</v>
      </c>
    </row>
    <row r="935" spans="1:6" ht="14.4" thickBot="1">
      <c r="A935" s="1" t="s">
        <v>761</v>
      </c>
      <c r="D935" s="12">
        <v>553871512</v>
      </c>
      <c r="E935" s="7">
        <v>112026</v>
      </c>
      <c r="F935" s="2" t="s">
        <v>986</v>
      </c>
    </row>
    <row r="936" spans="1:6" ht="14.4" thickBot="1">
      <c r="A936" s="1" t="s">
        <v>762</v>
      </c>
      <c r="D936" s="13"/>
      <c r="E936" s="7">
        <v>112026</v>
      </c>
      <c r="F936" s="2" t="s">
        <v>986</v>
      </c>
    </row>
    <row r="937" spans="1:6" ht="14.4" thickBot="1">
      <c r="A937" s="1" t="s">
        <v>763</v>
      </c>
      <c r="D937" s="14"/>
      <c r="E937" s="7">
        <v>112026</v>
      </c>
      <c r="F937" s="2" t="s">
        <v>986</v>
      </c>
    </row>
    <row r="938" spans="1:6" ht="14.4" thickBot="1">
      <c r="A938" s="1" t="s">
        <v>764</v>
      </c>
      <c r="D938" s="11">
        <v>505442117</v>
      </c>
      <c r="E938" s="7">
        <v>112026</v>
      </c>
      <c r="F938" s="2" t="s">
        <v>986</v>
      </c>
    </row>
    <row r="939" spans="1:6" ht="14.4" thickBot="1">
      <c r="A939" s="1" t="s">
        <v>295</v>
      </c>
      <c r="D939" s="12">
        <v>557733429</v>
      </c>
      <c r="E939" s="7">
        <v>112026</v>
      </c>
      <c r="F939" s="2" t="s">
        <v>986</v>
      </c>
    </row>
    <row r="940" spans="1:6" ht="14.4" thickBot="1">
      <c r="A940" s="1" t="s">
        <v>765</v>
      </c>
      <c r="D940" s="11">
        <v>592891987</v>
      </c>
      <c r="E940" s="7">
        <v>112026</v>
      </c>
      <c r="F940" s="2" t="s">
        <v>986</v>
      </c>
    </row>
    <row r="941" spans="1:6" ht="27" thickBot="1">
      <c r="A941" s="1" t="s">
        <v>766</v>
      </c>
      <c r="D941" s="12"/>
      <c r="E941" s="7">
        <v>112026</v>
      </c>
      <c r="F941" s="2" t="s">
        <v>986</v>
      </c>
    </row>
    <row r="942" spans="1:6" ht="27" thickBot="1">
      <c r="A942" s="1" t="s">
        <v>767</v>
      </c>
      <c r="D942" s="11">
        <v>553073234</v>
      </c>
      <c r="E942" s="7">
        <v>112026</v>
      </c>
      <c r="F942" s="2" t="s">
        <v>986</v>
      </c>
    </row>
    <row r="943" spans="1:6" ht="27" thickBot="1">
      <c r="A943" s="1" t="s">
        <v>768</v>
      </c>
      <c r="D943" s="12">
        <v>506220072</v>
      </c>
      <c r="E943" s="7">
        <v>112026</v>
      </c>
      <c r="F943" s="2" t="s">
        <v>986</v>
      </c>
    </row>
    <row r="944" spans="1:6" ht="14.4" thickBot="1">
      <c r="A944" s="1" t="s">
        <v>769</v>
      </c>
      <c r="D944" s="11">
        <v>570515440</v>
      </c>
      <c r="E944" s="7">
        <v>112026</v>
      </c>
      <c r="F944" s="2" t="s">
        <v>986</v>
      </c>
    </row>
    <row r="945" spans="1:6" ht="14.4" thickBot="1">
      <c r="A945" s="1" t="s">
        <v>770</v>
      </c>
      <c r="D945" s="38"/>
      <c r="E945" s="7">
        <v>112026</v>
      </c>
      <c r="F945" s="2" t="s">
        <v>986</v>
      </c>
    </row>
    <row r="946" spans="1:6" ht="14.4" thickBot="1">
      <c r="A946" s="1" t="s">
        <v>89</v>
      </c>
      <c r="D946" s="11"/>
      <c r="E946" s="7">
        <v>112026</v>
      </c>
      <c r="F946" s="2" t="s">
        <v>986</v>
      </c>
    </row>
    <row r="947" spans="1:6" ht="14.4" thickBot="1">
      <c r="A947" s="1" t="s">
        <v>771</v>
      </c>
      <c r="D947" s="12">
        <v>542899405</v>
      </c>
      <c r="E947" s="7">
        <v>112026</v>
      </c>
      <c r="F947" s="2" t="s">
        <v>986</v>
      </c>
    </row>
    <row r="948" spans="1:6" ht="14.4" thickBot="1">
      <c r="A948" s="1" t="s">
        <v>772</v>
      </c>
      <c r="D948" s="11">
        <v>538067122</v>
      </c>
      <c r="E948" s="7">
        <v>112026</v>
      </c>
      <c r="F948" s="2" t="s">
        <v>986</v>
      </c>
    </row>
    <row r="949" spans="1:6" ht="40.200000000000003" thickBot="1">
      <c r="A949" s="1" t="s">
        <v>773</v>
      </c>
      <c r="D949" s="12">
        <v>555757740</v>
      </c>
      <c r="E949" s="7">
        <v>112026</v>
      </c>
      <c r="F949" s="2" t="s">
        <v>986</v>
      </c>
    </row>
    <row r="950" spans="1:6" ht="14.4" thickBot="1">
      <c r="A950" s="1" t="s">
        <v>774</v>
      </c>
      <c r="D950" s="11">
        <v>559356907</v>
      </c>
      <c r="E950" s="7">
        <v>112026</v>
      </c>
      <c r="F950" s="2" t="s">
        <v>986</v>
      </c>
    </row>
    <row r="951" spans="1:6" ht="14.4" thickBot="1">
      <c r="A951" s="1" t="s">
        <v>775</v>
      </c>
      <c r="D951" s="12">
        <v>597732772</v>
      </c>
      <c r="E951" s="7">
        <v>112026</v>
      </c>
      <c r="F951" s="2" t="s">
        <v>986</v>
      </c>
    </row>
    <row r="952" spans="1:6" ht="14.4" thickBot="1">
      <c r="A952" s="1" t="s">
        <v>776</v>
      </c>
      <c r="D952" s="11">
        <v>559944692</v>
      </c>
      <c r="E952" s="7">
        <v>112026</v>
      </c>
      <c r="F952" s="2" t="s">
        <v>986</v>
      </c>
    </row>
    <row r="953" spans="1:6" ht="14.4" thickBot="1">
      <c r="A953" s="1" t="s">
        <v>777</v>
      </c>
      <c r="D953" s="12">
        <v>501611909</v>
      </c>
      <c r="E953" s="7">
        <v>112026</v>
      </c>
      <c r="F953" s="2" t="s">
        <v>986</v>
      </c>
    </row>
    <row r="954" spans="1:6" ht="14.4" thickBot="1">
      <c r="A954" s="1" t="s">
        <v>778</v>
      </c>
      <c r="D954" s="11">
        <v>501592037</v>
      </c>
      <c r="E954" s="7">
        <v>112026</v>
      </c>
      <c r="F954" s="2" t="s">
        <v>986</v>
      </c>
    </row>
    <row r="955" spans="1:6" ht="14.4" thickBot="1">
      <c r="A955" s="1" t="s">
        <v>779</v>
      </c>
      <c r="D955" s="12"/>
      <c r="E955" s="7">
        <v>112026</v>
      </c>
      <c r="F955" s="2" t="s">
        <v>986</v>
      </c>
    </row>
    <row r="956" spans="1:6" ht="14.4" thickBot="1">
      <c r="A956" s="1" t="s">
        <v>44</v>
      </c>
      <c r="D956" s="11"/>
      <c r="E956" s="7">
        <v>112026</v>
      </c>
      <c r="F956" s="2" t="s">
        <v>986</v>
      </c>
    </row>
    <row r="957" spans="1:6" ht="14.4" thickBot="1">
      <c r="A957" s="1" t="s">
        <v>780</v>
      </c>
      <c r="D957" s="12">
        <v>538041211</v>
      </c>
      <c r="E957" s="7">
        <v>112026</v>
      </c>
      <c r="F957" s="2" t="s">
        <v>986</v>
      </c>
    </row>
    <row r="958" spans="1:6" ht="14.4" thickBot="1">
      <c r="A958" s="1" t="s">
        <v>2</v>
      </c>
      <c r="D958" s="11">
        <v>501114681</v>
      </c>
      <c r="E958" s="7">
        <v>112026</v>
      </c>
      <c r="F958" s="2" t="s">
        <v>986</v>
      </c>
    </row>
    <row r="959" spans="1:6" ht="14.4" thickBot="1">
      <c r="A959" s="1" t="s">
        <v>781</v>
      </c>
      <c r="D959" s="12"/>
      <c r="E959" s="7">
        <v>112026</v>
      </c>
      <c r="F959" s="2" t="s">
        <v>986</v>
      </c>
    </row>
    <row r="960" spans="1:6" ht="14.4" thickBot="1">
      <c r="A960" s="1" t="s">
        <v>782</v>
      </c>
      <c r="D960" s="11"/>
      <c r="E960" s="7">
        <v>112026</v>
      </c>
      <c r="F960" s="2" t="s">
        <v>986</v>
      </c>
    </row>
    <row r="961" spans="1:6" ht="27" thickBot="1">
      <c r="A961" s="1" t="s">
        <v>783</v>
      </c>
      <c r="D961" s="12">
        <v>558078809</v>
      </c>
      <c r="E961" s="7">
        <v>112026</v>
      </c>
      <c r="F961" s="2" t="s">
        <v>986</v>
      </c>
    </row>
    <row r="962" spans="1:6" ht="14.4" thickBot="1">
      <c r="A962" s="1" t="s">
        <v>317</v>
      </c>
      <c r="D962" s="11">
        <v>555628595</v>
      </c>
      <c r="E962" s="7">
        <v>112026</v>
      </c>
      <c r="F962" s="2" t="s">
        <v>986</v>
      </c>
    </row>
    <row r="963" spans="1:6" ht="14.4" thickBot="1">
      <c r="A963" s="1" t="s">
        <v>784</v>
      </c>
      <c r="D963" s="12">
        <v>566611189</v>
      </c>
      <c r="E963" s="7">
        <v>112026</v>
      </c>
      <c r="F963" s="2" t="s">
        <v>986</v>
      </c>
    </row>
    <row r="964" spans="1:6" ht="14.4" thickBot="1">
      <c r="A964" s="1" t="s">
        <v>785</v>
      </c>
      <c r="D964" s="11">
        <v>535660548</v>
      </c>
      <c r="E964" s="7">
        <v>112026</v>
      </c>
      <c r="F964" s="2" t="s">
        <v>986</v>
      </c>
    </row>
    <row r="965" spans="1:6" ht="14.4" thickBot="1">
      <c r="A965" s="1" t="s">
        <v>786</v>
      </c>
      <c r="D965" s="12">
        <v>553831161</v>
      </c>
      <c r="E965" s="7">
        <v>112026</v>
      </c>
      <c r="F965" s="2" t="s">
        <v>986</v>
      </c>
    </row>
    <row r="966" spans="1:6" ht="14.4" thickBot="1">
      <c r="A966" s="1" t="s">
        <v>787</v>
      </c>
      <c r="D966" s="11">
        <v>503063245</v>
      </c>
      <c r="E966" s="7">
        <v>112026</v>
      </c>
      <c r="F966" s="2" t="s">
        <v>986</v>
      </c>
    </row>
    <row r="967" spans="1:6" ht="14.4" thickBot="1">
      <c r="A967" s="1" t="s">
        <v>788</v>
      </c>
      <c r="D967" s="12">
        <v>537647854</v>
      </c>
      <c r="E967" s="7">
        <v>112026</v>
      </c>
      <c r="F967" s="2" t="s">
        <v>986</v>
      </c>
    </row>
    <row r="968" spans="1:6" ht="14.4" thickBot="1">
      <c r="A968" s="1" t="s">
        <v>789</v>
      </c>
      <c r="D968" s="39">
        <v>549355563</v>
      </c>
      <c r="E968" s="7">
        <v>112026</v>
      </c>
      <c r="F968" s="2" t="s">
        <v>986</v>
      </c>
    </row>
    <row r="969" spans="1:6" ht="14.4" thickBot="1">
      <c r="A969" s="1" t="s">
        <v>790</v>
      </c>
      <c r="D969" s="12"/>
      <c r="E969" s="7">
        <v>112026</v>
      </c>
      <c r="F969" s="2" t="s">
        <v>986</v>
      </c>
    </row>
    <row r="970" spans="1:6" ht="27" thickBot="1">
      <c r="A970" s="1" t="s">
        <v>791</v>
      </c>
      <c r="D970" s="11">
        <v>548407777</v>
      </c>
      <c r="E970" s="7">
        <v>112026</v>
      </c>
      <c r="F970" s="2" t="s">
        <v>986</v>
      </c>
    </row>
    <row r="971" spans="1:6" ht="14.4" thickBot="1">
      <c r="A971" s="1" t="s">
        <v>792</v>
      </c>
      <c r="D971" s="12">
        <v>508416459</v>
      </c>
      <c r="E971" s="7">
        <v>112026</v>
      </c>
      <c r="F971" s="2" t="s">
        <v>986</v>
      </c>
    </row>
    <row r="972" spans="1:6" ht="14.4" thickBot="1">
      <c r="A972" s="1" t="s">
        <v>793</v>
      </c>
      <c r="D972" s="11">
        <v>594229276</v>
      </c>
      <c r="E972" s="7">
        <v>112026</v>
      </c>
      <c r="F972" s="2" t="s">
        <v>986</v>
      </c>
    </row>
    <row r="973" spans="1:6" ht="14.4" thickBot="1">
      <c r="A973" s="1" t="s">
        <v>794</v>
      </c>
      <c r="D973" s="12">
        <v>509253392</v>
      </c>
      <c r="E973" s="7">
        <v>112026</v>
      </c>
      <c r="F973" s="2" t="s">
        <v>986</v>
      </c>
    </row>
    <row r="974" spans="1:6" ht="14.4" thickBot="1">
      <c r="A974" s="1" t="s">
        <v>795</v>
      </c>
      <c r="D974" s="11">
        <v>558264437</v>
      </c>
      <c r="E974" s="7">
        <v>112026</v>
      </c>
      <c r="F974" s="2" t="s">
        <v>986</v>
      </c>
    </row>
    <row r="975" spans="1:6" ht="14.4" thickBot="1">
      <c r="A975" s="1" t="s">
        <v>796</v>
      </c>
      <c r="D975" s="12">
        <v>556432067</v>
      </c>
      <c r="E975" s="7">
        <v>112026</v>
      </c>
      <c r="F975" s="2" t="s">
        <v>986</v>
      </c>
    </row>
    <row r="976" spans="1:6" ht="14.4" thickBot="1">
      <c r="A976" s="1" t="s">
        <v>797</v>
      </c>
      <c r="D976" s="11">
        <v>500415782</v>
      </c>
      <c r="E976" s="7">
        <v>112026</v>
      </c>
      <c r="F976" s="2" t="s">
        <v>986</v>
      </c>
    </row>
    <row r="977" spans="1:6" ht="14.4" thickBot="1">
      <c r="A977" s="1" t="s">
        <v>70</v>
      </c>
      <c r="D977" s="36">
        <v>533125556</v>
      </c>
      <c r="E977" s="7">
        <v>112026</v>
      </c>
      <c r="F977" s="2" t="s">
        <v>986</v>
      </c>
    </row>
    <row r="978" spans="1:6" ht="14.4" thickBot="1">
      <c r="A978" s="1" t="s">
        <v>798</v>
      </c>
      <c r="D978" s="11"/>
      <c r="E978" s="7">
        <v>112026</v>
      </c>
      <c r="F978" s="2" t="s">
        <v>986</v>
      </c>
    </row>
    <row r="979" spans="1:6" ht="14.4" thickBot="1">
      <c r="A979" s="1" t="s">
        <v>799</v>
      </c>
      <c r="D979" s="12">
        <v>554745226</v>
      </c>
      <c r="E979" s="7">
        <v>112026</v>
      </c>
      <c r="F979" s="2" t="s">
        <v>986</v>
      </c>
    </row>
    <row r="980" spans="1:6" ht="14.4" thickBot="1">
      <c r="A980" s="1" t="s">
        <v>800</v>
      </c>
      <c r="D980" s="11"/>
      <c r="E980" s="7">
        <v>112026</v>
      </c>
      <c r="F980" s="2" t="s">
        <v>986</v>
      </c>
    </row>
    <row r="981" spans="1:6" ht="14.4" thickBot="1">
      <c r="A981" s="1" t="s">
        <v>801</v>
      </c>
      <c r="D981" s="12">
        <v>590081972</v>
      </c>
      <c r="E981" s="7">
        <v>112026</v>
      </c>
      <c r="F981" s="2" t="s">
        <v>986</v>
      </c>
    </row>
    <row r="982" spans="1:6" ht="14.4" thickBot="1">
      <c r="A982" s="1" t="s">
        <v>802</v>
      </c>
      <c r="D982" s="11">
        <v>559600017</v>
      </c>
      <c r="E982" s="7">
        <v>112026</v>
      </c>
      <c r="F982" s="2" t="s">
        <v>986</v>
      </c>
    </row>
    <row r="983" spans="1:6" ht="14.4" thickBot="1">
      <c r="A983" s="1" t="s">
        <v>803</v>
      </c>
      <c r="D983" s="12">
        <v>559600017</v>
      </c>
      <c r="E983" s="7">
        <v>112026</v>
      </c>
      <c r="F983" s="2" t="s">
        <v>986</v>
      </c>
    </row>
    <row r="984" spans="1:6" ht="14.4" thickBot="1">
      <c r="A984" s="1" t="s">
        <v>804</v>
      </c>
      <c r="D984" s="11">
        <v>507882772</v>
      </c>
      <c r="E984" s="7">
        <v>112026</v>
      </c>
      <c r="F984" s="2" t="s">
        <v>986</v>
      </c>
    </row>
    <row r="985" spans="1:6" ht="14.4" thickBot="1">
      <c r="A985" s="1" t="s">
        <v>226</v>
      </c>
      <c r="D985" s="12">
        <v>545578369</v>
      </c>
      <c r="E985" s="7">
        <v>112026</v>
      </c>
      <c r="F985" s="2" t="s">
        <v>986</v>
      </c>
    </row>
    <row r="986" spans="1:6" ht="14.4" thickBot="1">
      <c r="A986" s="1" t="s">
        <v>805</v>
      </c>
      <c r="D986" s="11">
        <v>565611004</v>
      </c>
      <c r="E986" s="7">
        <v>112026</v>
      </c>
      <c r="F986" s="2" t="s">
        <v>986</v>
      </c>
    </row>
    <row r="987" spans="1:6" ht="14.4" thickBot="1">
      <c r="A987" s="1" t="s">
        <v>806</v>
      </c>
      <c r="D987" s="12">
        <v>594885754</v>
      </c>
      <c r="E987" s="7">
        <v>112026</v>
      </c>
      <c r="F987" s="2" t="s">
        <v>986</v>
      </c>
    </row>
    <row r="988" spans="1:6" ht="27" thickBot="1">
      <c r="A988" s="1" t="s">
        <v>807</v>
      </c>
      <c r="D988" s="11">
        <v>545847092</v>
      </c>
      <c r="E988" s="7">
        <v>112026</v>
      </c>
      <c r="F988" s="2" t="s">
        <v>986</v>
      </c>
    </row>
    <row r="989" spans="1:6" ht="27" thickBot="1">
      <c r="A989" s="1" t="s">
        <v>808</v>
      </c>
      <c r="D989" s="12">
        <v>558317146</v>
      </c>
      <c r="E989" s="7">
        <v>112026</v>
      </c>
      <c r="F989" s="2" t="s">
        <v>986</v>
      </c>
    </row>
    <row r="990" spans="1:6" ht="27" thickBot="1">
      <c r="A990" s="1" t="s">
        <v>808</v>
      </c>
      <c r="D990" s="11">
        <v>501114681</v>
      </c>
      <c r="E990" s="7">
        <v>112026</v>
      </c>
      <c r="F990" s="2" t="s">
        <v>986</v>
      </c>
    </row>
    <row r="991" spans="1:6" ht="27" thickBot="1">
      <c r="A991" s="1" t="s">
        <v>809</v>
      </c>
      <c r="D991" s="12">
        <v>580003661</v>
      </c>
      <c r="E991" s="7">
        <v>112026</v>
      </c>
      <c r="F991" s="2" t="s">
        <v>986</v>
      </c>
    </row>
    <row r="992" spans="1:6" ht="14.4" thickBot="1">
      <c r="A992" s="1" t="s">
        <v>810</v>
      </c>
      <c r="D992" s="11">
        <v>553003218</v>
      </c>
      <c r="E992" s="7">
        <v>112026</v>
      </c>
      <c r="F992" s="2" t="s">
        <v>986</v>
      </c>
    </row>
    <row r="993" spans="1:6" ht="14.4" thickBot="1">
      <c r="A993" s="1" t="s">
        <v>811</v>
      </c>
      <c r="D993" s="12">
        <v>562296516</v>
      </c>
      <c r="E993" s="7">
        <v>112026</v>
      </c>
      <c r="F993" s="2" t="s">
        <v>986</v>
      </c>
    </row>
    <row r="994" spans="1:6" ht="14.4" thickBot="1">
      <c r="A994" s="1" t="s">
        <v>812</v>
      </c>
      <c r="D994" s="11">
        <v>553118879</v>
      </c>
      <c r="E994" s="7">
        <v>112026</v>
      </c>
      <c r="F994" s="2" t="s">
        <v>986</v>
      </c>
    </row>
    <row r="995" spans="1:6" ht="14.4" thickBot="1">
      <c r="A995" s="1" t="s">
        <v>812</v>
      </c>
      <c r="D995" s="12">
        <v>506630684</v>
      </c>
      <c r="E995" s="7">
        <v>112026</v>
      </c>
      <c r="F995" s="2" t="s">
        <v>986</v>
      </c>
    </row>
    <row r="996" spans="1:6" ht="14.4" thickBot="1">
      <c r="A996" s="1" t="s">
        <v>25</v>
      </c>
      <c r="D996" s="11">
        <v>533343207</v>
      </c>
      <c r="E996" s="7">
        <v>112026</v>
      </c>
      <c r="F996" s="2" t="s">
        <v>986</v>
      </c>
    </row>
    <row r="997" spans="1:6" ht="14.4" thickBot="1">
      <c r="A997" s="1" t="s">
        <v>813</v>
      </c>
      <c r="D997" s="12">
        <v>556656962</v>
      </c>
      <c r="E997" s="7">
        <v>112026</v>
      </c>
      <c r="F997" s="2" t="s">
        <v>986</v>
      </c>
    </row>
    <row r="998" spans="1:6" ht="14.4" thickBot="1">
      <c r="A998" s="1" t="s">
        <v>814</v>
      </c>
      <c r="D998" s="11">
        <v>504858019</v>
      </c>
      <c r="E998" s="7">
        <v>112026</v>
      </c>
      <c r="F998" s="2" t="s">
        <v>986</v>
      </c>
    </row>
    <row r="999" spans="1:6" ht="14.4" thickBot="1">
      <c r="A999" s="1" t="s">
        <v>815</v>
      </c>
      <c r="D999" s="12">
        <v>544567990</v>
      </c>
      <c r="E999" s="7">
        <v>112026</v>
      </c>
      <c r="F999" s="2" t="s">
        <v>986</v>
      </c>
    </row>
    <row r="1000" spans="1:6" ht="14.4" thickBot="1">
      <c r="A1000" s="1" t="s">
        <v>816</v>
      </c>
      <c r="D1000" s="11">
        <v>557856525</v>
      </c>
      <c r="E1000" s="7">
        <v>112026</v>
      </c>
      <c r="F1000" s="2" t="s">
        <v>986</v>
      </c>
    </row>
    <row r="1001" spans="1:6" ht="14.4" thickBot="1">
      <c r="A1001" s="1" t="s">
        <v>817</v>
      </c>
      <c r="D1001" s="12">
        <v>530553888</v>
      </c>
      <c r="E1001" s="7">
        <v>112026</v>
      </c>
      <c r="F1001" s="2" t="s">
        <v>986</v>
      </c>
    </row>
    <row r="1002" spans="1:6" ht="14.4" thickBot="1">
      <c r="A1002" s="1" t="s">
        <v>818</v>
      </c>
      <c r="D1002" s="11">
        <v>565557976</v>
      </c>
      <c r="E1002" s="7">
        <v>112026</v>
      </c>
      <c r="F1002" s="2" t="s">
        <v>986</v>
      </c>
    </row>
    <row r="1003" spans="1:6" ht="14.4" thickBot="1">
      <c r="A1003" s="1" t="s">
        <v>819</v>
      </c>
      <c r="D1003" s="12">
        <v>533313874</v>
      </c>
      <c r="E1003" s="7">
        <v>112026</v>
      </c>
      <c r="F1003" s="2" t="s">
        <v>986</v>
      </c>
    </row>
    <row r="1004" spans="1:6" ht="14.4" thickBot="1">
      <c r="A1004" s="1" t="s">
        <v>820</v>
      </c>
      <c r="D1004" s="11">
        <v>555754072</v>
      </c>
      <c r="E1004" s="7">
        <v>112026</v>
      </c>
      <c r="F1004" s="2" t="s">
        <v>986</v>
      </c>
    </row>
    <row r="1005" spans="1:6" ht="14.4" thickBot="1">
      <c r="A1005" s="1" t="s">
        <v>821</v>
      </c>
      <c r="D1005" s="12">
        <v>555809436</v>
      </c>
      <c r="E1005" s="7">
        <v>112026</v>
      </c>
      <c r="F1005" s="2" t="s">
        <v>986</v>
      </c>
    </row>
    <row r="1006" spans="1:6" ht="14.4" thickBot="1">
      <c r="A1006" s="1" t="s">
        <v>822</v>
      </c>
      <c r="D1006" s="11">
        <v>566955321</v>
      </c>
      <c r="E1006" s="7">
        <v>112026</v>
      </c>
      <c r="F1006" s="2" t="s">
        <v>986</v>
      </c>
    </row>
    <row r="1007" spans="1:6" ht="14.4" thickBot="1">
      <c r="A1007" s="1" t="s">
        <v>823</v>
      </c>
      <c r="D1007" s="12">
        <v>558078808</v>
      </c>
      <c r="E1007" s="7">
        <v>112026</v>
      </c>
      <c r="F1007" s="2" t="s">
        <v>986</v>
      </c>
    </row>
    <row r="1008" spans="1:6" ht="14.4" thickBot="1">
      <c r="A1008" s="1" t="s">
        <v>824</v>
      </c>
      <c r="D1008" s="11">
        <v>563968339</v>
      </c>
      <c r="E1008" s="7">
        <v>112026</v>
      </c>
      <c r="F1008" s="2" t="s">
        <v>986</v>
      </c>
    </row>
    <row r="1009" spans="1:6" ht="14.4" thickBot="1">
      <c r="A1009" s="1" t="s">
        <v>825</v>
      </c>
      <c r="D1009" s="12">
        <v>535398274</v>
      </c>
      <c r="E1009" s="7">
        <v>112026</v>
      </c>
      <c r="F1009" s="2" t="s">
        <v>986</v>
      </c>
    </row>
    <row r="1010" spans="1:6" ht="14.4" thickBot="1">
      <c r="A1010" s="1" t="s">
        <v>825</v>
      </c>
      <c r="D1010" s="11">
        <v>505519941</v>
      </c>
      <c r="E1010" s="7">
        <v>112026</v>
      </c>
      <c r="F1010" s="2" t="s">
        <v>986</v>
      </c>
    </row>
    <row r="1011" spans="1:6" ht="14.4" thickBot="1">
      <c r="A1011" s="1" t="s">
        <v>826</v>
      </c>
      <c r="D1011" s="12">
        <v>555756605</v>
      </c>
      <c r="E1011" s="7">
        <v>112026</v>
      </c>
      <c r="F1011" s="2" t="s">
        <v>986</v>
      </c>
    </row>
    <row r="1012" spans="1:6" ht="27" thickBot="1">
      <c r="A1012" s="1" t="s">
        <v>827</v>
      </c>
      <c r="D1012" s="11">
        <v>553477776</v>
      </c>
      <c r="E1012" s="7">
        <v>112026</v>
      </c>
      <c r="F1012" s="2" t="s">
        <v>986</v>
      </c>
    </row>
    <row r="1013" spans="1:6" ht="14.4" thickBot="1">
      <c r="A1013" s="1" t="s">
        <v>828</v>
      </c>
      <c r="D1013" s="12">
        <v>557741531</v>
      </c>
      <c r="E1013" s="7">
        <v>112026</v>
      </c>
      <c r="F1013" s="2" t="s">
        <v>986</v>
      </c>
    </row>
    <row r="1014" spans="1:6" ht="27" thickBot="1">
      <c r="A1014" s="1" t="s">
        <v>829</v>
      </c>
      <c r="D1014" s="11">
        <v>556041315</v>
      </c>
      <c r="E1014" s="7">
        <v>112026</v>
      </c>
      <c r="F1014" s="2" t="s">
        <v>986</v>
      </c>
    </row>
    <row r="1015" spans="1:6" ht="14.4" thickBot="1">
      <c r="A1015" s="1" t="s">
        <v>830</v>
      </c>
      <c r="D1015" s="12">
        <v>565445268</v>
      </c>
      <c r="E1015" s="7">
        <v>112026</v>
      </c>
      <c r="F1015" s="2" t="s">
        <v>986</v>
      </c>
    </row>
    <row r="1016" spans="1:6" ht="14.4" thickBot="1">
      <c r="A1016" s="1" t="s">
        <v>831</v>
      </c>
      <c r="D1016" s="11">
        <v>581459602</v>
      </c>
      <c r="E1016" s="7">
        <v>112026</v>
      </c>
      <c r="F1016" s="2" t="s">
        <v>986</v>
      </c>
    </row>
    <row r="1017" spans="1:6" ht="14.4" thickBot="1">
      <c r="A1017" s="1" t="s">
        <v>31</v>
      </c>
      <c r="D1017" s="12">
        <v>503250244</v>
      </c>
      <c r="E1017" s="7">
        <v>112026</v>
      </c>
      <c r="F1017" s="2" t="s">
        <v>986</v>
      </c>
    </row>
    <row r="1018" spans="1:6" ht="14.4" thickBot="1">
      <c r="A1018" s="1" t="s">
        <v>832</v>
      </c>
      <c r="D1018" s="11">
        <v>582914412</v>
      </c>
      <c r="E1018" s="7">
        <v>112026</v>
      </c>
      <c r="F1018" s="2" t="s">
        <v>986</v>
      </c>
    </row>
    <row r="1019" spans="1:6" ht="14.4" thickBot="1">
      <c r="A1019" s="1" t="s">
        <v>116</v>
      </c>
      <c r="D1019" s="12">
        <v>530405664</v>
      </c>
      <c r="E1019" s="7">
        <v>112026</v>
      </c>
      <c r="F1019" s="2" t="s">
        <v>986</v>
      </c>
    </row>
    <row r="1020" spans="1:6" ht="14.4" thickBot="1">
      <c r="A1020" s="1" t="s">
        <v>833</v>
      </c>
      <c r="D1020" s="11">
        <v>548407777</v>
      </c>
      <c r="E1020" s="7">
        <v>112026</v>
      </c>
      <c r="F1020" s="2" t="s">
        <v>986</v>
      </c>
    </row>
    <row r="1021" spans="1:6" ht="14.4" thickBot="1">
      <c r="A1021" s="1" t="s">
        <v>834</v>
      </c>
      <c r="D1021" s="12">
        <v>50925392</v>
      </c>
      <c r="E1021" s="7">
        <v>112026</v>
      </c>
      <c r="F1021" s="2" t="s">
        <v>986</v>
      </c>
    </row>
    <row r="1022" spans="1:6" ht="14.4" thickBot="1">
      <c r="A1022" s="1" t="s">
        <v>835</v>
      </c>
      <c r="D1022" s="11">
        <v>506555391</v>
      </c>
      <c r="E1022" s="7">
        <v>112026</v>
      </c>
      <c r="F1022" s="2" t="s">
        <v>986</v>
      </c>
    </row>
    <row r="1023" spans="1:6" ht="14.4" thickBot="1">
      <c r="A1023" s="1" t="s">
        <v>836</v>
      </c>
      <c r="D1023" s="12">
        <v>504416914</v>
      </c>
      <c r="E1023" s="7">
        <v>112026</v>
      </c>
      <c r="F1023" s="2" t="s">
        <v>986</v>
      </c>
    </row>
    <row r="1024" spans="1:6" ht="14.4" thickBot="1">
      <c r="A1024" s="1" t="s">
        <v>837</v>
      </c>
      <c r="D1024" s="11">
        <v>539220381</v>
      </c>
      <c r="E1024" s="7">
        <v>112026</v>
      </c>
      <c r="F1024" s="2" t="s">
        <v>986</v>
      </c>
    </row>
    <row r="1025" spans="1:6" ht="14.4" thickBot="1">
      <c r="A1025" s="1" t="s">
        <v>838</v>
      </c>
      <c r="D1025" s="12">
        <v>558619474</v>
      </c>
      <c r="E1025" s="7">
        <v>112026</v>
      </c>
      <c r="F1025" s="2" t="s">
        <v>986</v>
      </c>
    </row>
    <row r="1026" spans="1:6" ht="14.4" thickBot="1">
      <c r="A1026" s="1" t="s">
        <v>839</v>
      </c>
      <c r="D1026" s="11">
        <v>575051242</v>
      </c>
      <c r="E1026" s="7">
        <v>112026</v>
      </c>
      <c r="F1026" s="2" t="s">
        <v>986</v>
      </c>
    </row>
    <row r="1027" spans="1:6" ht="27" thickBot="1">
      <c r="A1027" s="1" t="s">
        <v>840</v>
      </c>
      <c r="D1027" s="12">
        <v>542231480</v>
      </c>
      <c r="E1027" s="7">
        <v>112026</v>
      </c>
      <c r="F1027" s="2" t="s">
        <v>986</v>
      </c>
    </row>
    <row r="1028" spans="1:6" ht="14.4" thickBot="1">
      <c r="A1028" s="1" t="s">
        <v>841</v>
      </c>
      <c r="D1028" s="11">
        <v>554146039</v>
      </c>
      <c r="E1028" s="7">
        <v>112026</v>
      </c>
      <c r="F1028" s="2" t="s">
        <v>986</v>
      </c>
    </row>
    <row r="1029" spans="1:6" ht="14.4" thickBot="1">
      <c r="A1029" s="1" t="s">
        <v>36</v>
      </c>
      <c r="D1029" s="12">
        <v>503876634</v>
      </c>
      <c r="E1029" s="7">
        <v>112026</v>
      </c>
      <c r="F1029" s="2" t="s">
        <v>986</v>
      </c>
    </row>
    <row r="1030" spans="1:6" ht="14.4" thickBot="1">
      <c r="A1030" s="1" t="s">
        <v>842</v>
      </c>
      <c r="D1030" s="11">
        <v>557029781</v>
      </c>
      <c r="E1030" s="7">
        <v>112026</v>
      </c>
      <c r="F1030" s="2" t="s">
        <v>986</v>
      </c>
    </row>
    <row r="1031" spans="1:6" ht="14.4" thickBot="1">
      <c r="A1031" s="1" t="s">
        <v>843</v>
      </c>
      <c r="D1031" s="12">
        <v>505665091</v>
      </c>
      <c r="E1031" s="7">
        <v>112026</v>
      </c>
      <c r="F1031" s="2" t="s">
        <v>986</v>
      </c>
    </row>
    <row r="1032" spans="1:6" ht="14.4" thickBot="1">
      <c r="A1032" s="1" t="s">
        <v>844</v>
      </c>
      <c r="D1032" s="11">
        <v>503188898</v>
      </c>
      <c r="E1032" s="7">
        <v>112026</v>
      </c>
      <c r="F1032" s="2" t="s">
        <v>986</v>
      </c>
    </row>
    <row r="1033" spans="1:6" ht="14.4" thickBot="1">
      <c r="A1033" s="1" t="s">
        <v>845</v>
      </c>
      <c r="D1033" s="12">
        <v>550222635</v>
      </c>
      <c r="E1033" s="7">
        <v>112026</v>
      </c>
      <c r="F1033" s="2" t="s">
        <v>986</v>
      </c>
    </row>
    <row r="1034" spans="1:6" ht="14.4" thickBot="1">
      <c r="A1034" s="1" t="s">
        <v>846</v>
      </c>
      <c r="D1034" s="11">
        <v>590045861</v>
      </c>
      <c r="E1034" s="7">
        <v>112026</v>
      </c>
      <c r="F1034" s="2" t="s">
        <v>986</v>
      </c>
    </row>
    <row r="1035" spans="1:6" ht="14.4" thickBot="1">
      <c r="A1035" s="1" t="s">
        <v>847</v>
      </c>
      <c r="D1035" s="12">
        <v>561206056</v>
      </c>
      <c r="E1035" s="7">
        <v>112026</v>
      </c>
      <c r="F1035" s="2" t="s">
        <v>986</v>
      </c>
    </row>
    <row r="1036" spans="1:6" ht="14.4" thickBot="1">
      <c r="A1036" s="1" t="s">
        <v>244</v>
      </c>
      <c r="D1036" s="11">
        <v>535303338</v>
      </c>
      <c r="E1036" s="7">
        <v>112026</v>
      </c>
      <c r="F1036" s="2" t="s">
        <v>986</v>
      </c>
    </row>
    <row r="1037" spans="1:6" ht="14.4" thickBot="1">
      <c r="A1037" s="1" t="s">
        <v>848</v>
      </c>
      <c r="D1037" s="12">
        <v>503240832</v>
      </c>
      <c r="E1037" s="7">
        <v>112026</v>
      </c>
      <c r="F1037" s="2" t="s">
        <v>986</v>
      </c>
    </row>
    <row r="1038" spans="1:6" ht="14.4" thickBot="1">
      <c r="A1038" s="1" t="s">
        <v>170</v>
      </c>
      <c r="D1038" s="11">
        <v>563687297</v>
      </c>
      <c r="E1038" s="7">
        <v>112026</v>
      </c>
      <c r="F1038" s="2" t="s">
        <v>986</v>
      </c>
    </row>
    <row r="1039" spans="1:6" ht="14.4" thickBot="1">
      <c r="A1039" s="1" t="s">
        <v>849</v>
      </c>
      <c r="D1039" s="12">
        <v>530899013</v>
      </c>
      <c r="E1039" s="7">
        <v>112026</v>
      </c>
      <c r="F1039" s="2" t="s">
        <v>986</v>
      </c>
    </row>
    <row r="1040" spans="1:6" ht="14.4" thickBot="1">
      <c r="A1040" s="1" t="s">
        <v>850</v>
      </c>
      <c r="D1040" s="11">
        <v>556235628</v>
      </c>
      <c r="E1040" s="7">
        <v>112026</v>
      </c>
      <c r="F1040" s="2" t="s">
        <v>986</v>
      </c>
    </row>
    <row r="1041" spans="1:6" ht="14.4" thickBot="1">
      <c r="A1041" s="1" t="s">
        <v>851</v>
      </c>
      <c r="D1041" s="12">
        <v>550588501</v>
      </c>
      <c r="E1041" s="7">
        <v>112026</v>
      </c>
      <c r="F1041" s="2" t="s">
        <v>986</v>
      </c>
    </row>
    <row r="1042" spans="1:6" ht="27" thickBot="1">
      <c r="A1042" s="1" t="s">
        <v>852</v>
      </c>
      <c r="D1042" s="11">
        <v>538294030</v>
      </c>
      <c r="E1042" s="7">
        <v>112026</v>
      </c>
      <c r="F1042" s="2" t="s">
        <v>986</v>
      </c>
    </row>
    <row r="1043" spans="1:6" ht="14.4" thickBot="1">
      <c r="A1043" s="1" t="s">
        <v>853</v>
      </c>
      <c r="D1043" s="12">
        <v>508469077</v>
      </c>
      <c r="E1043" s="7">
        <v>112026</v>
      </c>
      <c r="F1043" s="2" t="s">
        <v>986</v>
      </c>
    </row>
    <row r="1044" spans="1:6" ht="14.4" thickBot="1">
      <c r="A1044" s="1" t="s">
        <v>854</v>
      </c>
      <c r="D1044" s="11">
        <v>565386185</v>
      </c>
      <c r="E1044" s="7">
        <v>112026</v>
      </c>
      <c r="F1044" s="2" t="s">
        <v>986</v>
      </c>
    </row>
    <row r="1045" spans="1:6" ht="14.4" thickBot="1">
      <c r="A1045" s="1" t="s">
        <v>855</v>
      </c>
      <c r="D1045" s="12">
        <v>556930610</v>
      </c>
      <c r="E1045" s="7">
        <v>112026</v>
      </c>
      <c r="F1045" s="2" t="s">
        <v>986</v>
      </c>
    </row>
    <row r="1046" spans="1:6" ht="14.4" thickBot="1">
      <c r="A1046" s="1" t="s">
        <v>856</v>
      </c>
      <c r="D1046" s="11">
        <v>533697264</v>
      </c>
      <c r="E1046" s="7">
        <v>112026</v>
      </c>
      <c r="F1046" s="2" t="s">
        <v>986</v>
      </c>
    </row>
    <row r="1047" spans="1:6" ht="14.4" thickBot="1">
      <c r="A1047" s="1" t="s">
        <v>785</v>
      </c>
      <c r="D1047" s="12">
        <v>593174090</v>
      </c>
      <c r="E1047" s="7">
        <v>112026</v>
      </c>
      <c r="F1047" s="2" t="s">
        <v>986</v>
      </c>
    </row>
    <row r="1048" spans="1:6" ht="14.4" thickBot="1">
      <c r="A1048" s="1" t="s">
        <v>53</v>
      </c>
      <c r="D1048" s="11">
        <v>559808059</v>
      </c>
      <c r="E1048" s="7">
        <v>112026</v>
      </c>
      <c r="F1048" s="2" t="s">
        <v>986</v>
      </c>
    </row>
    <row r="1049" spans="1:6" ht="27" thickBot="1">
      <c r="A1049" s="1" t="s">
        <v>857</v>
      </c>
      <c r="D1049" s="12">
        <v>543640200</v>
      </c>
      <c r="E1049" s="7">
        <v>112026</v>
      </c>
      <c r="F1049" s="2" t="s">
        <v>986</v>
      </c>
    </row>
    <row r="1050" spans="1:6" ht="14.4" thickBot="1">
      <c r="A1050" s="1" t="s">
        <v>858</v>
      </c>
      <c r="D1050" s="11">
        <v>500906779</v>
      </c>
      <c r="E1050" s="7">
        <v>112026</v>
      </c>
      <c r="F1050" s="2" t="s">
        <v>986</v>
      </c>
    </row>
    <row r="1051" spans="1:6" ht="14.4" thickBot="1">
      <c r="A1051" s="1" t="s">
        <v>859</v>
      </c>
      <c r="D1051" s="12">
        <v>543640200</v>
      </c>
      <c r="E1051" s="7">
        <v>112026</v>
      </c>
      <c r="F1051" s="2" t="s">
        <v>986</v>
      </c>
    </row>
    <row r="1052" spans="1:6" ht="14.4" thickBot="1">
      <c r="A1052" s="1" t="s">
        <v>860</v>
      </c>
      <c r="D1052" s="11">
        <v>506417556</v>
      </c>
      <c r="E1052" s="7">
        <v>112026</v>
      </c>
      <c r="F1052" s="2" t="s">
        <v>986</v>
      </c>
    </row>
    <row r="1053" spans="1:6" ht="14.4" thickBot="1">
      <c r="A1053" s="1" t="s">
        <v>861</v>
      </c>
      <c r="D1053" s="12">
        <v>530978758</v>
      </c>
      <c r="E1053" s="7">
        <v>112026</v>
      </c>
      <c r="F1053" s="2" t="s">
        <v>986</v>
      </c>
    </row>
    <row r="1054" spans="1:6" ht="14.4" thickBot="1">
      <c r="A1054" s="1" t="s">
        <v>862</v>
      </c>
      <c r="D1054" s="11">
        <v>551404060</v>
      </c>
      <c r="E1054" s="7">
        <v>112026</v>
      </c>
      <c r="F1054" s="2" t="s">
        <v>986</v>
      </c>
    </row>
    <row r="1055" spans="1:6" ht="14.4" thickBot="1">
      <c r="A1055" s="1" t="s">
        <v>863</v>
      </c>
      <c r="D1055" s="12">
        <v>530906017</v>
      </c>
      <c r="E1055" s="7">
        <v>112026</v>
      </c>
      <c r="F1055" s="2" t="s">
        <v>986</v>
      </c>
    </row>
    <row r="1056" spans="1:6" ht="14.4" thickBot="1">
      <c r="A1056" s="1" t="s">
        <v>864</v>
      </c>
      <c r="D1056" s="11">
        <v>537984338</v>
      </c>
      <c r="E1056" s="7">
        <v>112026</v>
      </c>
      <c r="F1056" s="2" t="s">
        <v>986</v>
      </c>
    </row>
    <row r="1057" spans="1:6" ht="14.4" thickBot="1">
      <c r="A1057" s="1" t="s">
        <v>865</v>
      </c>
      <c r="D1057" s="12">
        <v>537984338</v>
      </c>
      <c r="E1057" s="7">
        <v>112026</v>
      </c>
      <c r="F1057" s="2" t="s">
        <v>986</v>
      </c>
    </row>
    <row r="1058" spans="1:6" ht="14.4" thickBot="1">
      <c r="A1058" s="1" t="s">
        <v>866</v>
      </c>
      <c r="D1058" s="11">
        <v>553643630</v>
      </c>
      <c r="E1058" s="7">
        <v>112026</v>
      </c>
      <c r="F1058" s="2" t="s">
        <v>986</v>
      </c>
    </row>
    <row r="1059" spans="1:6" ht="14.4" thickBot="1">
      <c r="A1059" s="1" t="s">
        <v>867</v>
      </c>
      <c r="D1059" s="12">
        <v>544473775</v>
      </c>
      <c r="E1059" s="7">
        <v>112026</v>
      </c>
      <c r="F1059" s="2" t="s">
        <v>986</v>
      </c>
    </row>
    <row r="1060" spans="1:6" ht="14.4" thickBot="1">
      <c r="A1060" s="1" t="s">
        <v>868</v>
      </c>
      <c r="D1060" s="11">
        <v>502227787</v>
      </c>
      <c r="E1060" s="7">
        <v>112026</v>
      </c>
      <c r="F1060" s="2" t="s">
        <v>986</v>
      </c>
    </row>
    <row r="1061" spans="1:6" ht="14.4" thickBot="1">
      <c r="A1061" s="1" t="s">
        <v>869</v>
      </c>
      <c r="D1061" s="12">
        <v>503222349</v>
      </c>
      <c r="E1061" s="7">
        <v>112026</v>
      </c>
      <c r="F1061" s="2" t="s">
        <v>986</v>
      </c>
    </row>
    <row r="1062" spans="1:6" ht="14.4" thickBot="1">
      <c r="A1062" s="1" t="s">
        <v>870</v>
      </c>
      <c r="D1062" s="11">
        <v>538449554</v>
      </c>
      <c r="E1062" s="7">
        <v>112026</v>
      </c>
      <c r="F1062" s="2" t="s">
        <v>986</v>
      </c>
    </row>
    <row r="1063" spans="1:6" ht="14.4" thickBot="1">
      <c r="A1063" s="1" t="s">
        <v>62</v>
      </c>
      <c r="D1063" s="12">
        <v>560052266</v>
      </c>
      <c r="E1063" s="7">
        <v>112026</v>
      </c>
      <c r="F1063" s="2" t="s">
        <v>986</v>
      </c>
    </row>
    <row r="1064" spans="1:6" ht="14.4" thickBot="1">
      <c r="A1064" s="1" t="s">
        <v>184</v>
      </c>
      <c r="D1064" s="11">
        <v>595758660</v>
      </c>
      <c r="E1064" s="7">
        <v>112026</v>
      </c>
      <c r="F1064" s="2" t="s">
        <v>986</v>
      </c>
    </row>
    <row r="1065" spans="1:6" ht="27" thickBot="1">
      <c r="A1065" s="1" t="s">
        <v>871</v>
      </c>
      <c r="D1065" s="12">
        <v>557217599</v>
      </c>
      <c r="E1065" s="7">
        <v>112026</v>
      </c>
      <c r="F1065" s="2" t="s">
        <v>986</v>
      </c>
    </row>
    <row r="1066" spans="1:6" ht="14.4" thickBot="1">
      <c r="A1066" s="1" t="s">
        <v>872</v>
      </c>
      <c r="D1066" s="11">
        <v>506122387</v>
      </c>
      <c r="E1066" s="7">
        <v>112026</v>
      </c>
      <c r="F1066" s="2" t="s">
        <v>986</v>
      </c>
    </row>
    <row r="1067" spans="1:6" ht="14.4" thickBot="1">
      <c r="A1067" s="1" t="s">
        <v>43</v>
      </c>
      <c r="D1067" s="19">
        <v>50448670</v>
      </c>
      <c r="E1067" s="7">
        <v>112026</v>
      </c>
      <c r="F1067" s="2" t="s">
        <v>986</v>
      </c>
    </row>
    <row r="1068" spans="1:6" ht="14.4" thickBot="1">
      <c r="A1068" s="1" t="s">
        <v>358</v>
      </c>
      <c r="D1068" s="40">
        <v>966557443574</v>
      </c>
      <c r="E1068" s="7">
        <v>112026</v>
      </c>
      <c r="F1068" s="2" t="s">
        <v>986</v>
      </c>
    </row>
    <row r="1069" spans="1:6" ht="14.4" thickBot="1">
      <c r="A1069" s="1" t="s">
        <v>873</v>
      </c>
      <c r="D1069" s="40">
        <v>966552542869</v>
      </c>
      <c r="E1069" s="7">
        <v>112026</v>
      </c>
      <c r="F1069" s="2" t="s">
        <v>986</v>
      </c>
    </row>
    <row r="1070" spans="1:6" ht="27" thickBot="1">
      <c r="A1070" s="1" t="s">
        <v>874</v>
      </c>
      <c r="D1070" s="40">
        <v>966504219221</v>
      </c>
      <c r="E1070" s="7">
        <v>112026</v>
      </c>
      <c r="F1070" s="2" t="s">
        <v>986</v>
      </c>
    </row>
    <row r="1071" spans="1:6" ht="14.4" thickBot="1">
      <c r="A1071" s="1" t="s">
        <v>875</v>
      </c>
      <c r="D1071" s="40">
        <v>966553383665</v>
      </c>
      <c r="E1071" s="7">
        <v>112026</v>
      </c>
      <c r="F1071" s="2" t="s">
        <v>986</v>
      </c>
    </row>
    <row r="1072" spans="1:6" ht="14.4" thickBot="1">
      <c r="A1072" s="1" t="s">
        <v>876</v>
      </c>
      <c r="D1072" s="40">
        <v>966551888137</v>
      </c>
      <c r="E1072" s="7">
        <v>112026</v>
      </c>
      <c r="F1072" s="2" t="s">
        <v>986</v>
      </c>
    </row>
    <row r="1073" spans="1:6" ht="27" thickBot="1">
      <c r="A1073" s="1" t="s">
        <v>877</v>
      </c>
      <c r="D1073" s="40">
        <v>966543748884</v>
      </c>
      <c r="E1073" s="7">
        <v>112026</v>
      </c>
      <c r="F1073" s="2" t="s">
        <v>986</v>
      </c>
    </row>
    <row r="1074" spans="1:6" ht="14.4" thickBot="1">
      <c r="A1074" s="1" t="s">
        <v>878</v>
      </c>
      <c r="D1074" s="40">
        <v>966532020379</v>
      </c>
      <c r="E1074" s="7">
        <v>112026</v>
      </c>
      <c r="F1074" s="2" t="s">
        <v>986</v>
      </c>
    </row>
    <row r="1075" spans="1:6" ht="14.4" thickBot="1">
      <c r="A1075" s="1" t="s">
        <v>879</v>
      </c>
      <c r="D1075" s="40">
        <v>966582379461</v>
      </c>
      <c r="E1075" s="7">
        <v>112026</v>
      </c>
      <c r="F1075" s="2" t="s">
        <v>986</v>
      </c>
    </row>
    <row r="1076" spans="1:6" ht="14.4" thickBot="1">
      <c r="A1076" s="1" t="s">
        <v>880</v>
      </c>
      <c r="D1076" s="40">
        <v>966556091195</v>
      </c>
      <c r="E1076" s="7">
        <v>112026</v>
      </c>
      <c r="F1076" s="2" t="s">
        <v>986</v>
      </c>
    </row>
    <row r="1077" spans="1:6" ht="14.4" thickBot="1">
      <c r="A1077" s="1" t="s">
        <v>881</v>
      </c>
      <c r="D1077" s="40">
        <v>966580647307</v>
      </c>
      <c r="E1077" s="7">
        <v>112026</v>
      </c>
      <c r="F1077" s="2" t="s">
        <v>986</v>
      </c>
    </row>
    <row r="1078" spans="1:6" ht="14.4" thickBot="1">
      <c r="A1078" s="1" t="s">
        <v>178</v>
      </c>
      <c r="D1078" s="40">
        <v>966503031911</v>
      </c>
      <c r="E1078" s="7">
        <v>112026</v>
      </c>
      <c r="F1078" s="2" t="s">
        <v>986</v>
      </c>
    </row>
    <row r="1079" spans="1:6" ht="14.4" thickBot="1">
      <c r="A1079" s="1" t="s">
        <v>882</v>
      </c>
      <c r="D1079" s="40">
        <v>966536428566</v>
      </c>
      <c r="E1079" s="7">
        <v>112026</v>
      </c>
      <c r="F1079" s="2" t="s">
        <v>986</v>
      </c>
    </row>
    <row r="1080" spans="1:6" ht="14.4" thickBot="1">
      <c r="A1080" s="1" t="s">
        <v>688</v>
      </c>
      <c r="D1080" s="40">
        <v>966542132150</v>
      </c>
      <c r="E1080" s="7">
        <v>112026</v>
      </c>
      <c r="F1080" s="2" t="s">
        <v>986</v>
      </c>
    </row>
    <row r="1081" spans="1:6" ht="14.4" thickBot="1">
      <c r="A1081" s="1" t="s">
        <v>6</v>
      </c>
      <c r="D1081" s="40">
        <v>966503383991</v>
      </c>
      <c r="E1081" s="7">
        <v>112026</v>
      </c>
      <c r="F1081" s="2" t="s">
        <v>986</v>
      </c>
    </row>
    <row r="1082" spans="1:6" ht="14.4" thickBot="1">
      <c r="A1082" s="1" t="s">
        <v>883</v>
      </c>
      <c r="D1082" s="40">
        <v>966504931168</v>
      </c>
      <c r="E1082" s="7">
        <v>112026</v>
      </c>
      <c r="F1082" s="2" t="s">
        <v>986</v>
      </c>
    </row>
    <row r="1083" spans="1:6" ht="14.4" thickBot="1">
      <c r="A1083" s="1" t="s">
        <v>360</v>
      </c>
      <c r="D1083" s="40">
        <v>966535795432</v>
      </c>
      <c r="E1083" s="7">
        <v>112026</v>
      </c>
      <c r="F1083" s="2" t="s">
        <v>986</v>
      </c>
    </row>
    <row r="1084" spans="1:6" ht="14.4" thickBot="1">
      <c r="A1084" s="1" t="s">
        <v>42</v>
      </c>
      <c r="D1084" s="40">
        <v>966535375502</v>
      </c>
      <c r="E1084" s="7">
        <v>112026</v>
      </c>
      <c r="F1084" s="2" t="s">
        <v>986</v>
      </c>
    </row>
    <row r="1085" spans="1:6" ht="14.4" thickBot="1">
      <c r="A1085" s="1" t="s">
        <v>338</v>
      </c>
      <c r="D1085" s="40">
        <v>966500538332</v>
      </c>
      <c r="E1085" s="7">
        <v>112026</v>
      </c>
      <c r="F1085" s="2" t="s">
        <v>986</v>
      </c>
    </row>
    <row r="1086" spans="1:6" ht="14.4" thickBot="1">
      <c r="A1086" s="1" t="s">
        <v>884</v>
      </c>
      <c r="D1086" s="40">
        <v>966555380848</v>
      </c>
      <c r="E1086" s="7">
        <v>112026</v>
      </c>
      <c r="F1086" s="2" t="s">
        <v>986</v>
      </c>
    </row>
    <row r="1087" spans="1:6" ht="14.4" thickBot="1">
      <c r="A1087" s="1" t="s">
        <v>6</v>
      </c>
      <c r="D1087" s="40">
        <v>966534748849</v>
      </c>
      <c r="E1087" s="7">
        <v>112026</v>
      </c>
      <c r="F1087" s="2" t="s">
        <v>986</v>
      </c>
    </row>
    <row r="1088" spans="1:6" ht="14.4" thickBot="1">
      <c r="A1088" s="1" t="s">
        <v>10</v>
      </c>
      <c r="D1088" s="40">
        <v>966508072736</v>
      </c>
      <c r="E1088" s="7">
        <v>112026</v>
      </c>
      <c r="F1088" s="2" t="s">
        <v>986</v>
      </c>
    </row>
    <row r="1089" spans="1:6" ht="14.4" thickBot="1">
      <c r="A1089" s="1" t="s">
        <v>885</v>
      </c>
      <c r="D1089" s="40">
        <v>966546870872</v>
      </c>
      <c r="E1089" s="7">
        <v>112026</v>
      </c>
      <c r="F1089" s="2" t="s">
        <v>986</v>
      </c>
    </row>
    <row r="1090" spans="1:6" ht="14.4" thickBot="1">
      <c r="A1090" s="1" t="s">
        <v>886</v>
      </c>
      <c r="D1090" s="40">
        <v>966563908393</v>
      </c>
      <c r="E1090" s="7">
        <v>112026</v>
      </c>
      <c r="F1090" s="2" t="s">
        <v>986</v>
      </c>
    </row>
    <row r="1091" spans="1:6" ht="14.4" thickBot="1">
      <c r="A1091" s="1" t="s">
        <v>887</v>
      </c>
      <c r="D1091" s="40">
        <v>966502824407</v>
      </c>
      <c r="E1091" s="7">
        <v>112026</v>
      </c>
      <c r="F1091" s="2" t="s">
        <v>986</v>
      </c>
    </row>
    <row r="1092" spans="1:6" ht="14.4" thickBot="1">
      <c r="A1092" s="1" t="s">
        <v>888</v>
      </c>
      <c r="D1092" s="40">
        <v>966503030560</v>
      </c>
      <c r="E1092" s="7">
        <v>112026</v>
      </c>
      <c r="F1092" s="2" t="s">
        <v>986</v>
      </c>
    </row>
    <row r="1093" spans="1:6" ht="14.4" thickBot="1">
      <c r="A1093" s="1" t="s">
        <v>889</v>
      </c>
      <c r="D1093" s="40">
        <v>966551661690</v>
      </c>
      <c r="E1093" s="7">
        <v>112026</v>
      </c>
      <c r="F1093" s="2" t="s">
        <v>986</v>
      </c>
    </row>
    <row r="1094" spans="1:6" ht="14.4" thickBot="1">
      <c r="A1094" s="1" t="s">
        <v>890</v>
      </c>
      <c r="D1094" s="40">
        <v>966544246666</v>
      </c>
      <c r="E1094" s="7">
        <v>112026</v>
      </c>
      <c r="F1094" s="2" t="s">
        <v>986</v>
      </c>
    </row>
    <row r="1095" spans="1:6" ht="14.4" thickBot="1">
      <c r="A1095" s="1" t="s">
        <v>260</v>
      </c>
      <c r="D1095" s="40">
        <v>966535395515</v>
      </c>
      <c r="E1095" s="7">
        <v>112026</v>
      </c>
      <c r="F1095" s="2" t="s">
        <v>986</v>
      </c>
    </row>
    <row r="1096" spans="1:6" ht="14.4" thickBot="1">
      <c r="A1096" s="1" t="s">
        <v>891</v>
      </c>
      <c r="D1096" s="40">
        <v>966559391791</v>
      </c>
      <c r="E1096" s="7">
        <v>112026</v>
      </c>
      <c r="F1096" s="2" t="s">
        <v>986</v>
      </c>
    </row>
    <row r="1097" spans="1:6" ht="14.4" thickBot="1">
      <c r="A1097" s="1" t="s">
        <v>892</v>
      </c>
      <c r="D1097" s="40">
        <v>966507921691</v>
      </c>
      <c r="E1097" s="7">
        <v>112026</v>
      </c>
      <c r="F1097" s="2" t="s">
        <v>986</v>
      </c>
    </row>
    <row r="1098" spans="1:6" ht="14.4" thickBot="1">
      <c r="A1098" s="1" t="s">
        <v>893</v>
      </c>
      <c r="D1098" s="40">
        <v>966553951000</v>
      </c>
      <c r="E1098" s="7">
        <v>112026</v>
      </c>
      <c r="F1098" s="2" t="s">
        <v>986</v>
      </c>
    </row>
    <row r="1099" spans="1:6" ht="14.4" thickBot="1">
      <c r="A1099" s="1" t="s">
        <v>894</v>
      </c>
      <c r="D1099" s="40">
        <v>966507105529</v>
      </c>
      <c r="E1099" s="7">
        <v>112026</v>
      </c>
      <c r="F1099" s="2" t="s">
        <v>986</v>
      </c>
    </row>
    <row r="1100" spans="1:6" ht="14.4" thickBot="1">
      <c r="A1100" s="1" t="s">
        <v>895</v>
      </c>
      <c r="D1100" s="40">
        <v>966533267446</v>
      </c>
      <c r="E1100" s="7">
        <v>112026</v>
      </c>
      <c r="F1100" s="2" t="s">
        <v>986</v>
      </c>
    </row>
    <row r="1101" spans="1:6" ht="14.4" thickBot="1">
      <c r="A1101" s="1" t="s">
        <v>392</v>
      </c>
      <c r="D1101" s="40">
        <v>966547478215</v>
      </c>
      <c r="E1101" s="7">
        <v>112026</v>
      </c>
      <c r="F1101" s="2" t="s">
        <v>986</v>
      </c>
    </row>
    <row r="1102" spans="1:6" ht="14.4" thickBot="1">
      <c r="A1102" s="1" t="s">
        <v>195</v>
      </c>
      <c r="D1102" s="40">
        <v>966546727369</v>
      </c>
      <c r="E1102" s="7">
        <v>112026</v>
      </c>
      <c r="F1102" s="2" t="s">
        <v>986</v>
      </c>
    </row>
    <row r="1103" spans="1:6" ht="14.4" thickBot="1">
      <c r="A1103" s="1" t="s">
        <v>896</v>
      </c>
      <c r="D1103" s="40">
        <v>966532137329</v>
      </c>
      <c r="E1103" s="7">
        <v>112026</v>
      </c>
      <c r="F1103" s="2" t="s">
        <v>986</v>
      </c>
    </row>
    <row r="1104" spans="1:6" ht="27" thickBot="1">
      <c r="A1104" s="1" t="s">
        <v>897</v>
      </c>
      <c r="D1104" s="40">
        <v>966509273897</v>
      </c>
      <c r="E1104" s="7">
        <v>112026</v>
      </c>
      <c r="F1104" s="2" t="s">
        <v>986</v>
      </c>
    </row>
    <row r="1105" spans="1:6" ht="14.4" thickBot="1">
      <c r="A1105" s="1" t="s">
        <v>898</v>
      </c>
      <c r="D1105" s="40">
        <v>966502822689</v>
      </c>
      <c r="E1105" s="7">
        <v>112026</v>
      </c>
      <c r="F1105" s="2" t="s">
        <v>986</v>
      </c>
    </row>
    <row r="1106" spans="1:6" ht="14.4" thickBot="1">
      <c r="A1106" s="1" t="s">
        <v>899</v>
      </c>
      <c r="D1106" s="40">
        <v>966557076168</v>
      </c>
      <c r="E1106" s="7">
        <v>112026</v>
      </c>
      <c r="F1106" s="2" t="s">
        <v>986</v>
      </c>
    </row>
    <row r="1107" spans="1:6" ht="14.4" thickBot="1">
      <c r="A1107" s="1" t="s">
        <v>900</v>
      </c>
      <c r="D1107" s="40">
        <v>966500535760</v>
      </c>
      <c r="E1107" s="7">
        <v>112026</v>
      </c>
      <c r="F1107" s="2" t="s">
        <v>986</v>
      </c>
    </row>
    <row r="1108" spans="1:6" ht="14.4" thickBot="1">
      <c r="A1108" s="1" t="s">
        <v>901</v>
      </c>
      <c r="D1108" s="40">
        <v>966535007922</v>
      </c>
      <c r="E1108" s="7">
        <v>112026</v>
      </c>
      <c r="F1108" s="2" t="s">
        <v>986</v>
      </c>
    </row>
    <row r="1109" spans="1:6" ht="14.4" thickBot="1">
      <c r="A1109" s="1" t="s">
        <v>785</v>
      </c>
      <c r="D1109" s="40">
        <v>966556187330</v>
      </c>
      <c r="E1109" s="7">
        <v>112026</v>
      </c>
      <c r="F1109" s="2" t="s">
        <v>986</v>
      </c>
    </row>
    <row r="1110" spans="1:6" ht="14.4" thickBot="1">
      <c r="A1110" s="1" t="s">
        <v>226</v>
      </c>
      <c r="D1110" s="40">
        <v>966509799912</v>
      </c>
      <c r="E1110" s="7">
        <v>112026</v>
      </c>
      <c r="F1110" s="2" t="s">
        <v>986</v>
      </c>
    </row>
    <row r="1111" spans="1:6" ht="27" thickBot="1">
      <c r="A1111" s="1" t="s">
        <v>902</v>
      </c>
      <c r="D1111" s="40">
        <v>966532787987</v>
      </c>
      <c r="E1111" s="7">
        <v>112026</v>
      </c>
      <c r="F1111" s="2" t="s">
        <v>986</v>
      </c>
    </row>
    <row r="1112" spans="1:6" ht="14.4" thickBot="1">
      <c r="A1112" s="1" t="s">
        <v>903</v>
      </c>
      <c r="D1112" s="40">
        <v>966557228884</v>
      </c>
      <c r="E1112" s="7">
        <v>112026</v>
      </c>
      <c r="F1112" s="2" t="s">
        <v>986</v>
      </c>
    </row>
    <row r="1113" spans="1:6" ht="14.4" thickBot="1">
      <c r="A1113" s="1" t="s">
        <v>904</v>
      </c>
      <c r="D1113" s="40">
        <v>966501588183</v>
      </c>
      <c r="E1113" s="7">
        <v>112026</v>
      </c>
      <c r="F1113" s="2" t="s">
        <v>986</v>
      </c>
    </row>
    <row r="1114" spans="1:6" ht="14.4" thickBot="1">
      <c r="A1114" s="1" t="s">
        <v>905</v>
      </c>
      <c r="D1114" s="40">
        <v>966535730873</v>
      </c>
      <c r="E1114" s="7">
        <v>112026</v>
      </c>
      <c r="F1114" s="2" t="s">
        <v>986</v>
      </c>
    </row>
    <row r="1115" spans="1:6" ht="14.4" thickBot="1">
      <c r="A1115" s="1" t="s">
        <v>906</v>
      </c>
      <c r="D1115" s="40">
        <v>966535055075</v>
      </c>
      <c r="E1115" s="7">
        <v>112026</v>
      </c>
      <c r="F1115" s="2" t="s">
        <v>986</v>
      </c>
    </row>
    <row r="1116" spans="1:6" ht="14.4" thickBot="1">
      <c r="A1116" s="1" t="s">
        <v>907</v>
      </c>
      <c r="D1116" s="40">
        <v>966569889809</v>
      </c>
      <c r="E1116" s="7">
        <v>112026</v>
      </c>
      <c r="F1116" s="2" t="s">
        <v>986</v>
      </c>
    </row>
    <row r="1117" spans="1:6" ht="14.4" thickBot="1">
      <c r="A1117" s="1" t="s">
        <v>761</v>
      </c>
      <c r="D1117" s="40">
        <v>966501044249</v>
      </c>
      <c r="E1117" s="7">
        <v>112026</v>
      </c>
      <c r="F1117" s="2" t="s">
        <v>986</v>
      </c>
    </row>
    <row r="1118" spans="1:6" ht="14.4" thickBot="1">
      <c r="A1118" s="1" t="s">
        <v>571</v>
      </c>
      <c r="D1118" s="40">
        <v>966559536911</v>
      </c>
      <c r="E1118" s="7">
        <v>112026</v>
      </c>
      <c r="F1118" s="2" t="s">
        <v>986</v>
      </c>
    </row>
    <row r="1119" spans="1:6" ht="27" thickBot="1">
      <c r="A1119" s="1" t="s">
        <v>908</v>
      </c>
      <c r="D1119" s="40">
        <v>966532579583</v>
      </c>
      <c r="E1119" s="7">
        <v>112026</v>
      </c>
      <c r="F1119" s="2" t="s">
        <v>986</v>
      </c>
    </row>
    <row r="1120" spans="1:6" ht="14.4" thickBot="1">
      <c r="A1120" s="1" t="s">
        <v>178</v>
      </c>
      <c r="D1120" s="40">
        <v>966551538194</v>
      </c>
      <c r="E1120" s="7">
        <v>112026</v>
      </c>
      <c r="F1120" s="2" t="s">
        <v>986</v>
      </c>
    </row>
    <row r="1121" spans="1:6" ht="14.4" thickBot="1">
      <c r="A1121" s="1" t="s">
        <v>909</v>
      </c>
      <c r="D1121" s="40">
        <v>966542239922</v>
      </c>
      <c r="E1121" s="7">
        <v>112026</v>
      </c>
      <c r="F1121" s="2" t="s">
        <v>986</v>
      </c>
    </row>
    <row r="1122" spans="1:6" ht="14.4" thickBot="1">
      <c r="A1122" s="1" t="s">
        <v>910</v>
      </c>
      <c r="D1122" s="40">
        <v>966540836696</v>
      </c>
      <c r="E1122" s="7">
        <v>112026</v>
      </c>
      <c r="F1122" s="2" t="s">
        <v>986</v>
      </c>
    </row>
    <row r="1123" spans="1:6" ht="14.4" thickBot="1">
      <c r="A1123" s="1" t="s">
        <v>911</v>
      </c>
      <c r="D1123" s="40">
        <v>966557560075</v>
      </c>
      <c r="E1123" s="7">
        <v>112026</v>
      </c>
      <c r="F1123" s="2" t="s">
        <v>986</v>
      </c>
    </row>
    <row r="1124" spans="1:6" ht="14.4" thickBot="1">
      <c r="A1124" s="1" t="s">
        <v>739</v>
      </c>
      <c r="D1124" s="40">
        <v>966555946077</v>
      </c>
      <c r="E1124" s="7">
        <v>112026</v>
      </c>
      <c r="F1124" s="2" t="s">
        <v>986</v>
      </c>
    </row>
    <row r="1125" spans="1:6" ht="14.4" thickBot="1">
      <c r="A1125" s="1" t="s">
        <v>912</v>
      </c>
      <c r="D1125" s="40">
        <v>966505279551</v>
      </c>
      <c r="E1125" s="7">
        <v>112026</v>
      </c>
      <c r="F1125" s="2" t="s">
        <v>986</v>
      </c>
    </row>
    <row r="1126" spans="1:6" ht="14.4" thickBot="1">
      <c r="A1126" s="1" t="s">
        <v>81</v>
      </c>
      <c r="D1126" s="40">
        <v>966532780270</v>
      </c>
      <c r="E1126" s="7">
        <v>112026</v>
      </c>
      <c r="F1126" s="2" t="s">
        <v>986</v>
      </c>
    </row>
    <row r="1127" spans="1:6" ht="14.4" thickBot="1">
      <c r="A1127" s="1" t="s">
        <v>913</v>
      </c>
      <c r="D1127" s="40">
        <v>966566692969</v>
      </c>
      <c r="E1127" s="7">
        <v>112026</v>
      </c>
      <c r="F1127" s="2" t="s">
        <v>986</v>
      </c>
    </row>
    <row r="1128" spans="1:6" ht="27" thickBot="1">
      <c r="A1128" s="1" t="s">
        <v>914</v>
      </c>
      <c r="D1128" s="40">
        <v>966590050528</v>
      </c>
      <c r="E1128" s="7">
        <v>112026</v>
      </c>
      <c r="F1128" s="2" t="s">
        <v>986</v>
      </c>
    </row>
    <row r="1129" spans="1:6" ht="14.4" thickBot="1">
      <c r="A1129" s="1" t="s">
        <v>915</v>
      </c>
      <c r="D1129" s="40">
        <v>966542217042</v>
      </c>
      <c r="E1129" s="7">
        <v>112026</v>
      </c>
      <c r="F1129" s="2" t="s">
        <v>986</v>
      </c>
    </row>
    <row r="1130" spans="1:6" ht="14.4" thickBot="1">
      <c r="A1130" s="1" t="s">
        <v>403</v>
      </c>
      <c r="D1130" s="40">
        <v>966505320557</v>
      </c>
      <c r="E1130" s="7">
        <v>112026</v>
      </c>
      <c r="F1130" s="2" t="s">
        <v>986</v>
      </c>
    </row>
    <row r="1131" spans="1:6" ht="14.4" thickBot="1">
      <c r="A1131" s="1" t="s">
        <v>37</v>
      </c>
      <c r="D1131" s="40">
        <v>966538811136</v>
      </c>
      <c r="E1131" s="7">
        <v>112026</v>
      </c>
      <c r="F1131" s="2" t="s">
        <v>986</v>
      </c>
    </row>
    <row r="1132" spans="1:6" ht="14.4" thickBot="1">
      <c r="A1132" s="1" t="s">
        <v>6</v>
      </c>
      <c r="D1132" s="40">
        <v>966557970309</v>
      </c>
      <c r="E1132" s="7">
        <v>112026</v>
      </c>
      <c r="F1132" s="2" t="s">
        <v>986</v>
      </c>
    </row>
    <row r="1133" spans="1:6" ht="14.4" thickBot="1">
      <c r="A1133" s="1" t="s">
        <v>916</v>
      </c>
      <c r="D1133" s="40">
        <v>966543465722</v>
      </c>
      <c r="E1133" s="7">
        <v>112026</v>
      </c>
      <c r="F1133" s="2" t="s">
        <v>986</v>
      </c>
    </row>
    <row r="1134" spans="1:6" ht="14.4" thickBot="1">
      <c r="A1134" s="1" t="s">
        <v>36</v>
      </c>
      <c r="D1134" s="40">
        <v>966543255862</v>
      </c>
      <c r="E1134" s="7">
        <v>112026</v>
      </c>
      <c r="F1134" s="2" t="s">
        <v>986</v>
      </c>
    </row>
    <row r="1135" spans="1:6" ht="27" thickBot="1">
      <c r="A1135" s="1" t="s">
        <v>917</v>
      </c>
      <c r="D1135" s="40">
        <v>966532148267</v>
      </c>
      <c r="E1135" s="7">
        <v>112026</v>
      </c>
      <c r="F1135" s="2" t="s">
        <v>986</v>
      </c>
    </row>
    <row r="1136" spans="1:6" ht="14.4" thickBot="1">
      <c r="A1136" s="1" t="s">
        <v>918</v>
      </c>
      <c r="D1136" s="40">
        <v>966553388811</v>
      </c>
      <c r="E1136" s="7">
        <v>112026</v>
      </c>
      <c r="F1136" s="2" t="s">
        <v>986</v>
      </c>
    </row>
    <row r="1137" spans="1:6" ht="14.4" thickBot="1">
      <c r="A1137" s="1" t="s">
        <v>46</v>
      </c>
      <c r="D1137" s="40">
        <v>966597919275</v>
      </c>
      <c r="E1137" s="7">
        <v>112026</v>
      </c>
      <c r="F1137" s="2" t="s">
        <v>986</v>
      </c>
    </row>
    <row r="1138" spans="1:6" ht="14.4" thickBot="1">
      <c r="A1138" s="1" t="s">
        <v>301</v>
      </c>
      <c r="D1138" s="40">
        <v>966549309648</v>
      </c>
      <c r="E1138" s="7">
        <v>112026</v>
      </c>
      <c r="F1138" s="2" t="s">
        <v>986</v>
      </c>
    </row>
    <row r="1139" spans="1:6" ht="14.4" thickBot="1">
      <c r="A1139" s="1" t="s">
        <v>681</v>
      </c>
      <c r="D1139" s="40">
        <v>966551386663</v>
      </c>
      <c r="E1139" s="7">
        <v>112026</v>
      </c>
      <c r="F1139" s="2" t="s">
        <v>986</v>
      </c>
    </row>
    <row r="1140" spans="1:6" ht="14.4" thickBot="1">
      <c r="A1140" s="1" t="s">
        <v>2</v>
      </c>
      <c r="D1140" s="40">
        <v>966550133009</v>
      </c>
      <c r="E1140" s="7">
        <v>112026</v>
      </c>
      <c r="F1140" s="2" t="s">
        <v>986</v>
      </c>
    </row>
    <row r="1141" spans="1:6" ht="27" thickBot="1">
      <c r="A1141" s="1" t="s">
        <v>919</v>
      </c>
      <c r="D1141" s="40">
        <v>966559451404</v>
      </c>
      <c r="E1141" s="7">
        <v>112026</v>
      </c>
      <c r="F1141" s="2" t="s">
        <v>986</v>
      </c>
    </row>
    <row r="1142" spans="1:6" ht="14.4" thickBot="1">
      <c r="A1142" s="1" t="s">
        <v>920</v>
      </c>
      <c r="D1142" s="40">
        <v>966530592815</v>
      </c>
      <c r="E1142" s="7">
        <v>112026</v>
      </c>
      <c r="F1142" s="2" t="s">
        <v>986</v>
      </c>
    </row>
    <row r="1143" spans="1:6" ht="14.4" thickBot="1">
      <c r="A1143" s="1" t="s">
        <v>37</v>
      </c>
      <c r="D1143" s="40">
        <v>966536399605</v>
      </c>
      <c r="E1143" s="7">
        <v>112026</v>
      </c>
      <c r="F1143" s="2" t="s">
        <v>986</v>
      </c>
    </row>
    <row r="1144" spans="1:6" ht="14.4" thickBot="1">
      <c r="A1144" s="1" t="s">
        <v>921</v>
      </c>
      <c r="D1144" s="40">
        <v>966506669799</v>
      </c>
      <c r="E1144" s="7">
        <v>112026</v>
      </c>
      <c r="F1144" s="2" t="s">
        <v>986</v>
      </c>
    </row>
    <row r="1145" spans="1:6" ht="14.4" thickBot="1">
      <c r="A1145" s="1" t="s">
        <v>922</v>
      </c>
      <c r="D1145" s="40">
        <v>966559528521</v>
      </c>
      <c r="E1145" s="7">
        <v>112026</v>
      </c>
      <c r="F1145" s="2" t="s">
        <v>986</v>
      </c>
    </row>
    <row r="1146" spans="1:6" ht="14.4" thickBot="1">
      <c r="A1146" s="1" t="s">
        <v>923</v>
      </c>
      <c r="D1146" s="40">
        <v>966559440402</v>
      </c>
      <c r="E1146" s="7">
        <v>112026</v>
      </c>
      <c r="F1146" s="2" t="s">
        <v>986</v>
      </c>
    </row>
    <row r="1147" spans="1:6" ht="14.4" thickBot="1">
      <c r="A1147" s="1" t="s">
        <v>571</v>
      </c>
      <c r="D1147" s="40">
        <v>966545528797</v>
      </c>
      <c r="E1147" s="7">
        <v>112026</v>
      </c>
      <c r="F1147" s="2" t="s">
        <v>986</v>
      </c>
    </row>
    <row r="1148" spans="1:6" ht="14.4" thickBot="1">
      <c r="A1148" s="1" t="s">
        <v>174</v>
      </c>
      <c r="D1148" s="40">
        <v>966564988978</v>
      </c>
      <c r="E1148" s="7">
        <v>112026</v>
      </c>
      <c r="F1148" s="2" t="s">
        <v>986</v>
      </c>
    </row>
    <row r="1149" spans="1:6" ht="14.4" thickBot="1">
      <c r="A1149" s="1" t="s">
        <v>203</v>
      </c>
      <c r="D1149" s="40">
        <v>966558113886</v>
      </c>
      <c r="E1149" s="7">
        <v>112026</v>
      </c>
      <c r="F1149" s="2" t="s">
        <v>986</v>
      </c>
    </row>
    <row r="1150" spans="1:6" ht="27" thickBot="1">
      <c r="A1150" s="1" t="s">
        <v>924</v>
      </c>
      <c r="D1150" s="40">
        <v>966506077183</v>
      </c>
      <c r="E1150" s="7">
        <v>112026</v>
      </c>
      <c r="F1150" s="2" t="s">
        <v>986</v>
      </c>
    </row>
    <row r="1151" spans="1:6" ht="27" thickBot="1">
      <c r="A1151" s="1" t="s">
        <v>925</v>
      </c>
      <c r="D1151" s="40">
        <v>966545338180</v>
      </c>
      <c r="E1151" s="7">
        <v>112026</v>
      </c>
      <c r="F1151" s="2" t="s">
        <v>986</v>
      </c>
    </row>
    <row r="1152" spans="1:6" ht="14.4" thickBot="1">
      <c r="A1152" s="1" t="s">
        <v>926</v>
      </c>
      <c r="D1152" s="40">
        <v>966500147841</v>
      </c>
      <c r="E1152" s="7">
        <v>112026</v>
      </c>
      <c r="F1152" s="2" t="s">
        <v>986</v>
      </c>
    </row>
    <row r="1153" spans="1:6" ht="14.4" thickBot="1">
      <c r="A1153" s="1" t="s">
        <v>301</v>
      </c>
      <c r="D1153" s="40">
        <v>966508151711</v>
      </c>
      <c r="E1153" s="7">
        <v>112026</v>
      </c>
      <c r="F1153" s="2" t="s">
        <v>986</v>
      </c>
    </row>
    <row r="1154" spans="1:6" ht="14.4" thickBot="1">
      <c r="A1154" s="1" t="s">
        <v>927</v>
      </c>
      <c r="D1154" s="40">
        <v>966501990644</v>
      </c>
      <c r="E1154" s="7">
        <v>112026</v>
      </c>
      <c r="F1154" s="2" t="s">
        <v>986</v>
      </c>
    </row>
    <row r="1155" spans="1:6" ht="14.4" thickBot="1">
      <c r="A1155" s="1" t="s">
        <v>928</v>
      </c>
      <c r="D1155" s="40">
        <v>966533076481</v>
      </c>
      <c r="E1155" s="7">
        <v>112026</v>
      </c>
      <c r="F1155" s="2" t="s">
        <v>986</v>
      </c>
    </row>
    <row r="1156" spans="1:6" ht="14.4" thickBot="1">
      <c r="A1156" s="1" t="s">
        <v>31</v>
      </c>
      <c r="D1156" s="40">
        <v>966507123625</v>
      </c>
      <c r="E1156" s="7">
        <v>112026</v>
      </c>
      <c r="F1156" s="2" t="s">
        <v>986</v>
      </c>
    </row>
    <row r="1157" spans="1:6" ht="14.4" thickBot="1">
      <c r="A1157" s="1" t="s">
        <v>10</v>
      </c>
      <c r="D1157" s="40">
        <v>966502383718</v>
      </c>
      <c r="E1157" s="7">
        <v>112026</v>
      </c>
      <c r="F1157" s="2" t="s">
        <v>986</v>
      </c>
    </row>
    <row r="1158" spans="1:6" ht="14.4" thickBot="1">
      <c r="A1158" s="1" t="s">
        <v>550</v>
      </c>
      <c r="D1158" s="40">
        <v>966504862634</v>
      </c>
      <c r="E1158" s="7">
        <v>112026</v>
      </c>
      <c r="F1158" s="2" t="s">
        <v>986</v>
      </c>
    </row>
    <row r="1159" spans="1:6" ht="14.4" thickBot="1">
      <c r="A1159" s="1" t="s">
        <v>929</v>
      </c>
      <c r="D1159" s="40">
        <v>966530921385</v>
      </c>
      <c r="E1159" s="7">
        <v>112026</v>
      </c>
      <c r="F1159" s="2" t="s">
        <v>986</v>
      </c>
    </row>
    <row r="1160" spans="1:6" ht="14.4" thickBot="1">
      <c r="A1160" s="1" t="s">
        <v>930</v>
      </c>
      <c r="D1160" s="40">
        <v>966550480540</v>
      </c>
      <c r="E1160" s="7">
        <v>112026</v>
      </c>
      <c r="F1160" s="2" t="s">
        <v>986</v>
      </c>
    </row>
    <row r="1161" spans="1:6" ht="14.4" thickBot="1">
      <c r="A1161" s="1" t="s">
        <v>931</v>
      </c>
      <c r="D1161" s="40">
        <v>966531133365</v>
      </c>
      <c r="E1161" s="7">
        <v>112026</v>
      </c>
      <c r="F1161" s="2" t="s">
        <v>986</v>
      </c>
    </row>
    <row r="1162" spans="1:6" ht="14.4" thickBot="1">
      <c r="A1162" s="1" t="s">
        <v>932</v>
      </c>
      <c r="D1162" s="40">
        <v>966530218788</v>
      </c>
      <c r="E1162" s="7">
        <v>112026</v>
      </c>
      <c r="F1162" s="2" t="s">
        <v>986</v>
      </c>
    </row>
    <row r="1163" spans="1:6" ht="14.4" thickBot="1">
      <c r="A1163" s="1" t="s">
        <v>933</v>
      </c>
      <c r="D1163" s="40">
        <v>966590980489</v>
      </c>
      <c r="E1163" s="7">
        <v>112026</v>
      </c>
      <c r="F1163" s="2" t="s">
        <v>986</v>
      </c>
    </row>
    <row r="1164" spans="1:6" ht="14.4" thickBot="1">
      <c r="A1164" s="1" t="s">
        <v>934</v>
      </c>
      <c r="D1164" s="40">
        <v>966553391039</v>
      </c>
      <c r="E1164" s="7">
        <v>112026</v>
      </c>
      <c r="F1164" s="2" t="s">
        <v>986</v>
      </c>
    </row>
    <row r="1165" spans="1:6" ht="14.4" thickBot="1">
      <c r="A1165" s="1" t="s">
        <v>935</v>
      </c>
      <c r="D1165" s="40">
        <v>966536678101</v>
      </c>
      <c r="E1165" s="7">
        <v>112026</v>
      </c>
      <c r="F1165" s="2" t="s">
        <v>986</v>
      </c>
    </row>
    <row r="1166" spans="1:6" ht="14.4" thickBot="1">
      <c r="A1166" s="1" t="s">
        <v>178</v>
      </c>
      <c r="D1166" s="40">
        <v>966505708831</v>
      </c>
      <c r="E1166" s="7">
        <v>112026</v>
      </c>
      <c r="F1166" s="2" t="s">
        <v>986</v>
      </c>
    </row>
    <row r="1167" spans="1:6" ht="14.4" thickBot="1">
      <c r="A1167" s="1" t="s">
        <v>936</v>
      </c>
      <c r="D1167" s="40">
        <v>966559445345</v>
      </c>
      <c r="E1167" s="7">
        <v>112026</v>
      </c>
      <c r="F1167" s="2" t="s">
        <v>986</v>
      </c>
    </row>
    <row r="1168" spans="1:6" ht="14.4" thickBot="1">
      <c r="A1168" s="1" t="s">
        <v>937</v>
      </c>
      <c r="D1168" s="40">
        <v>966531505965</v>
      </c>
      <c r="E1168" s="7">
        <v>112026</v>
      </c>
      <c r="F1168" s="2" t="s">
        <v>986</v>
      </c>
    </row>
    <row r="1169" spans="1:6" ht="14.4" thickBot="1">
      <c r="A1169" s="1" t="s">
        <v>938</v>
      </c>
      <c r="D1169" s="40">
        <v>966507504798</v>
      </c>
      <c r="E1169" s="7">
        <v>112026</v>
      </c>
      <c r="F1169" s="2" t="s">
        <v>986</v>
      </c>
    </row>
    <row r="1170" spans="1:6" ht="14.4" thickBot="1">
      <c r="A1170" s="1" t="s">
        <v>6</v>
      </c>
      <c r="D1170" s="40">
        <v>966533989388</v>
      </c>
      <c r="E1170" s="7">
        <v>112026</v>
      </c>
      <c r="F1170" s="2" t="s">
        <v>986</v>
      </c>
    </row>
    <row r="1171" spans="1:6" ht="14.4" thickBot="1">
      <c r="A1171" s="1" t="s">
        <v>31</v>
      </c>
      <c r="D1171" s="40">
        <v>966551386675</v>
      </c>
      <c r="E1171" s="7">
        <v>112026</v>
      </c>
      <c r="F1171" s="2" t="s">
        <v>986</v>
      </c>
    </row>
    <row r="1172" spans="1:6" ht="14.4" thickBot="1">
      <c r="A1172" s="1" t="s">
        <v>18</v>
      </c>
      <c r="D1172" s="40">
        <v>966548867966</v>
      </c>
      <c r="E1172" s="7">
        <v>112026</v>
      </c>
      <c r="F1172" s="2" t="s">
        <v>986</v>
      </c>
    </row>
    <row r="1173" spans="1:6" ht="14.4" thickBot="1">
      <c r="A1173" s="1" t="s">
        <v>939</v>
      </c>
      <c r="D1173" s="40">
        <v>966549873944</v>
      </c>
      <c r="E1173" s="7">
        <v>112026</v>
      </c>
      <c r="F1173" s="2" t="s">
        <v>986</v>
      </c>
    </row>
    <row r="1174" spans="1:6" ht="14.4" thickBot="1">
      <c r="A1174" s="1" t="s">
        <v>940</v>
      </c>
      <c r="D1174" s="40">
        <v>966531606869</v>
      </c>
      <c r="E1174" s="7">
        <v>112026</v>
      </c>
      <c r="F1174" s="2" t="s">
        <v>986</v>
      </c>
    </row>
    <row r="1175" spans="1:6" ht="14.4" thickBot="1">
      <c r="A1175" s="1" t="s">
        <v>941</v>
      </c>
      <c r="D1175" s="40">
        <v>966554114188</v>
      </c>
      <c r="E1175" s="7">
        <v>112026</v>
      </c>
      <c r="F1175" s="2" t="s">
        <v>986</v>
      </c>
    </row>
    <row r="1176" spans="1:6" ht="14.4" thickBot="1">
      <c r="A1176" s="1" t="s">
        <v>942</v>
      </c>
      <c r="D1176" s="40">
        <v>966556692093</v>
      </c>
      <c r="E1176" s="7">
        <v>112026</v>
      </c>
      <c r="F1176" s="2" t="s">
        <v>986</v>
      </c>
    </row>
    <row r="1177" spans="1:6" ht="14.4" thickBot="1">
      <c r="A1177" s="1" t="s">
        <v>943</v>
      </c>
      <c r="D1177" s="40">
        <v>966532276901</v>
      </c>
      <c r="E1177" s="7">
        <v>112026</v>
      </c>
      <c r="F1177" s="2" t="s">
        <v>986</v>
      </c>
    </row>
    <row r="1178" spans="1:6" ht="14.4" thickBot="1">
      <c r="A1178" s="1" t="s">
        <v>944</v>
      </c>
      <c r="D1178" s="40">
        <v>966509275355</v>
      </c>
      <c r="E1178" s="7">
        <v>112026</v>
      </c>
      <c r="F1178" s="2" t="s">
        <v>986</v>
      </c>
    </row>
    <row r="1179" spans="1:6" ht="14.4" thickBot="1">
      <c r="A1179" s="1" t="s">
        <v>280</v>
      </c>
      <c r="D1179" s="40">
        <v>966533352259</v>
      </c>
      <c r="E1179" s="7">
        <v>112026</v>
      </c>
      <c r="F1179" s="2" t="s">
        <v>986</v>
      </c>
    </row>
    <row r="1180" spans="1:6" ht="14.4" thickBot="1">
      <c r="A1180" s="1" t="s">
        <v>945</v>
      </c>
      <c r="D1180" s="40">
        <v>966530710600</v>
      </c>
      <c r="E1180" s="7">
        <v>112026</v>
      </c>
      <c r="F1180" s="2" t="s">
        <v>986</v>
      </c>
    </row>
    <row r="1181" spans="1:6" ht="14.4" thickBot="1">
      <c r="A1181" s="1" t="s">
        <v>946</v>
      </c>
      <c r="D1181" s="40">
        <v>966548344883</v>
      </c>
      <c r="E1181" s="7">
        <v>112026</v>
      </c>
      <c r="F1181" s="2" t="s">
        <v>986</v>
      </c>
    </row>
    <row r="1182" spans="1:6" ht="27" thickBot="1">
      <c r="A1182" s="1" t="s">
        <v>947</v>
      </c>
      <c r="D1182" s="40">
        <v>966501939293</v>
      </c>
      <c r="E1182" s="7">
        <v>112026</v>
      </c>
      <c r="F1182" s="2" t="s">
        <v>986</v>
      </c>
    </row>
    <row r="1183" spans="1:6" ht="14.4" thickBot="1">
      <c r="A1183" s="1" t="s">
        <v>828</v>
      </c>
      <c r="D1183" s="40">
        <v>966547132044</v>
      </c>
      <c r="E1183" s="7">
        <v>112026</v>
      </c>
      <c r="F1183" s="2" t="s">
        <v>986</v>
      </c>
    </row>
    <row r="1184" spans="1:6" ht="14.4" thickBot="1">
      <c r="A1184" s="1" t="s">
        <v>948</v>
      </c>
      <c r="D1184" s="40">
        <v>966506988677</v>
      </c>
      <c r="E1184" s="7">
        <v>112026</v>
      </c>
      <c r="F1184" s="2" t="s">
        <v>986</v>
      </c>
    </row>
    <row r="1185" spans="1:6" ht="14.4" thickBot="1">
      <c r="A1185" s="1" t="s">
        <v>949</v>
      </c>
      <c r="D1185" s="40">
        <v>966530621044</v>
      </c>
      <c r="E1185" s="7">
        <v>112026</v>
      </c>
      <c r="F1185" s="2" t="s">
        <v>986</v>
      </c>
    </row>
    <row r="1186" spans="1:6" ht="14.4" thickBot="1">
      <c r="A1186" s="1" t="s">
        <v>950</v>
      </c>
      <c r="D1186" s="40">
        <v>966549043933</v>
      </c>
      <c r="E1186" s="7">
        <v>112026</v>
      </c>
      <c r="F1186" s="2" t="s">
        <v>986</v>
      </c>
    </row>
    <row r="1187" spans="1:6" ht="14.4" thickBot="1">
      <c r="A1187" s="1" t="s">
        <v>951</v>
      </c>
      <c r="D1187" s="40">
        <v>966597008821</v>
      </c>
      <c r="E1187" s="7">
        <v>112026</v>
      </c>
      <c r="F1187" s="2" t="s">
        <v>986</v>
      </c>
    </row>
    <row r="1188" spans="1:6" ht="14.4" thickBot="1">
      <c r="A1188" s="1" t="s">
        <v>403</v>
      </c>
      <c r="D1188" s="40">
        <v>966567633384</v>
      </c>
      <c r="E1188" s="7">
        <v>112026</v>
      </c>
      <c r="F1188" s="2" t="s">
        <v>986</v>
      </c>
    </row>
    <row r="1189" spans="1:6" ht="14.4" thickBot="1">
      <c r="A1189" s="1" t="s">
        <v>260</v>
      </c>
      <c r="D1189" s="40">
        <v>966557246971</v>
      </c>
      <c r="E1189" s="7">
        <v>112026</v>
      </c>
      <c r="F1189" s="2" t="s">
        <v>986</v>
      </c>
    </row>
    <row r="1190" spans="1:6" ht="14.4" thickBot="1">
      <c r="A1190" s="1" t="s">
        <v>952</v>
      </c>
      <c r="D1190" s="40">
        <v>966559436362</v>
      </c>
      <c r="E1190" s="7">
        <v>112026</v>
      </c>
      <c r="F1190" s="2" t="s">
        <v>986</v>
      </c>
    </row>
    <row r="1191" spans="1:6" ht="14.4" thickBot="1">
      <c r="A1191" s="1" t="s">
        <v>953</v>
      </c>
      <c r="D1191" s="40">
        <v>966549688582</v>
      </c>
      <c r="E1191" s="7">
        <v>112026</v>
      </c>
      <c r="F1191" s="2" t="s">
        <v>986</v>
      </c>
    </row>
    <row r="1192" spans="1:6" ht="14.4" thickBot="1">
      <c r="A1192" s="1" t="s">
        <v>18</v>
      </c>
      <c r="D1192" s="40">
        <v>966505386627</v>
      </c>
      <c r="E1192" s="7">
        <v>112026</v>
      </c>
      <c r="F1192" s="2" t="s">
        <v>986</v>
      </c>
    </row>
    <row r="1193" spans="1:6" ht="14.4" thickBot="1">
      <c r="A1193" s="1" t="s">
        <v>954</v>
      </c>
      <c r="D1193" s="40">
        <v>966552676660</v>
      </c>
      <c r="E1193" s="7">
        <v>112026</v>
      </c>
      <c r="F1193" s="2" t="s">
        <v>986</v>
      </c>
    </row>
    <row r="1194" spans="1:6" ht="27" thickBot="1">
      <c r="A1194" s="1" t="s">
        <v>955</v>
      </c>
      <c r="D1194" s="40">
        <v>966557877539</v>
      </c>
      <c r="E1194" s="7">
        <v>112026</v>
      </c>
      <c r="F1194" s="2" t="s">
        <v>986</v>
      </c>
    </row>
    <row r="1195" spans="1:6" ht="14.4" thickBot="1">
      <c r="A1195" s="1" t="s">
        <v>956</v>
      </c>
      <c r="D1195" s="40">
        <v>966500675962</v>
      </c>
      <c r="E1195" s="7">
        <v>112026</v>
      </c>
      <c r="F1195" s="2" t="s">
        <v>986</v>
      </c>
    </row>
    <row r="1196" spans="1:6" ht="14.4" thickBot="1">
      <c r="A1196" s="1" t="s">
        <v>957</v>
      </c>
      <c r="D1196" s="40">
        <v>966542535361</v>
      </c>
      <c r="E1196" s="7">
        <v>112026</v>
      </c>
      <c r="F1196" s="2" t="s">
        <v>986</v>
      </c>
    </row>
    <row r="1197" spans="1:6" ht="14.4" thickBot="1">
      <c r="A1197" s="1" t="s">
        <v>958</v>
      </c>
      <c r="D1197" s="40">
        <v>966564067611</v>
      </c>
      <c r="E1197" s="7">
        <v>112026</v>
      </c>
      <c r="F1197" s="2" t="s">
        <v>986</v>
      </c>
    </row>
    <row r="1198" spans="1:6" ht="14.4" thickBot="1">
      <c r="A1198" s="1" t="s">
        <v>959</v>
      </c>
      <c r="D1198" s="40">
        <v>966537076176</v>
      </c>
      <c r="E1198" s="7">
        <v>112026</v>
      </c>
      <c r="F1198" s="2" t="s">
        <v>986</v>
      </c>
    </row>
    <row r="1199" spans="1:6" ht="14.4" thickBot="1">
      <c r="A1199" s="1" t="s">
        <v>960</v>
      </c>
      <c r="D1199" s="40">
        <v>966503920179</v>
      </c>
      <c r="E1199" s="7">
        <v>112026</v>
      </c>
      <c r="F1199" s="2" t="s">
        <v>986</v>
      </c>
    </row>
    <row r="1200" spans="1:6" ht="14.4" thickBot="1">
      <c r="A1200" s="1" t="s">
        <v>960</v>
      </c>
      <c r="D1200" s="40">
        <v>966555381999</v>
      </c>
      <c r="E1200" s="7">
        <v>112026</v>
      </c>
      <c r="F1200" s="2" t="s">
        <v>986</v>
      </c>
    </row>
    <row r="1201" spans="1:6" ht="14.4" thickBot="1">
      <c r="A1201" s="1" t="s">
        <v>961</v>
      </c>
      <c r="D1201" s="40">
        <v>966580395888</v>
      </c>
      <c r="E1201" s="7">
        <v>112026</v>
      </c>
      <c r="F1201" s="2" t="s">
        <v>986</v>
      </c>
    </row>
    <row r="1202" spans="1:6" ht="14.4" thickBot="1">
      <c r="A1202" s="1" t="s">
        <v>962</v>
      </c>
      <c r="D1202" s="40">
        <v>966557526494</v>
      </c>
      <c r="E1202" s="7">
        <v>112026</v>
      </c>
      <c r="F1202" s="2" t="s">
        <v>986</v>
      </c>
    </row>
    <row r="1203" spans="1:6" ht="14.4" thickBot="1">
      <c r="A1203" s="1" t="s">
        <v>571</v>
      </c>
      <c r="D1203" s="40">
        <v>966562077414</v>
      </c>
      <c r="E1203" s="7">
        <v>112026</v>
      </c>
      <c r="F1203" s="2" t="s">
        <v>986</v>
      </c>
    </row>
    <row r="1204" spans="1:6" ht="14.4" thickBot="1">
      <c r="A1204" s="1" t="s">
        <v>963</v>
      </c>
      <c r="D1204" s="40">
        <v>966545170657</v>
      </c>
      <c r="E1204" s="7">
        <v>112026</v>
      </c>
      <c r="F1204" s="2" t="s">
        <v>986</v>
      </c>
    </row>
    <row r="1205" spans="1:6" ht="14.4" thickBot="1">
      <c r="A1205" s="1" t="s">
        <v>964</v>
      </c>
      <c r="D1205" s="40">
        <v>966565995113</v>
      </c>
      <c r="E1205" s="7">
        <v>112026</v>
      </c>
      <c r="F1205" s="2" t="s">
        <v>986</v>
      </c>
    </row>
    <row r="1206" spans="1:6" ht="27" thickBot="1">
      <c r="A1206" s="1" t="s">
        <v>965</v>
      </c>
      <c r="D1206" s="40">
        <v>966508351405</v>
      </c>
      <c r="E1206" s="7">
        <v>112026</v>
      </c>
      <c r="F1206" s="2" t="s">
        <v>986</v>
      </c>
    </row>
    <row r="1207" spans="1:6" ht="14.4" thickBot="1">
      <c r="A1207" s="1" t="s">
        <v>966</v>
      </c>
      <c r="D1207" s="40">
        <v>966565486698</v>
      </c>
      <c r="E1207" s="7">
        <v>112026</v>
      </c>
      <c r="F1207" s="2" t="s">
        <v>986</v>
      </c>
    </row>
    <row r="1208" spans="1:6" ht="14.4" thickBot="1">
      <c r="A1208" s="1" t="s">
        <v>141</v>
      </c>
      <c r="D1208" s="40">
        <v>966501066558</v>
      </c>
      <c r="E1208" s="7">
        <v>112026</v>
      </c>
      <c r="F1208" s="2" t="s">
        <v>986</v>
      </c>
    </row>
    <row r="1209" spans="1:6" ht="27" thickBot="1">
      <c r="A1209" s="1" t="s">
        <v>967</v>
      </c>
      <c r="D1209" s="40">
        <v>966551498453</v>
      </c>
      <c r="E1209" s="7">
        <v>112026</v>
      </c>
      <c r="F1209" s="2" t="s">
        <v>986</v>
      </c>
    </row>
    <row r="1210" spans="1:6" ht="14.4" thickBot="1">
      <c r="A1210" s="1" t="s">
        <v>968</v>
      </c>
      <c r="D1210" s="40">
        <v>966500894959</v>
      </c>
      <c r="E1210" s="7">
        <v>112026</v>
      </c>
      <c r="F1210" s="2" t="s">
        <v>986</v>
      </c>
    </row>
    <row r="1211" spans="1:6" ht="14.4" thickBot="1">
      <c r="A1211" s="1" t="s">
        <v>969</v>
      </c>
      <c r="D1211" s="40">
        <v>966545955595</v>
      </c>
      <c r="E1211" s="7">
        <v>112026</v>
      </c>
      <c r="F1211" s="2" t="s">
        <v>986</v>
      </c>
    </row>
    <row r="1212" spans="1:6" ht="14.4" thickBot="1">
      <c r="A1212" s="1" t="s">
        <v>970</v>
      </c>
      <c r="D1212" s="40">
        <v>966554502401</v>
      </c>
      <c r="E1212" s="7">
        <v>112026</v>
      </c>
      <c r="F1212" s="2" t="s">
        <v>986</v>
      </c>
    </row>
    <row r="1213" spans="1:6" ht="14.4" thickBot="1">
      <c r="A1213" s="1" t="s">
        <v>6</v>
      </c>
      <c r="D1213" s="40">
        <v>966557620457</v>
      </c>
      <c r="E1213" s="7">
        <v>112026</v>
      </c>
      <c r="F1213" s="2" t="s">
        <v>986</v>
      </c>
    </row>
    <row r="1214" spans="1:6" ht="14.4" thickBot="1">
      <c r="A1214" s="1" t="s">
        <v>260</v>
      </c>
      <c r="D1214" s="40">
        <v>966508333442</v>
      </c>
      <c r="E1214" s="7">
        <v>112026</v>
      </c>
      <c r="F1214" s="2" t="s">
        <v>986</v>
      </c>
    </row>
    <row r="1215" spans="1:6" ht="14.4" thickBot="1">
      <c r="A1215" s="1" t="s">
        <v>46</v>
      </c>
      <c r="D1215" s="40">
        <v>966555829384</v>
      </c>
      <c r="E1215" s="7">
        <v>112026</v>
      </c>
      <c r="F1215" s="2" t="s">
        <v>986</v>
      </c>
    </row>
    <row r="1216" spans="1:6" ht="14.4" thickBot="1">
      <c r="A1216" s="1" t="s">
        <v>971</v>
      </c>
      <c r="D1216" s="40">
        <v>966535325521</v>
      </c>
      <c r="E1216" s="7">
        <v>112026</v>
      </c>
      <c r="F1216" s="2" t="s">
        <v>986</v>
      </c>
    </row>
    <row r="1217" spans="1:6" ht="27" thickBot="1">
      <c r="A1217" s="1" t="s">
        <v>972</v>
      </c>
      <c r="D1217" s="40">
        <v>966509880534</v>
      </c>
      <c r="E1217" s="7">
        <v>112026</v>
      </c>
      <c r="F1217" s="2" t="s">
        <v>986</v>
      </c>
    </row>
    <row r="1218" spans="1:6" ht="14.4" thickBot="1">
      <c r="A1218" s="1" t="s">
        <v>973</v>
      </c>
      <c r="D1218" s="40">
        <v>966508003052</v>
      </c>
      <c r="E1218" s="7">
        <v>112026</v>
      </c>
      <c r="F1218" s="2" t="s">
        <v>986</v>
      </c>
    </row>
    <row r="1219" spans="1:6" ht="14.4" thickBot="1">
      <c r="A1219" s="1" t="s">
        <v>974</v>
      </c>
      <c r="D1219" s="40">
        <v>966500972799</v>
      </c>
      <c r="E1219" s="7">
        <v>112026</v>
      </c>
      <c r="F1219" s="2" t="s">
        <v>986</v>
      </c>
    </row>
    <row r="1220" spans="1:6" ht="14.4" thickBot="1">
      <c r="A1220" s="1" t="s">
        <v>403</v>
      </c>
      <c r="D1220" s="40">
        <v>966560939226</v>
      </c>
      <c r="E1220" s="7">
        <v>112026</v>
      </c>
      <c r="F1220" s="2" t="s">
        <v>986</v>
      </c>
    </row>
    <row r="1221" spans="1:6" ht="14.4" thickBot="1">
      <c r="A1221" s="1" t="s">
        <v>329</v>
      </c>
      <c r="D1221" s="40">
        <v>966553545987</v>
      </c>
      <c r="E1221" s="7">
        <v>112026</v>
      </c>
      <c r="F1221" s="2" t="s">
        <v>986</v>
      </c>
    </row>
    <row r="1222" spans="1:6" ht="14.4" thickBot="1">
      <c r="A1222" s="1" t="s">
        <v>14</v>
      </c>
      <c r="D1222" s="40">
        <v>966502842398</v>
      </c>
      <c r="E1222" s="7">
        <v>112026</v>
      </c>
      <c r="F1222" s="2" t="s">
        <v>986</v>
      </c>
    </row>
    <row r="1223" spans="1:6" ht="14.4" thickBot="1">
      <c r="A1223" s="1" t="s">
        <v>848</v>
      </c>
      <c r="D1223" s="40">
        <v>966534892443</v>
      </c>
      <c r="E1223" s="7">
        <v>112026</v>
      </c>
      <c r="F1223" s="2" t="s">
        <v>986</v>
      </c>
    </row>
    <row r="1224" spans="1:6" ht="14.4" thickBot="1">
      <c r="A1224" s="1" t="s">
        <v>2</v>
      </c>
      <c r="D1224" s="40">
        <v>966555384540</v>
      </c>
      <c r="E1224" s="7">
        <v>112026</v>
      </c>
      <c r="F1224" s="2" t="s">
        <v>986</v>
      </c>
    </row>
    <row r="1225" spans="1:6" ht="14.4" thickBot="1">
      <c r="A1225" s="1" t="s">
        <v>975</v>
      </c>
      <c r="D1225" s="40">
        <v>966533358143</v>
      </c>
      <c r="E1225" s="7">
        <v>112026</v>
      </c>
      <c r="F1225" s="2" t="s">
        <v>986</v>
      </c>
    </row>
    <row r="1226" spans="1:6" ht="14.4" thickBot="1">
      <c r="A1226" s="1" t="s">
        <v>280</v>
      </c>
      <c r="D1226" s="40">
        <v>966549442292</v>
      </c>
      <c r="E1226" s="7">
        <v>112026</v>
      </c>
      <c r="F1226" s="2" t="s">
        <v>986</v>
      </c>
    </row>
    <row r="1227" spans="1:6" ht="14.4" thickBot="1">
      <c r="A1227" s="1" t="s">
        <v>976</v>
      </c>
      <c r="D1227" s="40">
        <v>966533305130</v>
      </c>
      <c r="E1227" s="7">
        <v>112026</v>
      </c>
      <c r="F1227" s="2" t="s">
        <v>986</v>
      </c>
    </row>
    <row r="1228" spans="1:6" ht="14.4" thickBot="1">
      <c r="A1228" s="1" t="s">
        <v>977</v>
      </c>
      <c r="D1228" s="40">
        <v>966530211421</v>
      </c>
      <c r="E1228" s="7">
        <v>112026</v>
      </c>
      <c r="F1228" s="2" t="s">
        <v>986</v>
      </c>
    </row>
    <row r="1229" spans="1:6" ht="14.4" thickBot="1">
      <c r="A1229" s="1" t="s">
        <v>978</v>
      </c>
      <c r="D1229" s="40">
        <v>966536718254</v>
      </c>
      <c r="E1229" s="7">
        <v>112026</v>
      </c>
      <c r="F1229" s="2" t="s">
        <v>986</v>
      </c>
    </row>
    <row r="1230" spans="1:6" ht="14.4" thickBot="1">
      <c r="A1230" s="1" t="s">
        <v>979</v>
      </c>
      <c r="D1230" s="40">
        <v>966509857947</v>
      </c>
      <c r="E1230" s="7">
        <v>112026</v>
      </c>
      <c r="F1230" s="2" t="s">
        <v>986</v>
      </c>
    </row>
    <row r="1231" spans="1:6" ht="14.4" thickBot="1">
      <c r="A1231" s="1" t="s">
        <v>980</v>
      </c>
      <c r="D1231" s="40">
        <v>966506384048</v>
      </c>
      <c r="E1231" s="7">
        <v>112026</v>
      </c>
      <c r="F1231" s="2" t="s">
        <v>986</v>
      </c>
    </row>
    <row r="1232" spans="1:6" ht="14.4" thickBot="1">
      <c r="A1232" s="1" t="s">
        <v>981</v>
      </c>
      <c r="D1232" s="40">
        <v>966533474635</v>
      </c>
      <c r="E1232" s="7">
        <v>112026</v>
      </c>
      <c r="F1232" s="2" t="s">
        <v>986</v>
      </c>
    </row>
    <row r="1233" spans="1:6" ht="14.4" thickBot="1">
      <c r="A1233" s="1" t="s">
        <v>982</v>
      </c>
      <c r="D1233" s="40">
        <v>966556188325</v>
      </c>
      <c r="E1233" s="7">
        <v>112026</v>
      </c>
      <c r="F1233" s="2" t="s">
        <v>986</v>
      </c>
    </row>
    <row r="1234" spans="1:6" ht="14.4" thickBot="1">
      <c r="A1234" s="1" t="s">
        <v>983</v>
      </c>
      <c r="D1234" s="40">
        <v>966554478416</v>
      </c>
      <c r="E1234" s="7">
        <v>112026</v>
      </c>
      <c r="F1234" s="2" t="s">
        <v>986</v>
      </c>
    </row>
    <row r="1235" spans="1:6" ht="14.4" thickBot="1">
      <c r="A1235" s="1" t="s">
        <v>984</v>
      </c>
      <c r="D1235" s="40">
        <v>966555838368</v>
      </c>
      <c r="E1235" s="7">
        <v>112026</v>
      </c>
      <c r="F1235" s="2" t="s">
        <v>986</v>
      </c>
    </row>
    <row r="1236" spans="1:6" ht="27" thickBot="1">
      <c r="A1236" s="1" t="s">
        <v>985</v>
      </c>
      <c r="D1236" s="40">
        <v>966530811623</v>
      </c>
      <c r="E1236" s="7">
        <v>112026</v>
      </c>
      <c r="F1236" s="2" t="s">
        <v>986</v>
      </c>
    </row>
    <row r="1237" spans="1:6" ht="14.4" thickBot="1">
      <c r="A1237" s="1" t="s">
        <v>6</v>
      </c>
      <c r="D1237" s="40">
        <v>966565779998</v>
      </c>
      <c r="E1237" s="7">
        <v>112026</v>
      </c>
      <c r="F1237" s="2" t="s">
        <v>986</v>
      </c>
    </row>
    <row r="1238" spans="1:6" ht="14.4" thickBot="1">
      <c r="A1238" s="1" t="s">
        <v>156</v>
      </c>
      <c r="D1238" s="40">
        <v>966506237651</v>
      </c>
      <c r="E1238" s="7">
        <v>112026</v>
      </c>
      <c r="F1238" s="2" t="s">
        <v>986</v>
      </c>
    </row>
    <row r="1239" spans="1:6" ht="14.4" thickBot="1">
      <c r="A1239" s="1" t="s">
        <v>156</v>
      </c>
      <c r="D1239" s="40">
        <v>966531301979</v>
      </c>
      <c r="E1239" s="7">
        <v>112026</v>
      </c>
      <c r="F1239" s="2" t="s">
        <v>986</v>
      </c>
    </row>
    <row r="1240" spans="1:6" ht="14.4" thickBot="1">
      <c r="A1240" s="1" t="s">
        <v>156</v>
      </c>
      <c r="D1240" s="40">
        <v>966567649933</v>
      </c>
      <c r="E1240" s="7">
        <v>112026</v>
      </c>
      <c r="F1240" s="2" t="s">
        <v>986</v>
      </c>
    </row>
    <row r="1241" spans="1:6" ht="14.4" thickBot="1">
      <c r="A1241" s="1" t="s">
        <v>156</v>
      </c>
      <c r="D1241" s="40">
        <v>966564222897</v>
      </c>
      <c r="E1241" s="7">
        <v>112026</v>
      </c>
      <c r="F1241" s="2" t="s">
        <v>986</v>
      </c>
    </row>
    <row r="1242" spans="1:6" ht="14.4" thickBot="1">
      <c r="A1242" s="1" t="s">
        <v>156</v>
      </c>
      <c r="D1242" s="40">
        <v>966506094135</v>
      </c>
      <c r="E1242" s="7">
        <v>112026</v>
      </c>
      <c r="F1242" s="2" t="s">
        <v>986</v>
      </c>
    </row>
    <row r="1243" spans="1:6" ht="14.4" thickBot="1">
      <c r="A1243" s="1" t="s">
        <v>156</v>
      </c>
      <c r="D1243" s="40">
        <v>966532302739</v>
      </c>
      <c r="E1243" s="7">
        <v>112026</v>
      </c>
      <c r="F1243" s="2" t="s">
        <v>986</v>
      </c>
    </row>
    <row r="1244" spans="1:6" ht="14.4" thickBot="1">
      <c r="A1244" s="1" t="s">
        <v>156</v>
      </c>
      <c r="D1244" s="40">
        <v>966507188494</v>
      </c>
      <c r="E1244" s="7">
        <v>112026</v>
      </c>
      <c r="F1244" s="2" t="s">
        <v>986</v>
      </c>
    </row>
    <row r="1245" spans="1:6" ht="14.4" thickBot="1">
      <c r="A1245" s="1" t="s">
        <v>156</v>
      </c>
      <c r="D1245" s="40">
        <v>966562298816</v>
      </c>
      <c r="E1245" s="7">
        <v>112026</v>
      </c>
      <c r="F1245" s="2" t="s">
        <v>986</v>
      </c>
    </row>
    <row r="1246" spans="1:6" ht="14.4" thickBot="1">
      <c r="A1246" s="1" t="s">
        <v>156</v>
      </c>
      <c r="D1246" s="40">
        <v>966509215143</v>
      </c>
      <c r="E1246" s="7">
        <v>112026</v>
      </c>
      <c r="F1246" s="2" t="s">
        <v>986</v>
      </c>
    </row>
    <row r="1247" spans="1:6" ht="14.4" thickBot="1">
      <c r="A1247" s="1" t="s">
        <v>156</v>
      </c>
      <c r="D1247" s="40">
        <v>966507146532</v>
      </c>
      <c r="E1247" s="7">
        <v>112026</v>
      </c>
      <c r="F1247" s="2" t="s">
        <v>986</v>
      </c>
    </row>
    <row r="1248" spans="1:6" ht="14.4" thickBot="1">
      <c r="A1248" s="1" t="s">
        <v>156</v>
      </c>
      <c r="D1248" s="40">
        <v>966551238056</v>
      </c>
      <c r="E1248" s="7">
        <v>112026</v>
      </c>
      <c r="F1248" s="2" t="s">
        <v>986</v>
      </c>
    </row>
    <row r="1249" spans="1:6" ht="14.4" thickBot="1">
      <c r="A1249" s="1" t="s">
        <v>156</v>
      </c>
      <c r="D1249" s="40">
        <v>966530016825</v>
      </c>
      <c r="E1249" s="7">
        <v>112026</v>
      </c>
      <c r="F1249" s="2" t="s">
        <v>986</v>
      </c>
    </row>
    <row r="1250" spans="1:6" ht="14.4" thickBot="1">
      <c r="A1250" s="1" t="s">
        <v>156</v>
      </c>
      <c r="D1250" s="40">
        <v>966501850587</v>
      </c>
      <c r="E1250" s="7">
        <v>112026</v>
      </c>
      <c r="F1250" s="2" t="s">
        <v>986</v>
      </c>
    </row>
    <row r="1251" spans="1:6" ht="14.4" thickBot="1">
      <c r="A1251" s="1" t="s">
        <v>156</v>
      </c>
      <c r="D1251" s="40">
        <v>966503398788</v>
      </c>
      <c r="E1251" s="7">
        <v>112026</v>
      </c>
      <c r="F1251" s="2" t="s">
        <v>986</v>
      </c>
    </row>
    <row r="1252" spans="1:6" ht="14.4" thickBot="1">
      <c r="A1252" s="1" t="s">
        <v>156</v>
      </c>
      <c r="D1252" s="40">
        <v>966558432861</v>
      </c>
      <c r="E1252" s="7">
        <v>112026</v>
      </c>
      <c r="F1252" s="2" t="s">
        <v>986</v>
      </c>
    </row>
    <row r="1253" spans="1:6" ht="14.4" thickBot="1">
      <c r="A1253" s="1" t="s">
        <v>156</v>
      </c>
      <c r="D1253" s="40">
        <v>966537282871</v>
      </c>
      <c r="E1253" s="7">
        <v>112026</v>
      </c>
      <c r="F1253" s="2" t="s">
        <v>986</v>
      </c>
    </row>
    <row r="1254" spans="1:6" ht="14.4" thickBot="1">
      <c r="A1254" s="1" t="s">
        <v>156</v>
      </c>
      <c r="D1254" s="40">
        <v>966541689158</v>
      </c>
      <c r="E1254" s="7">
        <v>112026</v>
      </c>
      <c r="F1254" s="2" t="s">
        <v>986</v>
      </c>
    </row>
    <row r="1255" spans="1:6" ht="14.4" thickBot="1">
      <c r="A1255" s="1" t="s">
        <v>156</v>
      </c>
      <c r="D1255" s="40">
        <v>966567352999</v>
      </c>
      <c r="E1255" s="7">
        <v>112026</v>
      </c>
      <c r="F1255" s="2" t="s">
        <v>986</v>
      </c>
    </row>
    <row r="1256" spans="1:6" ht="14.4" thickBot="1">
      <c r="A1256" s="1" t="s">
        <v>156</v>
      </c>
      <c r="D1256" s="40">
        <v>966536566071</v>
      </c>
      <c r="E1256" s="7">
        <v>112026</v>
      </c>
      <c r="F1256" s="2" t="s">
        <v>986</v>
      </c>
    </row>
    <row r="1257" spans="1:6" ht="14.4" thickBot="1">
      <c r="A1257" s="1" t="s">
        <v>156</v>
      </c>
      <c r="D1257" s="40">
        <v>966558744063</v>
      </c>
      <c r="E1257" s="7">
        <v>112026</v>
      </c>
      <c r="F1257" s="2" t="s">
        <v>986</v>
      </c>
    </row>
    <row r="1258" spans="1:6" ht="14.4" thickBot="1">
      <c r="A1258" s="1" t="s">
        <v>156</v>
      </c>
      <c r="D1258" s="40">
        <v>966502077192</v>
      </c>
      <c r="E1258" s="7">
        <v>112026</v>
      </c>
      <c r="F1258" s="2" t="s">
        <v>986</v>
      </c>
    </row>
    <row r="1259" spans="1:6" ht="14.4" thickBot="1">
      <c r="A1259" s="1" t="s">
        <v>156</v>
      </c>
      <c r="D1259" s="40">
        <v>966532540791</v>
      </c>
      <c r="E1259" s="7">
        <v>112026</v>
      </c>
      <c r="F1259" s="2" t="s">
        <v>986</v>
      </c>
    </row>
    <row r="1260" spans="1:6" ht="14.4" thickBot="1">
      <c r="A1260" s="1" t="s">
        <v>156</v>
      </c>
      <c r="D1260" s="40">
        <v>966594418688</v>
      </c>
      <c r="E1260" s="7">
        <v>112026</v>
      </c>
      <c r="F1260" s="2" t="s">
        <v>986</v>
      </c>
    </row>
    <row r="1261" spans="1:6" ht="14.4" thickBot="1">
      <c r="A1261" s="1" t="s">
        <v>156</v>
      </c>
      <c r="D1261" s="40">
        <v>966557829929</v>
      </c>
      <c r="E1261" s="7">
        <v>112026</v>
      </c>
      <c r="F1261" s="2" t="s">
        <v>986</v>
      </c>
    </row>
    <row r="1262" spans="1:6" ht="14.4" thickBot="1">
      <c r="A1262" s="1" t="s">
        <v>156</v>
      </c>
      <c r="D1262" s="40">
        <v>966569366656</v>
      </c>
      <c r="E1262" s="7">
        <v>112026</v>
      </c>
      <c r="F1262" s="2" t="s">
        <v>986</v>
      </c>
    </row>
    <row r="1263" spans="1:6" ht="14.4" thickBot="1">
      <c r="A1263" s="1" t="s">
        <v>156</v>
      </c>
      <c r="D1263" s="40">
        <v>966508645172</v>
      </c>
      <c r="E1263" s="7">
        <v>112026</v>
      </c>
      <c r="F1263" s="2" t="s">
        <v>986</v>
      </c>
    </row>
    <row r="1264" spans="1:6" ht="14.4" thickBot="1">
      <c r="A1264" s="1" t="s">
        <v>156</v>
      </c>
      <c r="D1264" s="40">
        <v>966503381143</v>
      </c>
      <c r="E1264" s="7">
        <v>112026</v>
      </c>
      <c r="F1264" s="2" t="s">
        <v>986</v>
      </c>
    </row>
    <row r="1265" spans="1:6" ht="14.4" thickBot="1">
      <c r="A1265" s="1" t="s">
        <v>156</v>
      </c>
      <c r="D1265" s="40">
        <v>966597002620</v>
      </c>
      <c r="E1265" s="7">
        <v>112026</v>
      </c>
      <c r="F1265" s="2" t="s">
        <v>986</v>
      </c>
    </row>
    <row r="1266" spans="1:6" ht="14.4" thickBot="1">
      <c r="A1266" s="1" t="s">
        <v>156</v>
      </c>
      <c r="D1266" s="40">
        <v>966507270760</v>
      </c>
      <c r="E1266" s="7">
        <v>112026</v>
      </c>
      <c r="F1266" s="2" t="s">
        <v>986</v>
      </c>
    </row>
    <row r="1267" spans="1:6" ht="14.4" thickBot="1">
      <c r="A1267" s="1" t="s">
        <v>156</v>
      </c>
      <c r="D1267" s="40">
        <v>966569896556</v>
      </c>
      <c r="E1267" s="7">
        <v>112026</v>
      </c>
      <c r="F1267" s="2" t="s">
        <v>986</v>
      </c>
    </row>
    <row r="1268" spans="1:6" ht="14.4" thickBot="1">
      <c r="A1268" s="1" t="s">
        <v>156</v>
      </c>
      <c r="D1268" s="40">
        <v>966503658114</v>
      </c>
      <c r="E1268" s="7">
        <v>112026</v>
      </c>
      <c r="F1268" s="2" t="s">
        <v>986</v>
      </c>
    </row>
    <row r="1269" spans="1:6" ht="14.4" thickBot="1">
      <c r="A1269" s="1" t="s">
        <v>156</v>
      </c>
      <c r="D1269" s="40">
        <v>966562457470</v>
      </c>
      <c r="E1269" s="7">
        <v>112026</v>
      </c>
      <c r="F1269" s="2" t="s">
        <v>986</v>
      </c>
    </row>
    <row r="1270" spans="1:6" ht="14.4" thickBot="1">
      <c r="A1270" s="1" t="s">
        <v>156</v>
      </c>
      <c r="D1270" s="40">
        <v>966538187105</v>
      </c>
      <c r="E1270" s="7">
        <v>112026</v>
      </c>
      <c r="F1270" s="2" t="s">
        <v>986</v>
      </c>
    </row>
    <row r="1271" spans="1:6" ht="14.4" thickBot="1">
      <c r="A1271" s="1" t="s">
        <v>156</v>
      </c>
      <c r="D1271" s="40">
        <v>966558186876</v>
      </c>
      <c r="E1271" s="7">
        <v>112026</v>
      </c>
      <c r="F1271" s="2" t="s">
        <v>986</v>
      </c>
    </row>
    <row r="1272" spans="1:6" ht="14.4" thickBot="1">
      <c r="A1272" s="1" t="s">
        <v>156</v>
      </c>
      <c r="D1272" s="40">
        <v>966538714453</v>
      </c>
      <c r="E1272" s="7">
        <v>112026</v>
      </c>
      <c r="F1272" s="2" t="s">
        <v>986</v>
      </c>
    </row>
    <row r="1273" spans="1:6" ht="14.4" thickBot="1">
      <c r="A1273" s="1" t="s">
        <v>156</v>
      </c>
      <c r="D1273" s="40">
        <v>966554704342</v>
      </c>
      <c r="E1273" s="7">
        <v>112026</v>
      </c>
      <c r="F1273" s="2" t="s">
        <v>986</v>
      </c>
    </row>
    <row r="1274" spans="1:6" ht="14.4" thickBot="1">
      <c r="A1274" s="1" t="s">
        <v>156</v>
      </c>
      <c r="D1274" s="40">
        <v>966551112227</v>
      </c>
      <c r="E1274" s="7">
        <v>112026</v>
      </c>
      <c r="F1274" s="2" t="s">
        <v>986</v>
      </c>
    </row>
    <row r="1275" spans="1:6" ht="14.4" thickBot="1">
      <c r="A1275" s="1" t="s">
        <v>156</v>
      </c>
      <c r="D1275" s="40">
        <v>966552697629</v>
      </c>
      <c r="E1275" s="7">
        <v>112026</v>
      </c>
      <c r="F1275" s="2" t="s">
        <v>986</v>
      </c>
    </row>
    <row r="1276" spans="1:6" ht="14.4" thickBot="1">
      <c r="A1276" s="1" t="s">
        <v>156</v>
      </c>
      <c r="D1276" s="40">
        <v>966560372099</v>
      </c>
      <c r="E1276" s="7">
        <v>112026</v>
      </c>
      <c r="F1276" s="2" t="s">
        <v>986</v>
      </c>
    </row>
    <row r="1277" spans="1:6" ht="14.4" thickBot="1">
      <c r="A1277" s="1" t="s">
        <v>156</v>
      </c>
      <c r="D1277" s="40">
        <v>966503385520</v>
      </c>
      <c r="E1277" s="7">
        <v>112026</v>
      </c>
      <c r="F1277" s="2" t="s">
        <v>986</v>
      </c>
    </row>
    <row r="1278" spans="1:6" ht="14.4" thickBot="1">
      <c r="A1278" s="1" t="s">
        <v>156</v>
      </c>
      <c r="D1278" s="40">
        <v>966530897010</v>
      </c>
      <c r="E1278" s="7">
        <v>112026</v>
      </c>
      <c r="F1278" s="2" t="s">
        <v>986</v>
      </c>
    </row>
    <row r="1279" spans="1:6" ht="14.4" thickBot="1">
      <c r="A1279" s="1" t="s">
        <v>156</v>
      </c>
      <c r="D1279" s="40">
        <v>966557614774</v>
      </c>
      <c r="E1279" s="7">
        <v>112026</v>
      </c>
      <c r="F1279" s="2" t="s">
        <v>986</v>
      </c>
    </row>
    <row r="1280" spans="1:6" ht="14.4" thickBot="1">
      <c r="A1280" s="1" t="s">
        <v>156</v>
      </c>
      <c r="D1280" s="40">
        <v>966557611126</v>
      </c>
      <c r="E1280" s="7">
        <v>112026</v>
      </c>
      <c r="F1280" s="2" t="s">
        <v>986</v>
      </c>
    </row>
    <row r="1281" spans="1:6" ht="14.4" thickBot="1">
      <c r="A1281" s="1" t="s">
        <v>156</v>
      </c>
      <c r="D1281" s="40">
        <v>966598397999</v>
      </c>
      <c r="E1281" s="7">
        <v>112026</v>
      </c>
      <c r="F1281" s="2" t="s">
        <v>986</v>
      </c>
    </row>
    <row r="1282" spans="1:6" ht="14.4" thickBot="1">
      <c r="A1282" s="1" t="s">
        <v>156</v>
      </c>
      <c r="D1282" s="40">
        <v>966556970114</v>
      </c>
      <c r="E1282" s="7">
        <v>112026</v>
      </c>
      <c r="F1282" s="2" t="s">
        <v>986</v>
      </c>
    </row>
    <row r="1283" spans="1:6" ht="14.4" thickBot="1">
      <c r="A1283" s="1" t="s">
        <v>156</v>
      </c>
      <c r="D1283" s="40">
        <v>966537684382</v>
      </c>
      <c r="E1283" s="7">
        <v>112026</v>
      </c>
      <c r="F1283" s="2" t="s">
        <v>986</v>
      </c>
    </row>
    <row r="1284" spans="1:6" ht="14.4" thickBot="1">
      <c r="A1284" s="1" t="s">
        <v>156</v>
      </c>
      <c r="D1284" s="40">
        <v>966548106474</v>
      </c>
      <c r="E1284" s="7">
        <v>112026</v>
      </c>
      <c r="F1284" s="2" t="s">
        <v>986</v>
      </c>
    </row>
    <row r="1285" spans="1:6" ht="14.4" thickBot="1">
      <c r="A1285" s="1" t="s">
        <v>156</v>
      </c>
      <c r="D1285" s="40">
        <v>966551875543</v>
      </c>
      <c r="E1285" s="7">
        <v>112026</v>
      </c>
      <c r="F1285" s="2" t="s">
        <v>986</v>
      </c>
    </row>
    <row r="1286" spans="1:6" ht="14.4" thickBot="1">
      <c r="A1286" s="1" t="s">
        <v>156</v>
      </c>
      <c r="D1286" s="40">
        <v>966556709736</v>
      </c>
      <c r="E1286" s="7">
        <v>112026</v>
      </c>
      <c r="F1286" s="2" t="s">
        <v>986</v>
      </c>
    </row>
    <row r="1287" spans="1:6" ht="14.4" thickBot="1">
      <c r="A1287" s="1" t="s">
        <v>156</v>
      </c>
      <c r="D1287" s="40">
        <v>966559316485</v>
      </c>
      <c r="E1287" s="7">
        <v>112026</v>
      </c>
      <c r="F1287" s="2" t="s">
        <v>986</v>
      </c>
    </row>
    <row r="1288" spans="1:6" ht="14.4" thickBot="1">
      <c r="A1288" s="1" t="s">
        <v>156</v>
      </c>
      <c r="D1288" s="40">
        <v>966557641946</v>
      </c>
      <c r="E1288" s="7">
        <v>112026</v>
      </c>
      <c r="F1288" s="2" t="s">
        <v>986</v>
      </c>
    </row>
    <row r="1289" spans="1:6" ht="14.4" thickBot="1">
      <c r="A1289" s="1" t="s">
        <v>156</v>
      </c>
      <c r="D1289" s="40">
        <v>966505386709</v>
      </c>
      <c r="E1289" s="7">
        <v>112026</v>
      </c>
      <c r="F1289" s="2" t="s">
        <v>986</v>
      </c>
    </row>
    <row r="1290" spans="1:6" ht="14.4" thickBot="1">
      <c r="A1290" s="1" t="s">
        <v>156</v>
      </c>
      <c r="D1290" s="40">
        <v>966536444354</v>
      </c>
      <c r="E1290" s="7">
        <v>112026</v>
      </c>
      <c r="F1290" s="2" t="s">
        <v>986</v>
      </c>
    </row>
    <row r="1291" spans="1:6" ht="14.4" thickBot="1">
      <c r="A1291" s="1" t="s">
        <v>156</v>
      </c>
      <c r="D1291" s="40">
        <v>966553384401</v>
      </c>
      <c r="E1291" s="7">
        <v>112026</v>
      </c>
      <c r="F1291" s="2" t="s">
        <v>986</v>
      </c>
    </row>
    <row r="1292" spans="1:6" ht="14.4" thickBot="1">
      <c r="A1292" s="1" t="s">
        <v>156</v>
      </c>
      <c r="D1292" s="40">
        <v>966558521055</v>
      </c>
      <c r="E1292" s="7">
        <v>112026</v>
      </c>
      <c r="F1292" s="2" t="s">
        <v>986</v>
      </c>
    </row>
    <row r="1293" spans="1:6" ht="14.4" thickBot="1">
      <c r="A1293" s="1" t="s">
        <v>156</v>
      </c>
      <c r="D1293" s="40">
        <v>966559881828</v>
      </c>
      <c r="E1293" s="7">
        <v>112026</v>
      </c>
      <c r="F1293" s="2" t="s">
        <v>986</v>
      </c>
    </row>
    <row r="1294" spans="1:6" ht="14.4" thickBot="1">
      <c r="A1294" s="1" t="s">
        <v>156</v>
      </c>
      <c r="D1294" s="40">
        <v>966534268850</v>
      </c>
      <c r="E1294" s="7">
        <v>112026</v>
      </c>
      <c r="F1294" s="2" t="s">
        <v>986</v>
      </c>
    </row>
    <row r="1295" spans="1:6" ht="14.4" thickBot="1">
      <c r="A1295" s="1" t="s">
        <v>156</v>
      </c>
      <c r="D1295" s="40">
        <v>966558662826</v>
      </c>
      <c r="E1295" s="7">
        <v>112026</v>
      </c>
      <c r="F1295" s="2" t="s">
        <v>986</v>
      </c>
    </row>
    <row r="1296" spans="1:6" ht="14.4" thickBot="1">
      <c r="A1296" s="1" t="s">
        <v>156</v>
      </c>
      <c r="D1296" s="40">
        <v>966553943218</v>
      </c>
      <c r="E1296" s="7">
        <v>112026</v>
      </c>
      <c r="F1296" s="2" t="s">
        <v>986</v>
      </c>
    </row>
    <row r="1297" spans="1:6" ht="14.4" thickBot="1">
      <c r="A1297" s="1" t="s">
        <v>156</v>
      </c>
      <c r="D1297" s="40">
        <v>966591622616</v>
      </c>
      <c r="E1297" s="7">
        <v>112026</v>
      </c>
      <c r="F1297" s="2" t="s">
        <v>986</v>
      </c>
    </row>
    <row r="1298" spans="1:6" ht="14.4" thickBot="1">
      <c r="A1298" s="1" t="s">
        <v>156</v>
      </c>
      <c r="D1298" s="40">
        <v>966500678111</v>
      </c>
      <c r="E1298" s="7">
        <v>112026</v>
      </c>
      <c r="F1298" s="2" t="s">
        <v>986</v>
      </c>
    </row>
    <row r="1299" spans="1:6" ht="14.4" thickBot="1">
      <c r="A1299" s="1" t="s">
        <v>156</v>
      </c>
      <c r="D1299" s="40">
        <v>966506154844</v>
      </c>
      <c r="E1299" s="7">
        <v>112026</v>
      </c>
      <c r="F1299" s="2" t="s">
        <v>986</v>
      </c>
    </row>
    <row r="1300" spans="1:6" ht="14.4" thickBot="1">
      <c r="A1300" s="1" t="s">
        <v>156</v>
      </c>
      <c r="D1300" s="40">
        <v>966538481410</v>
      </c>
      <c r="E1300" s="7">
        <v>112026</v>
      </c>
      <c r="F1300" s="2" t="s">
        <v>986</v>
      </c>
    </row>
    <row r="1301" spans="1:6" ht="14.4" thickBot="1">
      <c r="A1301" s="1" t="s">
        <v>156</v>
      </c>
      <c r="D1301" s="40">
        <v>966544038622</v>
      </c>
      <c r="E1301" s="7">
        <v>112026</v>
      </c>
      <c r="F1301" s="2" t="s">
        <v>986</v>
      </c>
    </row>
    <row r="1302" spans="1:6" ht="14.4" thickBot="1">
      <c r="A1302" s="1" t="s">
        <v>156</v>
      </c>
      <c r="D1302" s="40">
        <v>966554863379</v>
      </c>
      <c r="E1302" s="7">
        <v>112026</v>
      </c>
      <c r="F1302" s="2" t="s">
        <v>986</v>
      </c>
    </row>
    <row r="1303" spans="1:6" ht="14.4" thickBot="1">
      <c r="A1303" s="1" t="s">
        <v>156</v>
      </c>
      <c r="D1303" s="40">
        <v>966562862622</v>
      </c>
      <c r="E1303" s="7">
        <v>112026</v>
      </c>
      <c r="F1303" s="2" t="s">
        <v>986</v>
      </c>
    </row>
    <row r="1304" spans="1:6" ht="14.4" thickBot="1">
      <c r="A1304" s="1" t="s">
        <v>156</v>
      </c>
      <c r="D1304" s="40">
        <v>966532067646</v>
      </c>
      <c r="E1304" s="7">
        <v>112026</v>
      </c>
      <c r="F1304" s="2" t="s">
        <v>986</v>
      </c>
    </row>
    <row r="1305" spans="1:6" ht="14.4" thickBot="1">
      <c r="A1305" s="1" t="s">
        <v>156</v>
      </c>
      <c r="D1305" s="40">
        <v>966544981214</v>
      </c>
      <c r="E1305" s="7">
        <v>112026</v>
      </c>
      <c r="F1305" s="2" t="s">
        <v>986</v>
      </c>
    </row>
    <row r="1306" spans="1:6" ht="14.4" thickBot="1">
      <c r="A1306" s="1" t="s">
        <v>156</v>
      </c>
      <c r="D1306" s="40">
        <v>966507503135</v>
      </c>
      <c r="E1306" s="7">
        <v>112026</v>
      </c>
      <c r="F1306" s="2" t="s">
        <v>986</v>
      </c>
    </row>
    <row r="1307" spans="1:6" ht="14.4" thickBot="1">
      <c r="A1307" s="1" t="s">
        <v>156</v>
      </c>
      <c r="D1307" s="40">
        <v>966555538780</v>
      </c>
      <c r="E1307" s="7">
        <v>112026</v>
      </c>
      <c r="F1307" s="2" t="s">
        <v>986</v>
      </c>
    </row>
    <row r="1308" spans="1:6" ht="14.4" thickBot="1">
      <c r="A1308" s="1" t="s">
        <v>156</v>
      </c>
      <c r="D1308" s="40">
        <v>966543104106</v>
      </c>
      <c r="E1308" s="7">
        <v>112026</v>
      </c>
      <c r="F1308" s="2" t="s">
        <v>986</v>
      </c>
    </row>
    <row r="1309" spans="1:6" ht="14.4" thickBot="1">
      <c r="A1309" s="1" t="s">
        <v>156</v>
      </c>
      <c r="D1309" s="40">
        <v>966533145227</v>
      </c>
      <c r="E1309" s="7">
        <v>112026</v>
      </c>
      <c r="F1309" s="2" t="s">
        <v>986</v>
      </c>
    </row>
    <row r="1310" spans="1:6" ht="14.4" thickBot="1">
      <c r="A1310" s="1" t="s">
        <v>156</v>
      </c>
      <c r="D1310" s="40">
        <v>966551503180</v>
      </c>
      <c r="E1310" s="7">
        <v>112026</v>
      </c>
      <c r="F1310" s="2" t="s">
        <v>986</v>
      </c>
    </row>
    <row r="1311" spans="1:6" ht="14.4" thickBot="1">
      <c r="A1311" s="1" t="s">
        <v>156</v>
      </c>
      <c r="D1311" s="40">
        <v>966530185699</v>
      </c>
      <c r="E1311" s="7">
        <v>112026</v>
      </c>
      <c r="F1311" s="2" t="s">
        <v>986</v>
      </c>
    </row>
    <row r="1312" spans="1:6" ht="14.4" thickBot="1">
      <c r="A1312" s="1" t="s">
        <v>156</v>
      </c>
      <c r="D1312" s="40">
        <v>966504975443</v>
      </c>
      <c r="E1312" s="7">
        <v>112026</v>
      </c>
      <c r="F1312" s="2" t="s">
        <v>986</v>
      </c>
    </row>
    <row r="1313" spans="1:6" ht="14.4" thickBot="1">
      <c r="A1313" s="1" t="s">
        <v>156</v>
      </c>
      <c r="D1313" s="40">
        <v>966508073818</v>
      </c>
      <c r="E1313" s="7">
        <v>112026</v>
      </c>
      <c r="F1313" s="2" t="s">
        <v>986</v>
      </c>
    </row>
    <row r="1314" spans="1:6" ht="14.4" thickBot="1">
      <c r="A1314" s="1" t="s">
        <v>156</v>
      </c>
      <c r="D1314" s="40">
        <v>966500562664</v>
      </c>
      <c r="E1314" s="7">
        <v>112026</v>
      </c>
      <c r="F1314" s="2" t="s">
        <v>986</v>
      </c>
    </row>
    <row r="1315" spans="1:6" ht="14.4" thickBot="1">
      <c r="A1315" s="1" t="s">
        <v>156</v>
      </c>
      <c r="D1315" s="40">
        <v>966508977580</v>
      </c>
      <c r="E1315" s="7">
        <v>112026</v>
      </c>
      <c r="F1315" s="2" t="s">
        <v>986</v>
      </c>
    </row>
    <row r="1316" spans="1:6" ht="14.4" thickBot="1">
      <c r="A1316" s="1" t="s">
        <v>156</v>
      </c>
      <c r="D1316" s="40">
        <v>966555818018</v>
      </c>
      <c r="E1316" s="7">
        <v>112026</v>
      </c>
      <c r="F1316" s="2" t="s">
        <v>986</v>
      </c>
    </row>
    <row r="1317" spans="1:6" ht="14.4" thickBot="1">
      <c r="A1317" s="1" t="s">
        <v>156</v>
      </c>
      <c r="D1317" s="40">
        <v>966535425391</v>
      </c>
      <c r="E1317" s="7">
        <v>112026</v>
      </c>
      <c r="F1317" s="2" t="s">
        <v>986</v>
      </c>
    </row>
    <row r="1318" spans="1:6" ht="14.4" thickBot="1">
      <c r="A1318" s="1" t="s">
        <v>156</v>
      </c>
      <c r="D1318" s="40">
        <v>966582535222</v>
      </c>
      <c r="E1318" s="7">
        <v>112026</v>
      </c>
      <c r="F1318" s="2" t="s">
        <v>986</v>
      </c>
    </row>
    <row r="1319" spans="1:6" ht="14.4" thickBot="1">
      <c r="A1319" s="1" t="s">
        <v>156</v>
      </c>
      <c r="D1319" s="40">
        <v>966507269394</v>
      </c>
      <c r="E1319" s="7">
        <v>112026</v>
      </c>
      <c r="F1319" s="2" t="s">
        <v>986</v>
      </c>
    </row>
    <row r="1320" spans="1:6" ht="14.4" thickBot="1">
      <c r="A1320" s="1" t="s">
        <v>156</v>
      </c>
      <c r="D1320" s="40">
        <v>966501367456</v>
      </c>
      <c r="E1320" s="7">
        <v>112026</v>
      </c>
      <c r="F1320" s="2" t="s">
        <v>986</v>
      </c>
    </row>
    <row r="1321" spans="1:6" ht="14.4" thickBot="1">
      <c r="A1321" s="1" t="s">
        <v>156</v>
      </c>
      <c r="D1321" s="40">
        <v>966532411036</v>
      </c>
      <c r="E1321" s="7">
        <v>112026</v>
      </c>
      <c r="F1321" s="2" t="s">
        <v>986</v>
      </c>
    </row>
    <row r="1322" spans="1:6" ht="14.4" thickBot="1">
      <c r="A1322" s="1" t="s">
        <v>156</v>
      </c>
      <c r="D1322" s="40">
        <v>966531548739</v>
      </c>
      <c r="E1322" s="7">
        <v>112026</v>
      </c>
      <c r="F1322" s="2" t="s">
        <v>986</v>
      </c>
    </row>
    <row r="1323" spans="1:6" ht="14.4" thickBot="1">
      <c r="A1323" s="1" t="s">
        <v>156</v>
      </c>
      <c r="D1323" s="40">
        <v>966553703664</v>
      </c>
      <c r="E1323" s="7">
        <v>112026</v>
      </c>
      <c r="F1323" s="2" t="s">
        <v>986</v>
      </c>
    </row>
    <row r="1324" spans="1:6" ht="14.4" thickBot="1">
      <c r="A1324" s="1" t="s">
        <v>156</v>
      </c>
      <c r="D1324" s="40">
        <v>966567110474</v>
      </c>
      <c r="E1324" s="7">
        <v>112026</v>
      </c>
      <c r="F1324" s="2" t="s">
        <v>986</v>
      </c>
    </row>
    <row r="1325" spans="1:6" ht="14.4" thickBot="1">
      <c r="A1325" s="1" t="s">
        <v>156</v>
      </c>
      <c r="D1325" s="40">
        <v>966557445403</v>
      </c>
      <c r="E1325" s="7">
        <v>112026</v>
      </c>
      <c r="F1325" s="2" t="s">
        <v>986</v>
      </c>
    </row>
    <row r="1326" spans="1:6" ht="14.4" thickBot="1">
      <c r="A1326" s="1" t="s">
        <v>156</v>
      </c>
      <c r="D1326" s="40">
        <v>966508129717</v>
      </c>
      <c r="E1326" s="7">
        <v>112026</v>
      </c>
      <c r="F1326" s="2" t="s">
        <v>986</v>
      </c>
    </row>
    <row r="1327" spans="1:6" ht="14.4" thickBot="1">
      <c r="A1327" s="1" t="s">
        <v>156</v>
      </c>
      <c r="D1327" s="40">
        <v>966559882354</v>
      </c>
      <c r="E1327" s="7">
        <v>112026</v>
      </c>
      <c r="F1327" s="2" t="s">
        <v>986</v>
      </c>
    </row>
    <row r="1328" spans="1:6" ht="14.4" thickBot="1">
      <c r="A1328" s="1" t="s">
        <v>156</v>
      </c>
      <c r="D1328" s="40">
        <v>966504345020</v>
      </c>
      <c r="E1328" s="7">
        <v>112026</v>
      </c>
      <c r="F1328" s="2" t="s">
        <v>986</v>
      </c>
    </row>
    <row r="1329" spans="1:6" ht="14.4" thickBot="1">
      <c r="A1329" s="1" t="s">
        <v>156</v>
      </c>
      <c r="D1329" s="40">
        <v>966509396555</v>
      </c>
      <c r="E1329" s="7">
        <v>112026</v>
      </c>
      <c r="F1329" s="2" t="s">
        <v>986</v>
      </c>
    </row>
    <row r="1330" spans="1:6" ht="14.4" thickBot="1">
      <c r="A1330" s="1" t="s">
        <v>156</v>
      </c>
      <c r="D1330" s="40">
        <v>966530006859</v>
      </c>
      <c r="E1330" s="7">
        <v>112026</v>
      </c>
      <c r="F1330" s="2" t="s">
        <v>986</v>
      </c>
    </row>
    <row r="1331" spans="1:6" ht="14.4" thickBot="1">
      <c r="A1331" s="1" t="s">
        <v>156</v>
      </c>
      <c r="D1331" s="40">
        <v>966590935188</v>
      </c>
      <c r="E1331" s="7">
        <v>112026</v>
      </c>
      <c r="F1331" s="2" t="s">
        <v>986</v>
      </c>
    </row>
    <row r="1332" spans="1:6" ht="14.4" thickBot="1">
      <c r="A1332" s="1" t="s">
        <v>156</v>
      </c>
      <c r="D1332" s="40">
        <v>966500806626</v>
      </c>
      <c r="E1332" s="7">
        <v>112026</v>
      </c>
      <c r="F1332" s="2" t="s">
        <v>986</v>
      </c>
    </row>
    <row r="1333" spans="1:6" ht="14.4" thickBot="1">
      <c r="A1333" s="1" t="s">
        <v>156</v>
      </c>
      <c r="D1333" s="40">
        <v>966554730016</v>
      </c>
      <c r="E1333" s="7">
        <v>112026</v>
      </c>
      <c r="F1333" s="2" t="s">
        <v>986</v>
      </c>
    </row>
    <row r="1334" spans="1:6" ht="14.4" thickBot="1">
      <c r="A1334" s="1" t="s">
        <v>156</v>
      </c>
      <c r="D1334" s="40">
        <v>966557609694</v>
      </c>
      <c r="E1334" s="7">
        <v>112026</v>
      </c>
      <c r="F1334" s="2" t="s">
        <v>986</v>
      </c>
    </row>
    <row r="1335" spans="1:6" ht="14.4" thickBot="1">
      <c r="A1335" s="1" t="s">
        <v>156</v>
      </c>
      <c r="D1335" s="40">
        <v>966533139718</v>
      </c>
      <c r="E1335" s="7">
        <v>112026</v>
      </c>
      <c r="F1335" s="2" t="s">
        <v>986</v>
      </c>
    </row>
    <row r="1336" spans="1:6" ht="14.4" thickBot="1">
      <c r="A1336" s="1" t="s">
        <v>156</v>
      </c>
      <c r="D1336" s="40">
        <v>966554750056</v>
      </c>
      <c r="E1336" s="7">
        <v>112026</v>
      </c>
      <c r="F1336" s="2" t="s">
        <v>986</v>
      </c>
    </row>
    <row r="1337" spans="1:6" ht="14.4" thickBot="1">
      <c r="A1337" s="1" t="s">
        <v>156</v>
      </c>
      <c r="D1337" s="40">
        <v>966501938077</v>
      </c>
      <c r="E1337" s="7">
        <v>112026</v>
      </c>
      <c r="F1337" s="2" t="s">
        <v>986</v>
      </c>
    </row>
    <row r="1338" spans="1:6" ht="14.4" thickBot="1">
      <c r="A1338" s="1" t="s">
        <v>156</v>
      </c>
      <c r="D1338" s="40">
        <v>966559495949</v>
      </c>
      <c r="E1338" s="7">
        <v>112026</v>
      </c>
      <c r="F1338" s="2" t="s">
        <v>986</v>
      </c>
    </row>
    <row r="1339" spans="1:6" ht="14.4" thickBot="1">
      <c r="A1339" s="1" t="s">
        <v>156</v>
      </c>
      <c r="D1339" s="40">
        <v>966530604379</v>
      </c>
      <c r="E1339" s="7">
        <v>112026</v>
      </c>
      <c r="F1339" s="2" t="s">
        <v>986</v>
      </c>
    </row>
    <row r="1340" spans="1:6" ht="14.4" thickBot="1">
      <c r="A1340" s="1" t="s">
        <v>156</v>
      </c>
      <c r="D1340" s="40">
        <v>966555665599</v>
      </c>
      <c r="E1340" s="7">
        <v>112026</v>
      </c>
      <c r="F1340" s="2" t="s">
        <v>986</v>
      </c>
    </row>
    <row r="1341" spans="1:6" ht="14.4" thickBot="1">
      <c r="A1341" s="1" t="s">
        <v>156</v>
      </c>
      <c r="D1341" s="40">
        <v>966564751862</v>
      </c>
      <c r="E1341" s="7">
        <v>112026</v>
      </c>
      <c r="F1341" s="2" t="s">
        <v>986</v>
      </c>
    </row>
    <row r="1342" spans="1:6" ht="14.4" thickBot="1">
      <c r="A1342" s="1" t="s">
        <v>156</v>
      </c>
      <c r="D1342" s="40">
        <v>966536742285</v>
      </c>
      <c r="E1342" s="7">
        <v>112026</v>
      </c>
      <c r="F1342" s="2" t="s">
        <v>986</v>
      </c>
    </row>
    <row r="1343" spans="1:6" ht="14.4" thickBot="1">
      <c r="A1343" s="1" t="s">
        <v>156</v>
      </c>
      <c r="D1343" s="40">
        <v>966543402813</v>
      </c>
      <c r="E1343" s="7">
        <v>112026</v>
      </c>
      <c r="F1343" s="2" t="s">
        <v>986</v>
      </c>
    </row>
    <row r="1344" spans="1:6" ht="14.4" thickBot="1">
      <c r="A1344" s="1" t="s">
        <v>156</v>
      </c>
      <c r="D1344" s="40">
        <v>966551473685</v>
      </c>
      <c r="E1344" s="7">
        <v>112026</v>
      </c>
      <c r="F1344" s="2" t="s">
        <v>986</v>
      </c>
    </row>
    <row r="1345" spans="1:6" ht="14.4" thickBot="1">
      <c r="A1345" s="1" t="s">
        <v>156</v>
      </c>
      <c r="D1345" s="40">
        <v>966544492009</v>
      </c>
      <c r="E1345" s="7">
        <v>112026</v>
      </c>
      <c r="F1345" s="2" t="s">
        <v>986</v>
      </c>
    </row>
    <row r="1346" spans="1:6" ht="14.4" thickBot="1">
      <c r="A1346" s="1" t="s">
        <v>156</v>
      </c>
      <c r="D1346" s="40">
        <v>966543247778</v>
      </c>
      <c r="E1346" s="7">
        <v>112026</v>
      </c>
      <c r="F1346" s="2" t="s">
        <v>986</v>
      </c>
    </row>
    <row r="1347" spans="1:6" ht="14.4" thickBot="1">
      <c r="A1347" s="1" t="s">
        <v>156</v>
      </c>
      <c r="D1347" s="40">
        <v>966502340267</v>
      </c>
      <c r="E1347" s="7">
        <v>112026</v>
      </c>
      <c r="F1347" s="2" t="s">
        <v>986</v>
      </c>
    </row>
    <row r="1348" spans="1:6" ht="14.4" thickBot="1">
      <c r="A1348" s="1" t="s">
        <v>156</v>
      </c>
      <c r="D1348" s="40">
        <v>966501952454</v>
      </c>
      <c r="E1348" s="7">
        <v>112026</v>
      </c>
      <c r="F1348" s="2" t="s">
        <v>986</v>
      </c>
    </row>
    <row r="1349" spans="1:6" ht="14.4" thickBot="1">
      <c r="A1349" s="1" t="s">
        <v>156</v>
      </c>
      <c r="D1349" s="40">
        <v>966569643336</v>
      </c>
      <c r="E1349" s="7">
        <v>112026</v>
      </c>
      <c r="F1349" s="2" t="s">
        <v>986</v>
      </c>
    </row>
    <row r="1350" spans="1:6" ht="14.4" thickBot="1">
      <c r="A1350" s="1" t="s">
        <v>156</v>
      </c>
      <c r="D1350" s="40">
        <v>966596362442</v>
      </c>
      <c r="E1350" s="7">
        <v>112026</v>
      </c>
      <c r="F1350" s="2" t="s">
        <v>986</v>
      </c>
    </row>
    <row r="1351" spans="1:6" ht="14.4" thickBot="1">
      <c r="A1351" s="1" t="s">
        <v>156</v>
      </c>
      <c r="D1351" s="40">
        <v>966594379175</v>
      </c>
      <c r="E1351" s="7">
        <v>112026</v>
      </c>
      <c r="F1351" s="2" t="s">
        <v>986</v>
      </c>
    </row>
    <row r="1352" spans="1:6" ht="14.4" thickBot="1">
      <c r="A1352" s="1" t="s">
        <v>156</v>
      </c>
      <c r="D1352" s="40">
        <v>966553863893</v>
      </c>
      <c r="E1352" s="7">
        <v>112026</v>
      </c>
      <c r="F1352" s="2" t="s">
        <v>986</v>
      </c>
    </row>
    <row r="1353" spans="1:6" ht="14.4" thickBot="1">
      <c r="A1353" s="1" t="s">
        <v>156</v>
      </c>
      <c r="D1353" s="40">
        <v>966563080569</v>
      </c>
      <c r="E1353" s="7">
        <v>112026</v>
      </c>
      <c r="F1353" s="2" t="s">
        <v>986</v>
      </c>
    </row>
    <row r="1354" spans="1:6" ht="14.4" thickBot="1">
      <c r="A1354" s="1" t="s">
        <v>156</v>
      </c>
      <c r="D1354" s="40">
        <v>966553032622</v>
      </c>
      <c r="E1354" s="7">
        <v>112026</v>
      </c>
      <c r="F1354" s="2" t="s">
        <v>986</v>
      </c>
    </row>
    <row r="1355" spans="1:6" ht="14.4" thickBot="1">
      <c r="A1355" s="1" t="s">
        <v>156</v>
      </c>
      <c r="D1355" s="40">
        <v>966533923926</v>
      </c>
      <c r="E1355" s="7">
        <v>112026</v>
      </c>
      <c r="F1355" s="2" t="s">
        <v>986</v>
      </c>
    </row>
    <row r="1356" spans="1:6" ht="14.4" thickBot="1">
      <c r="A1356" s="1" t="s">
        <v>156</v>
      </c>
      <c r="D1356" s="40">
        <v>966504877922</v>
      </c>
      <c r="E1356" s="7">
        <v>112026</v>
      </c>
      <c r="F1356" s="2" t="s">
        <v>986</v>
      </c>
    </row>
    <row r="1357" spans="1:6" ht="14.4" thickBot="1">
      <c r="A1357" s="1" t="s">
        <v>156</v>
      </c>
      <c r="D1357" s="40">
        <v>966536778219</v>
      </c>
      <c r="E1357" s="7">
        <v>112026</v>
      </c>
      <c r="F1357" s="2" t="s">
        <v>986</v>
      </c>
    </row>
    <row r="1358" spans="1:6" ht="14.4" thickBot="1">
      <c r="A1358" s="1" t="s">
        <v>156</v>
      </c>
      <c r="D1358" s="40">
        <v>966501977475</v>
      </c>
      <c r="E1358" s="7">
        <v>112026</v>
      </c>
      <c r="F1358" s="2" t="s">
        <v>986</v>
      </c>
    </row>
    <row r="1359" spans="1:6" ht="14.4" thickBot="1">
      <c r="A1359" s="1" t="s">
        <v>156</v>
      </c>
      <c r="D1359" s="40">
        <v>966538559995</v>
      </c>
      <c r="E1359" s="7">
        <v>112026</v>
      </c>
      <c r="F1359" s="2" t="s">
        <v>986</v>
      </c>
    </row>
    <row r="1360" spans="1:6" ht="14.4" thickBot="1">
      <c r="A1360" s="1" t="s">
        <v>156</v>
      </c>
      <c r="D1360" s="40">
        <v>966544583434</v>
      </c>
      <c r="E1360" s="7">
        <v>112026</v>
      </c>
      <c r="F1360" s="2" t="s">
        <v>986</v>
      </c>
    </row>
    <row r="1361" spans="1:6" ht="14.4" thickBot="1">
      <c r="A1361" s="1" t="s">
        <v>156</v>
      </c>
      <c r="D1361" s="40">
        <v>966554000107</v>
      </c>
      <c r="E1361" s="7">
        <v>112026</v>
      </c>
      <c r="F1361" s="2" t="s">
        <v>986</v>
      </c>
    </row>
    <row r="1362" spans="1:6" ht="14.4" thickBot="1">
      <c r="A1362" s="1" t="s">
        <v>156</v>
      </c>
      <c r="D1362" s="40">
        <v>966533537435</v>
      </c>
      <c r="E1362" s="7">
        <v>112026</v>
      </c>
      <c r="F1362" s="2" t="s">
        <v>986</v>
      </c>
    </row>
    <row r="1363" spans="1:6" ht="14.4" thickBot="1">
      <c r="A1363" s="1" t="s">
        <v>156</v>
      </c>
      <c r="D1363" s="40">
        <v>966501371024</v>
      </c>
      <c r="E1363" s="7">
        <v>112026</v>
      </c>
      <c r="F1363" s="2" t="s">
        <v>986</v>
      </c>
    </row>
    <row r="1364" spans="1:6" ht="14.4" thickBot="1">
      <c r="A1364" s="1" t="s">
        <v>156</v>
      </c>
      <c r="D1364" s="40">
        <v>966535227757</v>
      </c>
      <c r="E1364" s="7">
        <v>112026</v>
      </c>
      <c r="F1364" s="2" t="s">
        <v>986</v>
      </c>
    </row>
    <row r="1365" spans="1:6" ht="14.4" thickBot="1">
      <c r="A1365" s="1" t="s">
        <v>156</v>
      </c>
      <c r="D1365" s="40">
        <v>966561734443</v>
      </c>
      <c r="E1365" s="7">
        <v>112026</v>
      </c>
      <c r="F1365" s="2" t="s">
        <v>986</v>
      </c>
    </row>
    <row r="1366" spans="1:6" ht="14.4" thickBot="1">
      <c r="A1366" s="1" t="s">
        <v>156</v>
      </c>
      <c r="D1366" s="40">
        <v>966508060120</v>
      </c>
      <c r="E1366" s="7">
        <v>112026</v>
      </c>
      <c r="F1366" s="2" t="s">
        <v>986</v>
      </c>
    </row>
    <row r="1367" spans="1:6" ht="14.4" thickBot="1">
      <c r="A1367" s="1" t="s">
        <v>156</v>
      </c>
      <c r="D1367" s="40">
        <v>966557515403</v>
      </c>
      <c r="E1367" s="7">
        <v>112026</v>
      </c>
      <c r="F1367" s="2" t="s">
        <v>986</v>
      </c>
    </row>
    <row r="1368" spans="1:6" ht="14.4" thickBot="1">
      <c r="A1368" s="1" t="s">
        <v>156</v>
      </c>
      <c r="D1368" s="40">
        <v>966508903611</v>
      </c>
      <c r="E1368" s="7">
        <v>112026</v>
      </c>
      <c r="F1368" s="2" t="s">
        <v>986</v>
      </c>
    </row>
    <row r="1369" spans="1:6" ht="14.4" thickBot="1">
      <c r="A1369" s="1" t="s">
        <v>156</v>
      </c>
      <c r="D1369" s="40">
        <v>966530826833</v>
      </c>
      <c r="E1369" s="7">
        <v>112026</v>
      </c>
      <c r="F1369" s="2" t="s">
        <v>986</v>
      </c>
    </row>
    <row r="1370" spans="1:6" ht="14.4" thickBot="1">
      <c r="A1370" s="1" t="s">
        <v>156</v>
      </c>
      <c r="D1370" s="40">
        <v>966505385650</v>
      </c>
      <c r="E1370" s="7">
        <v>112026</v>
      </c>
      <c r="F1370" s="2" t="s">
        <v>986</v>
      </c>
    </row>
    <row r="1371" spans="1:6" ht="14.4" thickBot="1">
      <c r="A1371" s="1" t="s">
        <v>156</v>
      </c>
      <c r="D1371" s="40">
        <v>966550867073</v>
      </c>
      <c r="E1371" s="7">
        <v>112026</v>
      </c>
      <c r="F1371" s="2" t="s">
        <v>986</v>
      </c>
    </row>
    <row r="1372" spans="1:6" ht="14.4" thickBot="1">
      <c r="A1372" s="1" t="s">
        <v>156</v>
      </c>
      <c r="D1372" s="40">
        <v>966553316384</v>
      </c>
      <c r="E1372" s="7">
        <v>112026</v>
      </c>
      <c r="F1372" s="2" t="s">
        <v>986</v>
      </c>
    </row>
    <row r="1373" spans="1:6" ht="14.4" thickBot="1">
      <c r="A1373" s="1" t="s">
        <v>156</v>
      </c>
      <c r="D1373" s="40">
        <v>966537449910</v>
      </c>
      <c r="E1373" s="7">
        <v>112026</v>
      </c>
      <c r="F1373" s="2" t="s">
        <v>986</v>
      </c>
    </row>
    <row r="1374" spans="1:6" ht="14.4" thickBot="1">
      <c r="A1374" s="1" t="s">
        <v>156</v>
      </c>
      <c r="D1374" s="40">
        <v>966568339296</v>
      </c>
      <c r="E1374" s="7">
        <v>112026</v>
      </c>
      <c r="F1374" s="2" t="s">
        <v>986</v>
      </c>
    </row>
    <row r="1375" spans="1:6" ht="14.4" thickBot="1">
      <c r="A1375" s="1" t="s">
        <v>156</v>
      </c>
      <c r="D1375" s="40">
        <v>966551131514</v>
      </c>
      <c r="E1375" s="7">
        <v>112026</v>
      </c>
      <c r="F1375" s="2" t="s">
        <v>986</v>
      </c>
    </row>
    <row r="1376" spans="1:6" ht="14.4" thickBot="1">
      <c r="A1376" s="1" t="s">
        <v>156</v>
      </c>
      <c r="D1376" s="40">
        <v>966503383773</v>
      </c>
      <c r="E1376" s="7">
        <v>112026</v>
      </c>
      <c r="F1376" s="2" t="s">
        <v>986</v>
      </c>
    </row>
    <row r="1377" spans="1:6" ht="14.4" thickBot="1">
      <c r="A1377" s="1" t="s">
        <v>156</v>
      </c>
      <c r="D1377" s="40">
        <v>966501448115</v>
      </c>
      <c r="E1377" s="7">
        <v>112026</v>
      </c>
      <c r="F1377" s="2" t="s">
        <v>986</v>
      </c>
    </row>
    <row r="1378" spans="1:6" ht="14.4" thickBot="1">
      <c r="A1378" s="1" t="s">
        <v>156</v>
      </c>
      <c r="D1378" s="40">
        <v>966557230886</v>
      </c>
      <c r="E1378" s="7">
        <v>112026</v>
      </c>
      <c r="F1378" s="2" t="s">
        <v>986</v>
      </c>
    </row>
    <row r="1379" spans="1:6" ht="14.4" thickBot="1">
      <c r="A1379" s="1" t="s">
        <v>156</v>
      </c>
      <c r="D1379" s="40">
        <v>966541123617</v>
      </c>
      <c r="E1379" s="7">
        <v>112026</v>
      </c>
      <c r="F1379" s="2" t="s">
        <v>986</v>
      </c>
    </row>
    <row r="1380" spans="1:6" ht="14.4" thickBot="1">
      <c r="A1380" s="1" t="s">
        <v>156</v>
      </c>
      <c r="D1380" s="40">
        <v>966581063137</v>
      </c>
      <c r="E1380" s="7">
        <v>112026</v>
      </c>
      <c r="F1380" s="2" t="s">
        <v>986</v>
      </c>
    </row>
    <row r="1381" spans="1:6" ht="14.4" thickBot="1">
      <c r="A1381" s="1" t="s">
        <v>156</v>
      </c>
      <c r="D1381" s="40">
        <v>966559298985</v>
      </c>
      <c r="E1381" s="7">
        <v>112026</v>
      </c>
      <c r="F1381" s="2" t="s">
        <v>986</v>
      </c>
    </row>
    <row r="1382" spans="1:6" ht="14.4" thickBot="1">
      <c r="A1382" s="1" t="s">
        <v>156</v>
      </c>
      <c r="D1382" s="40">
        <v>966509252888</v>
      </c>
      <c r="E1382" s="7">
        <v>112026</v>
      </c>
      <c r="F1382" s="2" t="s">
        <v>986</v>
      </c>
    </row>
    <row r="1383" spans="1:6" ht="14.4" thickBot="1">
      <c r="A1383" s="1" t="s">
        <v>156</v>
      </c>
      <c r="D1383" s="40">
        <v>966553545564</v>
      </c>
      <c r="E1383" s="7">
        <v>112026</v>
      </c>
      <c r="F1383" s="2" t="s">
        <v>986</v>
      </c>
    </row>
    <row r="1384" spans="1:6" ht="14.4" thickBot="1">
      <c r="A1384" s="1" t="s">
        <v>156</v>
      </c>
      <c r="D1384" s="40">
        <v>966500878454</v>
      </c>
      <c r="E1384" s="7">
        <v>112026</v>
      </c>
      <c r="F1384" s="2" t="s">
        <v>986</v>
      </c>
    </row>
    <row r="1385" spans="1:6" ht="14.4" thickBot="1">
      <c r="A1385" s="1" t="s">
        <v>156</v>
      </c>
      <c r="D1385" s="40">
        <v>966536396162</v>
      </c>
      <c r="E1385" s="7">
        <v>112026</v>
      </c>
      <c r="F1385" s="2" t="s">
        <v>986</v>
      </c>
    </row>
    <row r="1386" spans="1:6" ht="14.4" thickBot="1">
      <c r="A1386" s="1" t="s">
        <v>156</v>
      </c>
      <c r="D1386" s="40">
        <v>966503033738</v>
      </c>
      <c r="E1386" s="7">
        <v>112026</v>
      </c>
      <c r="F1386" s="2" t="s">
        <v>986</v>
      </c>
    </row>
    <row r="1387" spans="1:6" ht="14.4" thickBot="1">
      <c r="A1387" s="1" t="s">
        <v>156</v>
      </c>
      <c r="D1387" s="40">
        <v>966598820148</v>
      </c>
      <c r="E1387" s="7">
        <v>112026</v>
      </c>
      <c r="F1387" s="2" t="s">
        <v>986</v>
      </c>
    </row>
    <row r="1388" spans="1:6" ht="14.4" thickBot="1">
      <c r="A1388" s="1" t="s">
        <v>156</v>
      </c>
      <c r="D1388" s="40">
        <v>966531340147</v>
      </c>
      <c r="E1388" s="7">
        <v>112026</v>
      </c>
      <c r="F1388" s="2" t="s">
        <v>986</v>
      </c>
    </row>
    <row r="1389" spans="1:6" ht="14.4" thickBot="1">
      <c r="A1389" s="1" t="s">
        <v>156</v>
      </c>
      <c r="D1389" s="40">
        <v>966500915618</v>
      </c>
      <c r="E1389" s="7">
        <v>112026</v>
      </c>
      <c r="F1389" s="2" t="s">
        <v>986</v>
      </c>
    </row>
    <row r="1390" spans="1:6" ht="14.4" thickBot="1">
      <c r="A1390" s="1" t="s">
        <v>156</v>
      </c>
      <c r="D1390" s="40">
        <v>966558188659</v>
      </c>
      <c r="E1390" s="7">
        <v>112026</v>
      </c>
      <c r="F1390" s="2" t="s">
        <v>986</v>
      </c>
    </row>
    <row r="1391" spans="1:6" ht="14.4" thickBot="1">
      <c r="A1391" s="1" t="s">
        <v>156</v>
      </c>
      <c r="D1391" s="40">
        <v>966558697566</v>
      </c>
      <c r="E1391" s="7">
        <v>112026</v>
      </c>
      <c r="F1391" s="2" t="s">
        <v>986</v>
      </c>
    </row>
    <row r="1392" spans="1:6" ht="14.4" thickBot="1">
      <c r="A1392" s="1" t="s">
        <v>156</v>
      </c>
      <c r="D1392" s="40">
        <v>966599849081</v>
      </c>
      <c r="E1392" s="7">
        <v>112026</v>
      </c>
      <c r="F1392" s="2" t="s">
        <v>986</v>
      </c>
    </row>
    <row r="1393" spans="1:6" ht="14.4" thickBot="1">
      <c r="A1393" s="1" t="s">
        <v>156</v>
      </c>
      <c r="D1393" s="40">
        <v>966500718201</v>
      </c>
      <c r="E1393" s="7">
        <v>112026</v>
      </c>
      <c r="F1393" s="2" t="s">
        <v>986</v>
      </c>
    </row>
    <row r="1394" spans="1:6" ht="14.4" thickBot="1">
      <c r="A1394" s="1" t="s">
        <v>156</v>
      </c>
      <c r="D1394" s="40">
        <v>966502073859</v>
      </c>
      <c r="E1394" s="7">
        <v>112026</v>
      </c>
      <c r="F1394" s="2" t="s">
        <v>986</v>
      </c>
    </row>
    <row r="1395" spans="1:6" ht="14.4" thickBot="1">
      <c r="A1395" s="1" t="s">
        <v>156</v>
      </c>
      <c r="D1395" s="40">
        <v>966566306688</v>
      </c>
      <c r="E1395" s="7">
        <v>112026</v>
      </c>
      <c r="F1395" s="2" t="s">
        <v>986</v>
      </c>
    </row>
    <row r="1396" spans="1:6" ht="14.4" thickBot="1">
      <c r="A1396" s="1" t="s">
        <v>156</v>
      </c>
      <c r="D1396" s="40">
        <v>966507701068</v>
      </c>
      <c r="E1396" s="7">
        <v>112026</v>
      </c>
      <c r="F1396" s="2" t="s">
        <v>986</v>
      </c>
    </row>
    <row r="1397" spans="1:6" ht="14.4" thickBot="1">
      <c r="A1397" s="1" t="s">
        <v>156</v>
      </c>
      <c r="D1397" s="40">
        <v>966535894659</v>
      </c>
      <c r="E1397" s="7">
        <v>112026</v>
      </c>
      <c r="F1397" s="2" t="s">
        <v>986</v>
      </c>
    </row>
    <row r="1398" spans="1:6" ht="14.4" thickBot="1">
      <c r="A1398" s="1" t="s">
        <v>156</v>
      </c>
      <c r="D1398" s="40">
        <v>966530376072</v>
      </c>
      <c r="E1398" s="7">
        <v>112026</v>
      </c>
      <c r="F1398" s="2" t="s">
        <v>986</v>
      </c>
    </row>
    <row r="1399" spans="1:6" ht="14.4" thickBot="1">
      <c r="A1399" s="1" t="s">
        <v>156</v>
      </c>
      <c r="D1399" s="40">
        <v>966550424112</v>
      </c>
      <c r="E1399" s="7">
        <v>112026</v>
      </c>
      <c r="F1399" s="2" t="s">
        <v>986</v>
      </c>
    </row>
    <row r="1400" spans="1:6" ht="14.4" thickBot="1">
      <c r="A1400" s="1" t="s">
        <v>156</v>
      </c>
      <c r="D1400" s="40">
        <v>966503717332</v>
      </c>
      <c r="E1400" s="7">
        <v>112026</v>
      </c>
      <c r="F1400" s="2" t="s">
        <v>986</v>
      </c>
    </row>
    <row r="1401" spans="1:6" ht="14.4" thickBot="1">
      <c r="A1401" s="1" t="s">
        <v>156</v>
      </c>
      <c r="D1401" s="40">
        <v>966558913991</v>
      </c>
      <c r="E1401" s="7">
        <v>112026</v>
      </c>
      <c r="F1401" s="2" t="s">
        <v>986</v>
      </c>
    </row>
    <row r="1402" spans="1:6" ht="14.4" thickBot="1">
      <c r="A1402" s="1" t="s">
        <v>156</v>
      </c>
      <c r="D1402" s="40">
        <v>966553385505</v>
      </c>
      <c r="E1402" s="7">
        <v>112026</v>
      </c>
      <c r="F1402" s="2" t="s">
        <v>986</v>
      </c>
    </row>
    <row r="1403" spans="1:6" ht="14.4" thickBot="1">
      <c r="A1403" s="1" t="s">
        <v>156</v>
      </c>
      <c r="D1403" s="40">
        <v>966500983398</v>
      </c>
      <c r="E1403" s="7">
        <v>112026</v>
      </c>
      <c r="F1403" s="2" t="s">
        <v>986</v>
      </c>
    </row>
    <row r="1404" spans="1:6" ht="14.4" thickBot="1">
      <c r="A1404" s="1" t="s">
        <v>156</v>
      </c>
      <c r="D1404" s="40">
        <v>966557740441</v>
      </c>
      <c r="E1404" s="7">
        <v>112026</v>
      </c>
      <c r="F1404" s="2" t="s">
        <v>986</v>
      </c>
    </row>
    <row r="1405" spans="1:6" ht="14.4" thickBot="1">
      <c r="A1405" s="1" t="s">
        <v>156</v>
      </c>
      <c r="D1405" s="40">
        <v>966558314127</v>
      </c>
      <c r="E1405" s="7">
        <v>112026</v>
      </c>
      <c r="F1405" s="2" t="s">
        <v>986</v>
      </c>
    </row>
    <row r="1406" spans="1:6" ht="14.4" thickBot="1">
      <c r="A1406" s="1" t="s">
        <v>156</v>
      </c>
      <c r="D1406" s="40">
        <v>966502138834</v>
      </c>
      <c r="E1406" s="7">
        <v>112026</v>
      </c>
      <c r="F1406" s="2" t="s">
        <v>986</v>
      </c>
    </row>
    <row r="1407" spans="1:6" ht="14.4" thickBot="1">
      <c r="A1407" s="1" t="s">
        <v>156</v>
      </c>
      <c r="D1407" s="40">
        <v>966546201112</v>
      </c>
      <c r="E1407" s="7">
        <v>112026</v>
      </c>
      <c r="F1407" s="2" t="s">
        <v>986</v>
      </c>
    </row>
    <row r="1408" spans="1:6" ht="14.4" thickBot="1">
      <c r="A1408" s="1" t="s">
        <v>156</v>
      </c>
      <c r="D1408" s="40">
        <v>966555388093</v>
      </c>
      <c r="E1408" s="7">
        <v>112026</v>
      </c>
      <c r="F1408" s="2" t="s">
        <v>986</v>
      </c>
    </row>
    <row r="1409" spans="1:6" ht="14.4" thickBot="1">
      <c r="A1409" s="1" t="s">
        <v>156</v>
      </c>
      <c r="D1409" s="40">
        <v>966566696989</v>
      </c>
      <c r="E1409" s="7">
        <v>112026</v>
      </c>
      <c r="F1409" s="2" t="s">
        <v>986</v>
      </c>
    </row>
    <row r="1410" spans="1:6" ht="14.4" thickBot="1">
      <c r="A1410" s="1" t="s">
        <v>156</v>
      </c>
      <c r="D1410" s="40">
        <v>966504720197</v>
      </c>
      <c r="E1410" s="7">
        <v>112026</v>
      </c>
      <c r="F1410" s="2" t="s">
        <v>986</v>
      </c>
    </row>
    <row r="1411" spans="1:6" ht="14.4" thickBot="1">
      <c r="A1411" s="1" t="s">
        <v>156</v>
      </c>
      <c r="D1411" s="40">
        <v>966530185692</v>
      </c>
      <c r="E1411" s="7">
        <v>112026</v>
      </c>
      <c r="F1411" s="2" t="s">
        <v>986</v>
      </c>
    </row>
    <row r="1412" spans="1:6" ht="14.4" thickBot="1">
      <c r="A1412" s="1" t="s">
        <v>156</v>
      </c>
      <c r="D1412" s="40">
        <v>966509330343</v>
      </c>
      <c r="E1412" s="7">
        <v>112026</v>
      </c>
      <c r="F1412" s="2" t="s">
        <v>986</v>
      </c>
    </row>
    <row r="1413" spans="1:6" ht="14.4" thickBot="1">
      <c r="A1413" s="1" t="s">
        <v>156</v>
      </c>
      <c r="D1413" s="40">
        <v>966569930329</v>
      </c>
      <c r="E1413" s="7">
        <v>112026</v>
      </c>
      <c r="F1413" s="2" t="s">
        <v>986</v>
      </c>
    </row>
    <row r="1414" spans="1:6" ht="14.4" thickBot="1">
      <c r="A1414" s="1" t="s">
        <v>156</v>
      </c>
      <c r="D1414" s="40">
        <v>966593394989</v>
      </c>
      <c r="E1414" s="7">
        <v>112026</v>
      </c>
      <c r="F1414" s="2" t="s">
        <v>986</v>
      </c>
    </row>
    <row r="1415" spans="1:6" ht="14.4" thickBot="1">
      <c r="A1415" s="1" t="s">
        <v>156</v>
      </c>
      <c r="D1415" s="40">
        <v>966544464540</v>
      </c>
      <c r="E1415" s="7">
        <v>112026</v>
      </c>
      <c r="F1415" s="2" t="s">
        <v>986</v>
      </c>
    </row>
    <row r="1416" spans="1:6" ht="14.4" thickBot="1">
      <c r="A1416" s="1" t="s">
        <v>156</v>
      </c>
      <c r="D1416" s="40">
        <v>966595559115</v>
      </c>
      <c r="E1416" s="7">
        <v>112026</v>
      </c>
      <c r="F1416" s="2" t="s">
        <v>986</v>
      </c>
    </row>
    <row r="1417" spans="1:6" ht="14.4" thickBot="1">
      <c r="A1417" s="1" t="s">
        <v>156</v>
      </c>
      <c r="D1417" s="40">
        <v>966552498843</v>
      </c>
      <c r="E1417" s="7">
        <v>112026</v>
      </c>
      <c r="F1417" s="2" t="s">
        <v>986</v>
      </c>
    </row>
    <row r="1418" spans="1:6" ht="14.4" thickBot="1">
      <c r="A1418" s="1" t="s">
        <v>156</v>
      </c>
      <c r="D1418" s="40">
        <v>966508344528</v>
      </c>
      <c r="E1418" s="7">
        <v>112026</v>
      </c>
      <c r="F1418" s="2" t="s">
        <v>986</v>
      </c>
    </row>
    <row r="1419" spans="1:6" ht="14.4" thickBot="1">
      <c r="A1419" s="1" t="s">
        <v>156</v>
      </c>
      <c r="D1419" s="40">
        <v>966552633066</v>
      </c>
      <c r="E1419" s="7">
        <v>112026</v>
      </c>
      <c r="F1419" s="2" t="s">
        <v>986</v>
      </c>
    </row>
    <row r="1420" spans="1:6" ht="14.4" thickBot="1">
      <c r="A1420" s="1" t="s">
        <v>156</v>
      </c>
      <c r="D1420" s="40">
        <v>966548223079</v>
      </c>
      <c r="E1420" s="7">
        <v>112026</v>
      </c>
      <c r="F1420" s="2" t="s">
        <v>986</v>
      </c>
    </row>
    <row r="1421" spans="1:6" ht="14.4" thickBot="1">
      <c r="A1421" s="1" t="s">
        <v>156</v>
      </c>
      <c r="D1421" s="40">
        <v>966559125668</v>
      </c>
      <c r="E1421" s="7">
        <v>112026</v>
      </c>
      <c r="F1421" s="2" t="s">
        <v>986</v>
      </c>
    </row>
    <row r="1422" spans="1:6" ht="14.4" thickBot="1">
      <c r="A1422" s="1" t="s">
        <v>156</v>
      </c>
      <c r="D1422" s="40">
        <v>966558092719</v>
      </c>
      <c r="E1422" s="7">
        <v>112026</v>
      </c>
      <c r="F1422" s="2" t="s">
        <v>986</v>
      </c>
    </row>
    <row r="1423" spans="1:6" ht="14.4" thickBot="1">
      <c r="A1423" s="1" t="s">
        <v>156</v>
      </c>
      <c r="D1423" s="40">
        <v>966504869638</v>
      </c>
      <c r="E1423" s="7">
        <v>112026</v>
      </c>
      <c r="F1423" s="2" t="s">
        <v>986</v>
      </c>
    </row>
    <row r="1424" spans="1:6" ht="14.4" thickBot="1">
      <c r="A1424" s="1" t="s">
        <v>156</v>
      </c>
      <c r="D1424" s="40">
        <v>966507150305</v>
      </c>
      <c r="E1424" s="7">
        <v>112026</v>
      </c>
      <c r="F1424" s="2" t="s">
        <v>986</v>
      </c>
    </row>
    <row r="1425" spans="1:6" ht="14.4" thickBot="1">
      <c r="A1425" s="1" t="s">
        <v>156</v>
      </c>
      <c r="D1425" s="40">
        <v>966550705339</v>
      </c>
      <c r="E1425" s="7">
        <v>112026</v>
      </c>
      <c r="F1425" s="2" t="s">
        <v>986</v>
      </c>
    </row>
    <row r="1426" spans="1:6" ht="14.4" thickBot="1">
      <c r="A1426" s="1" t="s">
        <v>156</v>
      </c>
      <c r="D1426" s="40">
        <v>966551715684</v>
      </c>
      <c r="E1426" s="7">
        <v>112026</v>
      </c>
      <c r="F1426" s="2" t="s">
        <v>986</v>
      </c>
    </row>
    <row r="1427" spans="1:6" ht="14.4" thickBot="1">
      <c r="A1427" s="1" t="s">
        <v>156</v>
      </c>
      <c r="D1427" s="40">
        <v>966547553131</v>
      </c>
      <c r="E1427" s="7">
        <v>112026</v>
      </c>
      <c r="F1427" s="2" t="s">
        <v>986</v>
      </c>
    </row>
    <row r="1428" spans="1:6" ht="14.4" thickBot="1">
      <c r="A1428" s="1" t="s">
        <v>156</v>
      </c>
      <c r="D1428" s="40">
        <v>966531519282</v>
      </c>
      <c r="E1428" s="7">
        <v>112026</v>
      </c>
      <c r="F1428" s="2" t="s">
        <v>986</v>
      </c>
    </row>
    <row r="1429" spans="1:6" ht="14.4" thickBot="1">
      <c r="A1429" s="1" t="s">
        <v>156</v>
      </c>
      <c r="D1429" s="40">
        <v>966594005715</v>
      </c>
      <c r="E1429" s="7">
        <v>112026</v>
      </c>
      <c r="F1429" s="2" t="s">
        <v>986</v>
      </c>
    </row>
    <row r="1430" spans="1:6" ht="14.4" thickBot="1">
      <c r="A1430" s="1" t="s">
        <v>156</v>
      </c>
      <c r="D1430" s="40">
        <v>966559232981</v>
      </c>
      <c r="E1430" s="7">
        <v>112026</v>
      </c>
      <c r="F1430" s="2" t="s">
        <v>986</v>
      </c>
    </row>
    <row r="1431" spans="1:6" ht="14.4" thickBot="1">
      <c r="A1431" s="1" t="s">
        <v>156</v>
      </c>
      <c r="D1431" s="40">
        <v>966530541553</v>
      </c>
      <c r="E1431" s="7">
        <v>112026</v>
      </c>
      <c r="F1431" s="2" t="s">
        <v>986</v>
      </c>
    </row>
    <row r="1432" spans="1:6" ht="14.4" thickBot="1">
      <c r="A1432" s="1" t="s">
        <v>156</v>
      </c>
      <c r="D1432" s="40">
        <v>966532332260</v>
      </c>
      <c r="E1432" s="7">
        <v>112026</v>
      </c>
      <c r="F1432" s="2" t="s">
        <v>986</v>
      </c>
    </row>
    <row r="1433" spans="1:6" ht="14.4" thickBot="1">
      <c r="A1433" s="1" t="s">
        <v>156</v>
      </c>
      <c r="D1433" s="40">
        <v>966561116017</v>
      </c>
      <c r="E1433" s="7">
        <v>112026</v>
      </c>
      <c r="F1433" s="2" t="s">
        <v>986</v>
      </c>
    </row>
    <row r="1434" spans="1:6" ht="14.4" thickBot="1">
      <c r="A1434" s="1" t="s">
        <v>156</v>
      </c>
      <c r="D1434" s="40">
        <v>966591319909</v>
      </c>
      <c r="E1434" s="7">
        <v>112026</v>
      </c>
      <c r="F1434" s="2" t="s">
        <v>986</v>
      </c>
    </row>
    <row r="1435" spans="1:6" ht="14.4" thickBot="1">
      <c r="A1435" s="1" t="s">
        <v>156</v>
      </c>
      <c r="D1435" s="40">
        <v>966536736738</v>
      </c>
      <c r="E1435" s="7">
        <v>112026</v>
      </c>
      <c r="F1435" s="2" t="s">
        <v>986</v>
      </c>
    </row>
    <row r="1436" spans="1:6" ht="14.4" thickBot="1">
      <c r="A1436" s="1" t="s">
        <v>156</v>
      </c>
      <c r="D1436" s="40">
        <v>966501221113</v>
      </c>
      <c r="E1436" s="7">
        <v>112026</v>
      </c>
      <c r="F1436" s="2" t="s">
        <v>986</v>
      </c>
    </row>
    <row r="1437" spans="1:6" ht="14.4" thickBot="1">
      <c r="A1437" s="1" t="s">
        <v>156</v>
      </c>
      <c r="D1437" s="40">
        <v>966503276422</v>
      </c>
      <c r="E1437" s="7">
        <v>112026</v>
      </c>
      <c r="F1437" s="2" t="s">
        <v>986</v>
      </c>
    </row>
    <row r="1438" spans="1:6" ht="14.4" thickBot="1">
      <c r="A1438" s="1" t="s">
        <v>156</v>
      </c>
      <c r="D1438" s="40">
        <v>966509470450</v>
      </c>
      <c r="E1438" s="7">
        <v>112026</v>
      </c>
      <c r="F1438" s="2" t="s">
        <v>986</v>
      </c>
    </row>
    <row r="1439" spans="1:6" ht="14.4" thickBot="1">
      <c r="A1439" s="1" t="s">
        <v>156</v>
      </c>
      <c r="D1439" s="40">
        <v>966504866990</v>
      </c>
      <c r="E1439" s="7">
        <v>112026</v>
      </c>
      <c r="F1439" s="2" t="s">
        <v>986</v>
      </c>
    </row>
    <row r="1440" spans="1:6" ht="14.4" thickBot="1">
      <c r="A1440" s="1" t="s">
        <v>156</v>
      </c>
      <c r="D1440" s="40">
        <v>966592925393</v>
      </c>
      <c r="E1440" s="7">
        <v>112026</v>
      </c>
      <c r="F1440" s="2" t="s">
        <v>986</v>
      </c>
    </row>
    <row r="1441" spans="1:6" ht="14.4" thickBot="1">
      <c r="A1441" s="1" t="s">
        <v>156</v>
      </c>
      <c r="D1441" s="40">
        <v>966536238755</v>
      </c>
      <c r="E1441" s="7">
        <v>112026</v>
      </c>
      <c r="F1441" s="2" t="s">
        <v>986</v>
      </c>
    </row>
    <row r="1442" spans="1:6" ht="14.4" thickBot="1">
      <c r="A1442" s="1" t="s">
        <v>156</v>
      </c>
      <c r="D1442" s="40">
        <v>966552485899</v>
      </c>
      <c r="E1442" s="7">
        <v>112026</v>
      </c>
      <c r="F1442" s="2" t="s">
        <v>986</v>
      </c>
    </row>
    <row r="1443" spans="1:6" ht="14.4" thickBot="1">
      <c r="A1443" s="1" t="s">
        <v>156</v>
      </c>
      <c r="D1443" s="40">
        <v>966531989860</v>
      </c>
      <c r="E1443" s="7">
        <v>112026</v>
      </c>
      <c r="F1443" s="2" t="s">
        <v>986</v>
      </c>
    </row>
    <row r="1444" spans="1:6" ht="14.4" thickBot="1">
      <c r="A1444" s="1" t="s">
        <v>156</v>
      </c>
      <c r="D1444" s="40">
        <v>966548670578</v>
      </c>
      <c r="E1444" s="7">
        <v>112026</v>
      </c>
      <c r="F1444" s="2" t="s">
        <v>986</v>
      </c>
    </row>
    <row r="1445" spans="1:6" ht="14.4" thickBot="1">
      <c r="A1445" s="1" t="s">
        <v>156</v>
      </c>
      <c r="D1445" s="40">
        <v>966550705905</v>
      </c>
      <c r="E1445" s="7">
        <v>112026</v>
      </c>
      <c r="F1445" s="2" t="s">
        <v>986</v>
      </c>
    </row>
    <row r="1446" spans="1:6" ht="14.4" thickBot="1">
      <c r="A1446" s="1" t="s">
        <v>156</v>
      </c>
      <c r="D1446" s="40">
        <v>966544353432</v>
      </c>
      <c r="E1446" s="7">
        <v>112026</v>
      </c>
      <c r="F1446" s="2" t="s">
        <v>986</v>
      </c>
    </row>
    <row r="1447" spans="1:6" ht="14.4" thickBot="1">
      <c r="A1447" s="1" t="s">
        <v>156</v>
      </c>
      <c r="D1447" s="40">
        <v>966552535574</v>
      </c>
      <c r="E1447" s="7">
        <v>112026</v>
      </c>
      <c r="F1447" s="2" t="s">
        <v>986</v>
      </c>
    </row>
    <row r="1448" spans="1:6" ht="14.4" thickBot="1">
      <c r="A1448" s="1" t="s">
        <v>156</v>
      </c>
      <c r="D1448" s="40">
        <v>966556560575</v>
      </c>
      <c r="E1448" s="7">
        <v>112026</v>
      </c>
      <c r="F1448" s="2" t="s">
        <v>986</v>
      </c>
    </row>
    <row r="1449" spans="1:6" ht="14.4" thickBot="1">
      <c r="A1449" s="1" t="s">
        <v>156</v>
      </c>
      <c r="D1449" s="40">
        <v>966509194666</v>
      </c>
      <c r="E1449" s="7">
        <v>112026</v>
      </c>
      <c r="F1449" s="2" t="s">
        <v>986</v>
      </c>
    </row>
    <row r="1450" spans="1:6" ht="14.4" thickBot="1">
      <c r="A1450" s="1" t="s">
        <v>156</v>
      </c>
      <c r="D1450" s="40">
        <v>966530306145</v>
      </c>
      <c r="E1450" s="7">
        <v>112026</v>
      </c>
      <c r="F1450" s="2" t="s">
        <v>986</v>
      </c>
    </row>
    <row r="1451" spans="1:6" ht="14.4" thickBot="1">
      <c r="A1451" s="1" t="s">
        <v>156</v>
      </c>
      <c r="D1451" s="40">
        <v>966552504290</v>
      </c>
      <c r="E1451" s="7">
        <v>112026</v>
      </c>
      <c r="F1451" s="2" t="s">
        <v>986</v>
      </c>
    </row>
    <row r="1452" spans="1:6" ht="14.4" thickBot="1">
      <c r="A1452" s="1" t="s">
        <v>156</v>
      </c>
      <c r="D1452" s="40">
        <v>966558193597</v>
      </c>
      <c r="E1452" s="7">
        <v>112026</v>
      </c>
      <c r="F1452" s="2" t="s">
        <v>986</v>
      </c>
    </row>
    <row r="1453" spans="1:6" ht="14.4" thickBot="1">
      <c r="A1453" s="1" t="s">
        <v>156</v>
      </c>
      <c r="D1453" s="40">
        <v>966536009736</v>
      </c>
      <c r="E1453" s="7">
        <v>112026</v>
      </c>
      <c r="F1453" s="2" t="s">
        <v>986</v>
      </c>
    </row>
    <row r="1454" spans="1:6" ht="14.4" thickBot="1">
      <c r="A1454" s="1" t="s">
        <v>156</v>
      </c>
      <c r="D1454" s="40">
        <v>966500233408</v>
      </c>
      <c r="E1454" s="7">
        <v>112026</v>
      </c>
      <c r="F1454" s="2" t="s">
        <v>986</v>
      </c>
    </row>
    <row r="1455" spans="1:6" ht="14.4" thickBot="1">
      <c r="A1455" s="1" t="s">
        <v>156</v>
      </c>
      <c r="D1455" s="40">
        <v>966583161231</v>
      </c>
      <c r="E1455" s="7">
        <v>112026</v>
      </c>
      <c r="F1455" s="2" t="s">
        <v>986</v>
      </c>
    </row>
    <row r="1456" spans="1:6" ht="14.4" thickBot="1">
      <c r="A1456" s="1" t="s">
        <v>156</v>
      </c>
      <c r="D1456" s="40">
        <v>966500096462</v>
      </c>
      <c r="E1456" s="7">
        <v>112026</v>
      </c>
      <c r="F1456" s="2" t="s">
        <v>986</v>
      </c>
    </row>
    <row r="1457" spans="1:6" ht="14.4" thickBot="1">
      <c r="A1457" s="1" t="s">
        <v>156</v>
      </c>
      <c r="D1457" s="40">
        <v>966503387969</v>
      </c>
      <c r="E1457" s="7">
        <v>112026</v>
      </c>
      <c r="F1457" s="2" t="s">
        <v>986</v>
      </c>
    </row>
    <row r="1458" spans="1:6" ht="14.4" thickBot="1">
      <c r="A1458" s="1" t="s">
        <v>156</v>
      </c>
      <c r="D1458" s="40">
        <v>966533536355</v>
      </c>
      <c r="E1458" s="7">
        <v>112026</v>
      </c>
      <c r="F1458" s="2" t="s">
        <v>986</v>
      </c>
    </row>
    <row r="1459" spans="1:6" ht="14.4" thickBot="1">
      <c r="A1459" s="1" t="s">
        <v>156</v>
      </c>
      <c r="D1459" s="40">
        <v>966542047696</v>
      </c>
      <c r="E1459" s="7">
        <v>112026</v>
      </c>
      <c r="F1459" s="2" t="s">
        <v>986</v>
      </c>
    </row>
    <row r="1460" spans="1:6" ht="14.4" thickBot="1">
      <c r="A1460" s="1" t="s">
        <v>156</v>
      </c>
      <c r="D1460" s="40">
        <v>966554062624</v>
      </c>
      <c r="E1460" s="7">
        <v>112026</v>
      </c>
      <c r="F1460" s="2" t="s">
        <v>986</v>
      </c>
    </row>
    <row r="1461" spans="1:6" ht="14.4" thickBot="1">
      <c r="A1461" s="1" t="s">
        <v>156</v>
      </c>
      <c r="D1461" s="40">
        <v>966507911654</v>
      </c>
      <c r="E1461" s="7">
        <v>112026</v>
      </c>
      <c r="F1461" s="2" t="s">
        <v>986</v>
      </c>
    </row>
    <row r="1462" spans="1:6" ht="14.4" thickBot="1">
      <c r="A1462" s="1" t="s">
        <v>156</v>
      </c>
      <c r="D1462" s="40">
        <v>966538583358</v>
      </c>
      <c r="E1462" s="7">
        <v>112026</v>
      </c>
      <c r="F1462" s="2" t="s">
        <v>986</v>
      </c>
    </row>
    <row r="1463" spans="1:6" ht="14.4" thickBot="1">
      <c r="A1463" s="1" t="s">
        <v>156</v>
      </c>
      <c r="D1463" s="40">
        <v>966551165443</v>
      </c>
      <c r="E1463" s="7">
        <v>112026</v>
      </c>
      <c r="F1463" s="2" t="s">
        <v>986</v>
      </c>
    </row>
    <row r="1464" spans="1:6" ht="14.4" thickBot="1">
      <c r="A1464" s="1" t="s">
        <v>156</v>
      </c>
      <c r="D1464" s="40">
        <v>966507776959</v>
      </c>
      <c r="E1464" s="7">
        <v>112026</v>
      </c>
      <c r="F1464" s="2" t="s">
        <v>986</v>
      </c>
    </row>
    <row r="1465" spans="1:6" ht="14.4" thickBot="1">
      <c r="A1465" s="1" t="s">
        <v>156</v>
      </c>
      <c r="D1465" s="40">
        <v>966504863133</v>
      </c>
      <c r="E1465" s="7">
        <v>112026</v>
      </c>
      <c r="F1465" s="2" t="s">
        <v>986</v>
      </c>
    </row>
    <row r="1466" spans="1:6" ht="14.4" thickBot="1">
      <c r="A1466" s="1" t="s">
        <v>156</v>
      </c>
      <c r="D1466" s="40">
        <v>966534778120</v>
      </c>
      <c r="E1466" s="7">
        <v>112026</v>
      </c>
      <c r="F1466" s="2" t="s">
        <v>986</v>
      </c>
    </row>
    <row r="1467" spans="1:6" ht="14.4" thickBot="1">
      <c r="A1467" s="1" t="s">
        <v>156</v>
      </c>
      <c r="D1467" s="40">
        <v>966555401573</v>
      </c>
      <c r="E1467" s="7">
        <v>112026</v>
      </c>
      <c r="F1467" s="2" t="s">
        <v>986</v>
      </c>
    </row>
    <row r="1468" spans="1:6" ht="14.4" thickBot="1">
      <c r="A1468" s="1" t="s">
        <v>156</v>
      </c>
      <c r="D1468" s="40">
        <v>966566836938</v>
      </c>
      <c r="E1468" s="7">
        <v>112026</v>
      </c>
      <c r="F1468" s="2" t="s">
        <v>986</v>
      </c>
    </row>
    <row r="1469" spans="1:6" ht="14.4" thickBot="1">
      <c r="A1469" s="1" t="s">
        <v>156</v>
      </c>
      <c r="D1469" s="40">
        <v>966559228922</v>
      </c>
      <c r="E1469" s="7">
        <v>112026</v>
      </c>
      <c r="F1469" s="2" t="s">
        <v>986</v>
      </c>
    </row>
    <row r="1470" spans="1:6" ht="14.4" thickBot="1">
      <c r="A1470" s="1" t="s">
        <v>156</v>
      </c>
      <c r="D1470" s="40">
        <v>966537355316</v>
      </c>
      <c r="E1470" s="7">
        <v>112026</v>
      </c>
      <c r="F1470" s="2" t="s">
        <v>986</v>
      </c>
    </row>
    <row r="1471" spans="1:6" ht="14.4" thickBot="1">
      <c r="A1471" s="1" t="s">
        <v>156</v>
      </c>
      <c r="D1471" s="40">
        <v>966501413504</v>
      </c>
      <c r="E1471" s="7">
        <v>112026</v>
      </c>
      <c r="F1471" s="2" t="s">
        <v>986</v>
      </c>
    </row>
    <row r="1472" spans="1:6" ht="14.4" thickBot="1">
      <c r="A1472" s="1" t="s">
        <v>156</v>
      </c>
      <c r="D1472" s="40">
        <v>966537966094</v>
      </c>
      <c r="E1472" s="7">
        <v>112026</v>
      </c>
      <c r="F1472" s="2" t="s">
        <v>986</v>
      </c>
    </row>
    <row r="1473" spans="1:6" ht="14.4" thickBot="1">
      <c r="A1473" s="1" t="s">
        <v>156</v>
      </c>
      <c r="D1473" s="40">
        <v>966593442287</v>
      </c>
      <c r="E1473" s="7">
        <v>112026</v>
      </c>
      <c r="F1473" s="2" t="s">
        <v>986</v>
      </c>
    </row>
    <row r="1474" spans="1:6" ht="14.4" thickBot="1">
      <c r="A1474" s="1" t="s">
        <v>156</v>
      </c>
      <c r="D1474" s="40">
        <v>966568662194</v>
      </c>
      <c r="E1474" s="7">
        <v>112026</v>
      </c>
      <c r="F1474" s="2" t="s">
        <v>986</v>
      </c>
    </row>
    <row r="1475" spans="1:6" ht="14.4" thickBot="1">
      <c r="A1475" s="1" t="s">
        <v>156</v>
      </c>
      <c r="D1475" s="40">
        <v>966500371684</v>
      </c>
      <c r="E1475" s="7">
        <v>112026</v>
      </c>
      <c r="F1475" s="2" t="s">
        <v>986</v>
      </c>
    </row>
    <row r="1476" spans="1:6" ht="14.4" thickBot="1">
      <c r="A1476" s="1" t="s">
        <v>156</v>
      </c>
      <c r="D1476" s="40">
        <v>966538023566</v>
      </c>
      <c r="E1476" s="7">
        <v>112026</v>
      </c>
      <c r="F1476" s="2" t="s">
        <v>986</v>
      </c>
    </row>
    <row r="1477" spans="1:6" ht="14.4" thickBot="1">
      <c r="A1477" s="1" t="s">
        <v>156</v>
      </c>
      <c r="D1477" s="40">
        <v>966551604582</v>
      </c>
      <c r="E1477" s="7">
        <v>112026</v>
      </c>
      <c r="F1477" s="2" t="s">
        <v>986</v>
      </c>
    </row>
    <row r="1478" spans="1:6" ht="14.4" thickBot="1">
      <c r="A1478" s="1" t="s">
        <v>156</v>
      </c>
      <c r="D1478" s="40">
        <v>966530408373</v>
      </c>
      <c r="E1478" s="7">
        <v>112026</v>
      </c>
      <c r="F1478" s="2" t="s">
        <v>986</v>
      </c>
    </row>
    <row r="1479" spans="1:6" ht="14.4" thickBot="1">
      <c r="A1479" s="1" t="s">
        <v>156</v>
      </c>
      <c r="D1479" s="40">
        <v>966540082000</v>
      </c>
      <c r="E1479" s="7">
        <v>112026</v>
      </c>
      <c r="F1479" s="2" t="s">
        <v>986</v>
      </c>
    </row>
    <row r="1480" spans="1:6" ht="14.4" thickBot="1">
      <c r="A1480" s="1" t="s">
        <v>156</v>
      </c>
      <c r="D1480" s="40">
        <v>966564378367</v>
      </c>
      <c r="E1480" s="7">
        <v>112026</v>
      </c>
      <c r="F1480" s="2" t="s">
        <v>986</v>
      </c>
    </row>
    <row r="1481" spans="1:6" ht="14.4" thickBot="1">
      <c r="A1481" s="1" t="s">
        <v>156</v>
      </c>
      <c r="D1481" s="40">
        <v>966599969766</v>
      </c>
      <c r="E1481" s="7">
        <v>112026</v>
      </c>
      <c r="F1481" s="2" t="s">
        <v>986</v>
      </c>
    </row>
    <row r="1482" spans="1:6" ht="14.4" thickBot="1">
      <c r="A1482" s="1" t="s">
        <v>156</v>
      </c>
      <c r="D1482" s="40">
        <v>966550125596</v>
      </c>
      <c r="E1482" s="7">
        <v>112026</v>
      </c>
      <c r="F1482" s="2" t="s">
        <v>986</v>
      </c>
    </row>
    <row r="1483" spans="1:6" ht="14.4" thickBot="1">
      <c r="A1483" s="1" t="s">
        <v>156</v>
      </c>
      <c r="D1483" s="40">
        <v>966544669402</v>
      </c>
      <c r="E1483" s="7">
        <v>112026</v>
      </c>
      <c r="F1483" s="2" t="s">
        <v>986</v>
      </c>
    </row>
    <row r="1484" spans="1:6" ht="14.4" thickBot="1">
      <c r="A1484" s="1" t="s">
        <v>156</v>
      </c>
      <c r="D1484" s="40">
        <v>966550369936</v>
      </c>
      <c r="E1484" s="7">
        <v>112026</v>
      </c>
      <c r="F1484" s="2" t="s">
        <v>986</v>
      </c>
    </row>
    <row r="1485" spans="1:6" ht="14.4" thickBot="1">
      <c r="A1485" s="1" t="s">
        <v>156</v>
      </c>
      <c r="D1485" s="40">
        <v>966531649125</v>
      </c>
      <c r="E1485" s="7">
        <v>112026</v>
      </c>
      <c r="F1485" s="2" t="s">
        <v>986</v>
      </c>
    </row>
    <row r="1486" spans="1:6" ht="14.4" thickBot="1">
      <c r="A1486" s="1" t="s">
        <v>156</v>
      </c>
      <c r="D1486" s="40">
        <v>966531233770</v>
      </c>
      <c r="E1486" s="7">
        <v>112026</v>
      </c>
      <c r="F1486" s="2" t="s">
        <v>986</v>
      </c>
    </row>
    <row r="1487" spans="1:6" ht="14.4" thickBot="1">
      <c r="A1487" s="1" t="s">
        <v>156</v>
      </c>
      <c r="D1487" s="40">
        <v>966599358186</v>
      </c>
      <c r="E1487" s="7">
        <v>112026</v>
      </c>
      <c r="F1487" s="2" t="s">
        <v>986</v>
      </c>
    </row>
    <row r="1488" spans="1:6" ht="14.4" thickBot="1">
      <c r="A1488" s="1" t="s">
        <v>156</v>
      </c>
      <c r="D1488" s="40">
        <v>966558385585</v>
      </c>
      <c r="E1488" s="7">
        <v>112026</v>
      </c>
      <c r="F1488" s="2" t="s">
        <v>986</v>
      </c>
    </row>
    <row r="1489" spans="1:6" ht="14.4" thickBot="1">
      <c r="A1489" s="1" t="s">
        <v>156</v>
      </c>
      <c r="D1489" s="40">
        <v>966502719249</v>
      </c>
      <c r="E1489" s="7">
        <v>112026</v>
      </c>
      <c r="F1489" s="2" t="s">
        <v>986</v>
      </c>
    </row>
    <row r="1490" spans="1:6" ht="14.4" thickBot="1">
      <c r="A1490" s="1" t="s">
        <v>156</v>
      </c>
      <c r="D1490" s="40">
        <v>966535612858</v>
      </c>
      <c r="E1490" s="7">
        <v>112026</v>
      </c>
      <c r="F1490" s="2" t="s">
        <v>986</v>
      </c>
    </row>
    <row r="1491" spans="1:6" ht="14.4" thickBot="1">
      <c r="A1491" s="1" t="s">
        <v>156</v>
      </c>
      <c r="D1491" s="40">
        <v>966567488119</v>
      </c>
      <c r="E1491" s="7">
        <v>112026</v>
      </c>
      <c r="F1491" s="2" t="s">
        <v>986</v>
      </c>
    </row>
    <row r="1492" spans="1:6" ht="14.4" thickBot="1">
      <c r="A1492" s="1" t="s">
        <v>156</v>
      </c>
      <c r="D1492" s="40">
        <v>966502571404</v>
      </c>
      <c r="E1492" s="7">
        <v>112026</v>
      </c>
      <c r="F1492" s="2" t="s">
        <v>986</v>
      </c>
    </row>
    <row r="1493" spans="1:6" ht="14.4" thickBot="1">
      <c r="A1493" s="1" t="s">
        <v>156</v>
      </c>
      <c r="D1493" s="40">
        <v>966583598600</v>
      </c>
      <c r="E1493" s="7">
        <v>112026</v>
      </c>
      <c r="F1493" s="2" t="s">
        <v>986</v>
      </c>
    </row>
    <row r="1494" spans="1:6" ht="14.4" thickBot="1">
      <c r="A1494" s="1" t="s">
        <v>156</v>
      </c>
      <c r="D1494" s="40">
        <v>966502669429</v>
      </c>
      <c r="E1494" s="7">
        <v>112026</v>
      </c>
      <c r="F1494" s="2" t="s">
        <v>986</v>
      </c>
    </row>
    <row r="1495" spans="1:6" ht="14.4" thickBot="1">
      <c r="A1495" s="1" t="s">
        <v>156</v>
      </c>
      <c r="D1495" s="40">
        <v>966541414465</v>
      </c>
      <c r="E1495" s="7">
        <v>112026</v>
      </c>
      <c r="F1495" s="2" t="s">
        <v>986</v>
      </c>
    </row>
    <row r="1496" spans="1:6" ht="14.4" thickBot="1">
      <c r="A1496" s="1" t="s">
        <v>156</v>
      </c>
      <c r="D1496" s="40">
        <v>966559414896</v>
      </c>
      <c r="E1496" s="7">
        <v>112026</v>
      </c>
      <c r="F1496" s="2" t="s">
        <v>986</v>
      </c>
    </row>
    <row r="1497" spans="1:6" ht="14.4" thickBot="1">
      <c r="A1497" s="1" t="s">
        <v>156</v>
      </c>
      <c r="D1497" s="40">
        <v>966580888850</v>
      </c>
      <c r="E1497" s="7">
        <v>112026</v>
      </c>
      <c r="F1497" s="2" t="s">
        <v>986</v>
      </c>
    </row>
    <row r="1498" spans="1:6" ht="14.4" thickBot="1">
      <c r="A1498" s="1" t="s">
        <v>156</v>
      </c>
      <c r="D1498" s="40">
        <v>966537939227</v>
      </c>
      <c r="E1498" s="7">
        <v>112026</v>
      </c>
      <c r="F1498" s="2" t="s">
        <v>986</v>
      </c>
    </row>
    <row r="1499" spans="1:6" ht="14.4" thickBot="1">
      <c r="A1499" s="1" t="s">
        <v>156</v>
      </c>
      <c r="D1499" s="40">
        <v>966562617621</v>
      </c>
      <c r="E1499" s="7">
        <v>112026</v>
      </c>
      <c r="F1499" s="2" t="s">
        <v>986</v>
      </c>
    </row>
    <row r="1500" spans="1:6" ht="14.4" thickBot="1">
      <c r="A1500" s="1" t="s">
        <v>156</v>
      </c>
      <c r="D1500" s="40">
        <v>966506385737</v>
      </c>
      <c r="E1500" s="7">
        <v>112026</v>
      </c>
      <c r="F1500" s="2" t="s">
        <v>986</v>
      </c>
    </row>
    <row r="1501" spans="1:6" ht="14.4" thickBot="1">
      <c r="A1501" s="1" t="s">
        <v>156</v>
      </c>
      <c r="D1501" s="40">
        <v>966541782978</v>
      </c>
      <c r="E1501" s="7">
        <v>112026</v>
      </c>
      <c r="F1501" s="2" t="s">
        <v>986</v>
      </c>
    </row>
    <row r="1502" spans="1:6" ht="14.4" thickBot="1">
      <c r="A1502" s="1" t="s">
        <v>156</v>
      </c>
      <c r="D1502" s="40">
        <v>966537733699</v>
      </c>
      <c r="E1502" s="7">
        <v>112026</v>
      </c>
      <c r="F1502" s="2" t="s">
        <v>986</v>
      </c>
    </row>
    <row r="1503" spans="1:6" ht="14.4" thickBot="1">
      <c r="A1503" s="1" t="s">
        <v>156</v>
      </c>
      <c r="D1503" s="40">
        <v>966597566966</v>
      </c>
      <c r="E1503" s="7">
        <v>112026</v>
      </c>
      <c r="F1503" s="2" t="s">
        <v>986</v>
      </c>
    </row>
    <row r="1504" spans="1:6" ht="14.4" thickBot="1">
      <c r="A1504" s="1" t="s">
        <v>156</v>
      </c>
      <c r="D1504" s="40">
        <v>966557955337</v>
      </c>
      <c r="E1504" s="7">
        <v>112026</v>
      </c>
      <c r="F1504" s="2" t="s">
        <v>986</v>
      </c>
    </row>
    <row r="1505" spans="1:6" ht="14.4" thickBot="1">
      <c r="A1505" s="1" t="s">
        <v>156</v>
      </c>
      <c r="D1505" s="40">
        <v>966542392600</v>
      </c>
      <c r="E1505" s="7">
        <v>112026</v>
      </c>
      <c r="F1505" s="2" t="s">
        <v>986</v>
      </c>
    </row>
    <row r="1506" spans="1:6" ht="14.4" thickBot="1">
      <c r="A1506" s="1" t="s">
        <v>156</v>
      </c>
      <c r="D1506" s="40">
        <v>966533328628</v>
      </c>
      <c r="E1506" s="7">
        <v>112026</v>
      </c>
      <c r="F1506" s="2" t="s">
        <v>986</v>
      </c>
    </row>
    <row r="1507" spans="1:6" ht="14.4" thickBot="1">
      <c r="A1507" s="1" t="s">
        <v>156</v>
      </c>
      <c r="D1507" s="40">
        <v>966556936143</v>
      </c>
      <c r="E1507" s="7">
        <v>112026</v>
      </c>
      <c r="F1507" s="2" t="s">
        <v>986</v>
      </c>
    </row>
    <row r="1508" spans="1:6" ht="14.4" thickBot="1">
      <c r="A1508" s="1" t="s">
        <v>156</v>
      </c>
      <c r="D1508" s="40">
        <v>966534286251</v>
      </c>
      <c r="E1508" s="7">
        <v>112026</v>
      </c>
      <c r="F1508" s="2" t="s">
        <v>986</v>
      </c>
    </row>
    <row r="1509" spans="1:6" ht="14.4" thickBot="1">
      <c r="A1509" s="1" t="s">
        <v>156</v>
      </c>
      <c r="D1509" s="40">
        <v>966593695999</v>
      </c>
      <c r="E1509" s="7">
        <v>112026</v>
      </c>
      <c r="F1509" s="2" t="s">
        <v>986</v>
      </c>
    </row>
    <row r="1510" spans="1:6" ht="14.4" thickBot="1">
      <c r="A1510" s="1" t="s">
        <v>156</v>
      </c>
      <c r="D1510" s="40">
        <v>966509863984</v>
      </c>
      <c r="E1510" s="7">
        <v>112026</v>
      </c>
      <c r="F1510" s="2" t="s">
        <v>986</v>
      </c>
    </row>
    <row r="1511" spans="1:6" ht="14.4" thickBot="1">
      <c r="A1511" s="1" t="s">
        <v>156</v>
      </c>
      <c r="D1511" s="40">
        <v>966553031117</v>
      </c>
      <c r="E1511" s="7">
        <v>112026</v>
      </c>
      <c r="F1511" s="2" t="s">
        <v>986</v>
      </c>
    </row>
    <row r="1512" spans="1:6" ht="14.4" thickBot="1">
      <c r="A1512" s="1" t="s">
        <v>156</v>
      </c>
      <c r="D1512" s="40">
        <v>966534534739</v>
      </c>
      <c r="E1512" s="7">
        <v>112026</v>
      </c>
      <c r="F1512" s="2" t="s">
        <v>986</v>
      </c>
    </row>
    <row r="1513" spans="1:6" ht="14.4" thickBot="1">
      <c r="A1513" s="1" t="s">
        <v>156</v>
      </c>
      <c r="D1513" s="40">
        <v>966505239227</v>
      </c>
      <c r="E1513" s="7">
        <v>112026</v>
      </c>
      <c r="F1513" s="2" t="s">
        <v>986</v>
      </c>
    </row>
    <row r="1514" spans="1:6" ht="14.4" thickBot="1">
      <c r="A1514" s="1" t="s">
        <v>156</v>
      </c>
      <c r="D1514" s="40">
        <v>966550706601</v>
      </c>
      <c r="E1514" s="7">
        <v>112026</v>
      </c>
      <c r="F1514" s="2" t="s">
        <v>986</v>
      </c>
    </row>
    <row r="1515" spans="1:6" ht="14.4" thickBot="1">
      <c r="A1515" s="1" t="s">
        <v>156</v>
      </c>
      <c r="D1515" s="40">
        <v>966557231965</v>
      </c>
      <c r="E1515" s="7">
        <v>112026</v>
      </c>
      <c r="F1515" s="2" t="s">
        <v>986</v>
      </c>
    </row>
    <row r="1516" spans="1:6" ht="14.4" thickBot="1">
      <c r="A1516" s="1" t="s">
        <v>156</v>
      </c>
      <c r="D1516" s="40">
        <v>966530421080</v>
      </c>
      <c r="E1516" s="7">
        <v>112026</v>
      </c>
      <c r="F1516" s="2" t="s">
        <v>986</v>
      </c>
    </row>
    <row r="1517" spans="1:6" ht="14.4" thickBot="1">
      <c r="A1517" s="1" t="s">
        <v>156</v>
      </c>
      <c r="D1517" s="40">
        <v>966554342360</v>
      </c>
      <c r="E1517" s="7">
        <v>112026</v>
      </c>
      <c r="F1517" s="2" t="s">
        <v>986</v>
      </c>
    </row>
    <row r="1518" spans="1:6" ht="14.4" thickBot="1">
      <c r="A1518" s="1" t="s">
        <v>156</v>
      </c>
      <c r="D1518" s="40">
        <v>966551370958</v>
      </c>
      <c r="E1518" s="7">
        <v>112026</v>
      </c>
      <c r="F1518" s="2" t="s">
        <v>986</v>
      </c>
    </row>
    <row r="1519" spans="1:6" ht="14.4" thickBot="1">
      <c r="A1519" s="1" t="s">
        <v>156</v>
      </c>
      <c r="D1519" s="40">
        <v>966536593227</v>
      </c>
      <c r="E1519" s="7">
        <v>112026</v>
      </c>
      <c r="F1519" s="2" t="s">
        <v>986</v>
      </c>
    </row>
    <row r="1520" spans="1:6" ht="14.4" thickBot="1">
      <c r="A1520" s="1" t="s">
        <v>156</v>
      </c>
      <c r="D1520" s="40">
        <v>966530259651</v>
      </c>
      <c r="E1520" s="7">
        <v>112026</v>
      </c>
      <c r="F1520" s="2" t="s">
        <v>986</v>
      </c>
    </row>
    <row r="1521" spans="1:6" ht="14.4" thickBot="1">
      <c r="A1521" s="1" t="s">
        <v>156</v>
      </c>
      <c r="D1521" s="40">
        <v>966552160806</v>
      </c>
      <c r="E1521" s="7">
        <v>112026</v>
      </c>
      <c r="F1521" s="2" t="s">
        <v>986</v>
      </c>
    </row>
    <row r="1522" spans="1:6" ht="14.4" thickBot="1">
      <c r="A1522" s="1" t="s">
        <v>156</v>
      </c>
      <c r="D1522" s="40">
        <v>966551754262</v>
      </c>
      <c r="E1522" s="7">
        <v>112026</v>
      </c>
      <c r="F1522" s="2" t="s">
        <v>986</v>
      </c>
    </row>
    <row r="1523" spans="1:6" ht="14.4" thickBot="1">
      <c r="A1523" s="1" t="s">
        <v>156</v>
      </c>
      <c r="D1523" s="40">
        <v>966509493706</v>
      </c>
      <c r="E1523" s="7">
        <v>112026</v>
      </c>
      <c r="F1523" s="2" t="s">
        <v>986</v>
      </c>
    </row>
    <row r="1524" spans="1:6" ht="14.4" thickBot="1">
      <c r="A1524" s="1" t="s">
        <v>156</v>
      </c>
      <c r="D1524" s="40">
        <v>966535262071</v>
      </c>
      <c r="E1524" s="7">
        <v>112026</v>
      </c>
      <c r="F1524" s="2" t="s">
        <v>986</v>
      </c>
    </row>
    <row r="1525" spans="1:6" ht="14.4" thickBot="1">
      <c r="A1525" s="1" t="s">
        <v>156</v>
      </c>
      <c r="D1525" s="40">
        <v>966501581204</v>
      </c>
      <c r="E1525" s="7">
        <v>112026</v>
      </c>
      <c r="F1525" s="2" t="s">
        <v>986</v>
      </c>
    </row>
    <row r="1526" spans="1:6" ht="14.4" thickBot="1">
      <c r="A1526" s="1" t="s">
        <v>156</v>
      </c>
      <c r="D1526" s="40">
        <v>966557028260</v>
      </c>
      <c r="E1526" s="7">
        <v>112026</v>
      </c>
      <c r="F1526" s="2" t="s">
        <v>986</v>
      </c>
    </row>
    <row r="1527" spans="1:6" ht="14.4" thickBot="1">
      <c r="A1527" s="1" t="s">
        <v>156</v>
      </c>
      <c r="D1527" s="40">
        <v>966534896585</v>
      </c>
      <c r="E1527" s="7">
        <v>112026</v>
      </c>
      <c r="F1527" s="2" t="s">
        <v>986</v>
      </c>
    </row>
    <row r="1528" spans="1:6" ht="14.4" thickBot="1">
      <c r="A1528" s="1" t="s">
        <v>156</v>
      </c>
      <c r="D1528" s="40">
        <v>966554563622</v>
      </c>
      <c r="E1528" s="7">
        <v>112026</v>
      </c>
      <c r="F1528" s="2" t="s">
        <v>986</v>
      </c>
    </row>
    <row r="1529" spans="1:6" ht="14.4" thickBot="1">
      <c r="A1529" s="1" t="s">
        <v>156</v>
      </c>
      <c r="D1529" s="40">
        <v>966543161066</v>
      </c>
      <c r="E1529" s="7">
        <v>112026</v>
      </c>
      <c r="F1529" s="2" t="s">
        <v>986</v>
      </c>
    </row>
    <row r="1530" spans="1:6" ht="14.4" thickBot="1">
      <c r="A1530" s="1" t="s">
        <v>156</v>
      </c>
      <c r="D1530" s="40">
        <v>966548711121</v>
      </c>
      <c r="E1530" s="7">
        <v>112026</v>
      </c>
      <c r="F1530" s="2" t="s">
        <v>986</v>
      </c>
    </row>
    <row r="1531" spans="1:6" ht="14.4" thickBot="1">
      <c r="A1531" s="1" t="s">
        <v>156</v>
      </c>
      <c r="D1531" s="40">
        <v>966562367377</v>
      </c>
      <c r="E1531" s="7">
        <v>112026</v>
      </c>
      <c r="F1531" s="2" t="s">
        <v>986</v>
      </c>
    </row>
    <row r="1532" spans="1:6" ht="14.4" thickBot="1">
      <c r="A1532" s="1" t="s">
        <v>156</v>
      </c>
      <c r="D1532" s="40">
        <v>966568770017</v>
      </c>
      <c r="E1532" s="7">
        <v>112026</v>
      </c>
      <c r="F1532" s="2" t="s">
        <v>986</v>
      </c>
    </row>
    <row r="1533" spans="1:6" ht="14.4" thickBot="1">
      <c r="A1533" s="1" t="s">
        <v>156</v>
      </c>
      <c r="D1533" s="40">
        <v>966530378291</v>
      </c>
      <c r="E1533" s="7">
        <v>112026</v>
      </c>
      <c r="F1533" s="2" t="s">
        <v>986</v>
      </c>
    </row>
    <row r="1534" spans="1:6" ht="14.4" thickBot="1">
      <c r="A1534" s="1" t="s">
        <v>156</v>
      </c>
      <c r="D1534" s="40">
        <v>966560208770</v>
      </c>
      <c r="E1534" s="7">
        <v>112026</v>
      </c>
      <c r="F1534" s="2" t="s">
        <v>986</v>
      </c>
    </row>
    <row r="1535" spans="1:6" ht="14.4" thickBot="1">
      <c r="A1535" s="1" t="s">
        <v>156</v>
      </c>
      <c r="D1535" s="40">
        <v>966504866415</v>
      </c>
      <c r="E1535" s="7">
        <v>112026</v>
      </c>
      <c r="F1535" s="2" t="s">
        <v>986</v>
      </c>
    </row>
    <row r="1536" spans="1:6" ht="14.4" thickBot="1">
      <c r="A1536" s="1" t="s">
        <v>156</v>
      </c>
      <c r="D1536" s="40">
        <v>966557611141</v>
      </c>
      <c r="E1536" s="7">
        <v>112026</v>
      </c>
      <c r="F1536" s="2" t="s">
        <v>986</v>
      </c>
    </row>
    <row r="1537" spans="1:6" ht="14.4" thickBot="1">
      <c r="A1537" s="1" t="s">
        <v>156</v>
      </c>
      <c r="D1537" s="40">
        <v>966500707797</v>
      </c>
      <c r="E1537" s="7">
        <v>112026</v>
      </c>
      <c r="F1537" s="2" t="s">
        <v>986</v>
      </c>
    </row>
    <row r="1538" spans="1:6" ht="14.4" thickBot="1">
      <c r="A1538" s="1" t="s">
        <v>156</v>
      </c>
      <c r="D1538" s="40">
        <v>966535782978</v>
      </c>
      <c r="E1538" s="7">
        <v>112026</v>
      </c>
      <c r="F1538" s="2" t="s">
        <v>986</v>
      </c>
    </row>
    <row r="1539" spans="1:6" ht="14.4" thickBot="1">
      <c r="A1539" s="1" t="s">
        <v>156</v>
      </c>
      <c r="D1539" s="40">
        <v>966537139303</v>
      </c>
      <c r="E1539" s="7">
        <v>112026</v>
      </c>
      <c r="F1539" s="2" t="s">
        <v>986</v>
      </c>
    </row>
    <row r="1540" spans="1:6" ht="14.4" thickBot="1">
      <c r="A1540" s="1" t="s">
        <v>156</v>
      </c>
      <c r="D1540" s="40">
        <v>966559915020</v>
      </c>
      <c r="E1540" s="7">
        <v>112026</v>
      </c>
      <c r="F1540" s="2" t="s">
        <v>986</v>
      </c>
    </row>
    <row r="1541" spans="1:6" ht="14.4" thickBot="1">
      <c r="A1541" s="1" t="s">
        <v>156</v>
      </c>
      <c r="D1541" s="40">
        <v>966553391526</v>
      </c>
      <c r="E1541" s="7">
        <v>112026</v>
      </c>
      <c r="F1541" s="2" t="s">
        <v>986</v>
      </c>
    </row>
    <row r="1542" spans="1:6" ht="14.4" thickBot="1">
      <c r="A1542" s="1" t="s">
        <v>156</v>
      </c>
      <c r="D1542" s="40">
        <v>966594969622</v>
      </c>
      <c r="E1542" s="7">
        <v>112026</v>
      </c>
      <c r="F1542" s="2" t="s">
        <v>986</v>
      </c>
    </row>
    <row r="1543" spans="1:6" ht="14.4" thickBot="1">
      <c r="A1543" s="1" t="s">
        <v>156</v>
      </c>
      <c r="D1543" s="40">
        <v>966504450831</v>
      </c>
      <c r="E1543" s="7">
        <v>112026</v>
      </c>
      <c r="F1543" s="2" t="s">
        <v>986</v>
      </c>
    </row>
    <row r="1544" spans="1:6" ht="14.4" thickBot="1">
      <c r="A1544" s="1" t="s">
        <v>156</v>
      </c>
      <c r="D1544" s="40">
        <v>966506382342</v>
      </c>
      <c r="E1544" s="7">
        <v>112026</v>
      </c>
      <c r="F1544" s="2" t="s">
        <v>986</v>
      </c>
    </row>
    <row r="1545" spans="1:6" ht="14.4" thickBot="1">
      <c r="A1545" s="1" t="s">
        <v>156</v>
      </c>
      <c r="D1545" s="40">
        <v>966569384042</v>
      </c>
      <c r="E1545" s="7">
        <v>112026</v>
      </c>
      <c r="F1545" s="2" t="s">
        <v>986</v>
      </c>
    </row>
    <row r="1546" spans="1:6" ht="14.4" thickBot="1">
      <c r="A1546" s="1" t="s">
        <v>156</v>
      </c>
      <c r="D1546" s="40">
        <v>966566852064</v>
      </c>
      <c r="E1546" s="7">
        <v>112026</v>
      </c>
      <c r="F1546" s="2" t="s">
        <v>986</v>
      </c>
    </row>
    <row r="1547" spans="1:6" ht="14.4" thickBot="1">
      <c r="A1547" s="1" t="s">
        <v>156</v>
      </c>
      <c r="D1547" s="40">
        <v>966595982367</v>
      </c>
      <c r="E1547" s="7">
        <v>112026</v>
      </c>
      <c r="F1547" s="2" t="s">
        <v>986</v>
      </c>
    </row>
    <row r="1548" spans="1:6" ht="14.4" thickBot="1">
      <c r="A1548" s="1" t="s">
        <v>156</v>
      </c>
      <c r="D1548" s="40">
        <v>966591032221</v>
      </c>
      <c r="E1548" s="7">
        <v>112026</v>
      </c>
      <c r="F1548" s="2" t="s">
        <v>986</v>
      </c>
    </row>
    <row r="1549" spans="1:6" ht="14.4" thickBot="1">
      <c r="A1549" s="1" t="s">
        <v>156</v>
      </c>
      <c r="D1549" s="40">
        <v>966508617531</v>
      </c>
      <c r="E1549" s="7">
        <v>112026</v>
      </c>
      <c r="F1549" s="2" t="s">
        <v>986</v>
      </c>
    </row>
    <row r="1550" spans="1:6" ht="14.4" thickBot="1">
      <c r="A1550" s="1" t="s">
        <v>156</v>
      </c>
      <c r="D1550" s="40">
        <v>966533639185</v>
      </c>
      <c r="E1550" s="7">
        <v>112026</v>
      </c>
      <c r="F1550" s="2" t="s">
        <v>986</v>
      </c>
    </row>
    <row r="1551" spans="1:6" ht="14.4" thickBot="1">
      <c r="A1551" s="1" t="s">
        <v>156</v>
      </c>
      <c r="D1551" s="40">
        <v>966505567482</v>
      </c>
      <c r="E1551" s="7">
        <v>112026</v>
      </c>
      <c r="F1551" s="2" t="s">
        <v>986</v>
      </c>
    </row>
    <row r="1552" spans="1:6" ht="14.4" thickBot="1">
      <c r="A1552" s="1" t="s">
        <v>156</v>
      </c>
      <c r="D1552" s="40">
        <v>966508741734</v>
      </c>
      <c r="E1552" s="7">
        <v>112026</v>
      </c>
      <c r="F1552" s="2" t="s">
        <v>986</v>
      </c>
    </row>
    <row r="1553" spans="1:6" ht="14.4" thickBot="1">
      <c r="A1553" s="1" t="s">
        <v>156</v>
      </c>
      <c r="D1553" s="40">
        <v>966599777129</v>
      </c>
      <c r="E1553" s="7">
        <v>112026</v>
      </c>
      <c r="F1553" s="2" t="s">
        <v>986</v>
      </c>
    </row>
    <row r="1554" spans="1:6" ht="14.4" thickBot="1">
      <c r="A1554" s="1" t="s">
        <v>156</v>
      </c>
      <c r="D1554" s="40">
        <v>966550208114</v>
      </c>
      <c r="E1554" s="7">
        <v>112026</v>
      </c>
      <c r="F1554" s="2" t="s">
        <v>986</v>
      </c>
    </row>
    <row r="1555" spans="1:6" ht="14.4" thickBot="1">
      <c r="A1555" s="1" t="s">
        <v>156</v>
      </c>
      <c r="D1555" s="40">
        <v>966538343032</v>
      </c>
      <c r="E1555" s="7">
        <v>112026</v>
      </c>
      <c r="F1555" s="2" t="s">
        <v>986</v>
      </c>
    </row>
    <row r="1556" spans="1:6" ht="14.4" thickBot="1">
      <c r="A1556" s="1" t="s">
        <v>156</v>
      </c>
      <c r="D1556" s="40">
        <v>966530712201</v>
      </c>
      <c r="E1556" s="7">
        <v>112026</v>
      </c>
      <c r="F1556" s="2" t="s">
        <v>986</v>
      </c>
    </row>
    <row r="1557" spans="1:6" ht="14.4" thickBot="1">
      <c r="A1557" s="1" t="s">
        <v>156</v>
      </c>
      <c r="D1557" s="40">
        <v>966557465670</v>
      </c>
      <c r="E1557" s="7">
        <v>112026</v>
      </c>
      <c r="F1557" s="2" t="s">
        <v>986</v>
      </c>
    </row>
    <row r="1558" spans="1:6" ht="14.4" thickBot="1">
      <c r="A1558" s="1" t="s">
        <v>156</v>
      </c>
      <c r="D1558" s="40">
        <v>966507920480</v>
      </c>
      <c r="E1558" s="7">
        <v>112026</v>
      </c>
      <c r="F1558" s="2" t="s">
        <v>986</v>
      </c>
    </row>
    <row r="1559" spans="1:6" ht="14.4" thickBot="1">
      <c r="A1559" s="1" t="s">
        <v>156</v>
      </c>
      <c r="D1559" s="40">
        <v>966530443719</v>
      </c>
      <c r="E1559" s="7">
        <v>112026</v>
      </c>
      <c r="F1559" s="2" t="s">
        <v>986</v>
      </c>
    </row>
    <row r="1560" spans="1:6" ht="14.4" thickBot="1">
      <c r="A1560" s="1" t="s">
        <v>156</v>
      </c>
      <c r="D1560" s="40">
        <v>966505287155</v>
      </c>
      <c r="E1560" s="7">
        <v>112026</v>
      </c>
      <c r="F1560" s="2" t="s">
        <v>986</v>
      </c>
    </row>
    <row r="1561" spans="1:6" ht="14.4" thickBot="1">
      <c r="A1561" s="1" t="s">
        <v>156</v>
      </c>
      <c r="D1561" s="40">
        <v>966508319775</v>
      </c>
      <c r="E1561" s="7">
        <v>112026</v>
      </c>
      <c r="F1561" s="2" t="s">
        <v>986</v>
      </c>
    </row>
    <row r="1562" spans="1:6" ht="14.4" thickBot="1">
      <c r="A1562" s="1" t="s">
        <v>156</v>
      </c>
      <c r="D1562" s="40">
        <v>966555589963</v>
      </c>
      <c r="E1562" s="7">
        <v>112026</v>
      </c>
      <c r="F1562" s="2" t="s">
        <v>986</v>
      </c>
    </row>
    <row r="1563" spans="1:6" ht="14.4" thickBot="1">
      <c r="A1563" s="1" t="s">
        <v>156</v>
      </c>
      <c r="D1563" s="40">
        <v>966551415472</v>
      </c>
      <c r="E1563" s="7">
        <v>112026</v>
      </c>
      <c r="F1563" s="2" t="s">
        <v>986</v>
      </c>
    </row>
    <row r="1564" spans="1:6" ht="14.4" thickBot="1">
      <c r="A1564" s="1" t="s">
        <v>156</v>
      </c>
      <c r="D1564" s="40">
        <v>966531064345</v>
      </c>
      <c r="E1564" s="7">
        <v>112026</v>
      </c>
      <c r="F1564" s="2" t="s">
        <v>986</v>
      </c>
    </row>
    <row r="1565" spans="1:6" ht="14.4" thickBot="1">
      <c r="A1565" s="1" t="s">
        <v>156</v>
      </c>
      <c r="D1565" s="40">
        <v>966555020348</v>
      </c>
      <c r="E1565" s="7">
        <v>112026</v>
      </c>
      <c r="F1565" s="2" t="s">
        <v>986</v>
      </c>
    </row>
    <row r="1566" spans="1:6" ht="14.4" thickBot="1">
      <c r="A1566" s="1" t="s">
        <v>156</v>
      </c>
      <c r="D1566" s="40">
        <v>966558872242</v>
      </c>
      <c r="E1566" s="7">
        <v>112026</v>
      </c>
      <c r="F1566" s="2" t="s">
        <v>986</v>
      </c>
    </row>
    <row r="1567" spans="1:6" ht="14.4" thickBot="1">
      <c r="A1567" s="1" t="s">
        <v>156</v>
      </c>
      <c r="D1567" s="40">
        <v>966563785436</v>
      </c>
      <c r="E1567" s="7">
        <v>112026</v>
      </c>
      <c r="F1567" s="2" t="s">
        <v>986</v>
      </c>
    </row>
    <row r="1568" spans="1:6" ht="14.4" thickBot="1">
      <c r="A1568" s="1" t="s">
        <v>156</v>
      </c>
      <c r="D1568" s="40">
        <v>966543230010</v>
      </c>
      <c r="E1568" s="7">
        <v>112026</v>
      </c>
      <c r="F1568" s="2" t="s">
        <v>986</v>
      </c>
    </row>
    <row r="1569" spans="1:6" ht="14.4" thickBot="1">
      <c r="A1569" s="1" t="s">
        <v>156</v>
      </c>
      <c r="D1569" s="40">
        <v>966536950671</v>
      </c>
      <c r="E1569" s="7">
        <v>112026</v>
      </c>
      <c r="F1569" s="2" t="s">
        <v>986</v>
      </c>
    </row>
    <row r="1570" spans="1:6" ht="14.4" thickBot="1">
      <c r="A1570" s="1" t="s">
        <v>156</v>
      </c>
      <c r="D1570" s="40">
        <v>966536586399</v>
      </c>
      <c r="E1570" s="7">
        <v>112026</v>
      </c>
      <c r="F1570" s="2" t="s">
        <v>986</v>
      </c>
    </row>
    <row r="1571" spans="1:6" ht="14.4" thickBot="1">
      <c r="A1571" s="1" t="s">
        <v>156</v>
      </c>
      <c r="D1571" s="40">
        <v>966505384458</v>
      </c>
      <c r="E1571" s="7">
        <v>112026</v>
      </c>
      <c r="F1571" s="2" t="s">
        <v>986</v>
      </c>
    </row>
    <row r="1572" spans="1:6" ht="14.4" thickBot="1">
      <c r="A1572" s="1" t="s">
        <v>156</v>
      </c>
      <c r="D1572" s="40">
        <v>966507692539</v>
      </c>
      <c r="E1572" s="7">
        <v>112026</v>
      </c>
      <c r="F1572" s="2" t="s">
        <v>986</v>
      </c>
    </row>
    <row r="1573" spans="1:6" ht="14.4" thickBot="1">
      <c r="A1573" s="1" t="s">
        <v>156</v>
      </c>
      <c r="D1573" s="40">
        <v>966551617783</v>
      </c>
      <c r="E1573" s="7">
        <v>112026</v>
      </c>
      <c r="F1573" s="2" t="s">
        <v>986</v>
      </c>
    </row>
    <row r="1574" spans="1:6" ht="14.4" thickBot="1">
      <c r="A1574" s="1" t="s">
        <v>156</v>
      </c>
      <c r="D1574" s="40">
        <v>966556961774</v>
      </c>
      <c r="E1574" s="7">
        <v>112026</v>
      </c>
      <c r="F1574" s="2" t="s">
        <v>986</v>
      </c>
    </row>
    <row r="1575" spans="1:6" ht="14.4" thickBot="1">
      <c r="A1575" s="1" t="s">
        <v>156</v>
      </c>
      <c r="D1575" s="40">
        <v>966550151327</v>
      </c>
      <c r="E1575" s="7">
        <v>112026</v>
      </c>
      <c r="F1575" s="2" t="s">
        <v>986</v>
      </c>
    </row>
    <row r="1576" spans="1:6" ht="14.4" thickBot="1">
      <c r="A1576" s="1" t="s">
        <v>156</v>
      </c>
      <c r="D1576" s="40">
        <v>966500372356</v>
      </c>
      <c r="E1576" s="7">
        <v>112026</v>
      </c>
      <c r="F1576" s="2" t="s">
        <v>986</v>
      </c>
    </row>
    <row r="1577" spans="1:6" ht="14.4" thickBot="1">
      <c r="A1577" s="1" t="s">
        <v>156</v>
      </c>
      <c r="D1577" s="40">
        <v>966536332625</v>
      </c>
      <c r="E1577" s="7">
        <v>112026</v>
      </c>
      <c r="F1577" s="2" t="s">
        <v>986</v>
      </c>
    </row>
    <row r="1578" spans="1:6" ht="14.4" thickBot="1">
      <c r="A1578" s="1" t="s">
        <v>156</v>
      </c>
      <c r="D1578" s="40">
        <v>966596297676</v>
      </c>
      <c r="E1578" s="7">
        <v>112026</v>
      </c>
      <c r="F1578" s="2" t="s">
        <v>986</v>
      </c>
    </row>
    <row r="1579" spans="1:6" ht="14.4" thickBot="1">
      <c r="A1579" s="1" t="s">
        <v>156</v>
      </c>
      <c r="D1579" s="40">
        <v>966566233392</v>
      </c>
      <c r="E1579" s="7">
        <v>112026</v>
      </c>
      <c r="F1579" s="2" t="s">
        <v>986</v>
      </c>
    </row>
    <row r="1580" spans="1:6" ht="14.4" thickBot="1">
      <c r="A1580" s="1" t="s">
        <v>156</v>
      </c>
      <c r="D1580" s="40">
        <v>966534438791</v>
      </c>
      <c r="E1580" s="7">
        <v>112026</v>
      </c>
      <c r="F1580" s="2" t="s">
        <v>986</v>
      </c>
    </row>
    <row r="1581" spans="1:6" ht="14.4" thickBot="1">
      <c r="A1581" s="1" t="s">
        <v>156</v>
      </c>
      <c r="D1581" s="40">
        <v>966555896748</v>
      </c>
      <c r="E1581" s="7">
        <v>112026</v>
      </c>
      <c r="F1581" s="2" t="s">
        <v>986</v>
      </c>
    </row>
    <row r="1582" spans="1:6" ht="14.4" thickBot="1">
      <c r="A1582" s="1" t="s">
        <v>156</v>
      </c>
      <c r="D1582" s="40">
        <v>966559295395</v>
      </c>
      <c r="E1582" s="7">
        <v>112026</v>
      </c>
      <c r="F1582" s="2" t="s">
        <v>986</v>
      </c>
    </row>
    <row r="1583" spans="1:6" ht="14.4" thickBot="1">
      <c r="A1583" s="1" t="s">
        <v>156</v>
      </c>
      <c r="D1583" s="40">
        <v>966556414631</v>
      </c>
      <c r="E1583" s="7">
        <v>112026</v>
      </c>
      <c r="F1583" s="2" t="s">
        <v>986</v>
      </c>
    </row>
    <row r="1584" spans="1:6" ht="14.4" thickBot="1">
      <c r="A1584" s="1" t="s">
        <v>156</v>
      </c>
      <c r="D1584" s="40">
        <v>966503510253</v>
      </c>
      <c r="E1584" s="7">
        <v>112026</v>
      </c>
      <c r="F1584" s="2" t="s">
        <v>986</v>
      </c>
    </row>
    <row r="1585" spans="1:6" ht="14.4" thickBot="1">
      <c r="A1585" s="1" t="s">
        <v>156</v>
      </c>
      <c r="D1585" s="40">
        <v>966503600264</v>
      </c>
      <c r="E1585" s="7">
        <v>112026</v>
      </c>
      <c r="F1585" s="2" t="s">
        <v>986</v>
      </c>
    </row>
    <row r="1586" spans="1:6" ht="14.4" thickBot="1">
      <c r="A1586" s="1" t="s">
        <v>156</v>
      </c>
      <c r="D1586" s="40">
        <v>966556200287</v>
      </c>
      <c r="E1586" s="7">
        <v>112026</v>
      </c>
      <c r="F1586" s="2" t="s">
        <v>986</v>
      </c>
    </row>
    <row r="1587" spans="1:6" ht="14.4" thickBot="1">
      <c r="A1587" s="1" t="s">
        <v>156</v>
      </c>
      <c r="D1587" s="40">
        <v>966500894836</v>
      </c>
      <c r="E1587" s="7">
        <v>112026</v>
      </c>
      <c r="F1587" s="2" t="s">
        <v>986</v>
      </c>
    </row>
    <row r="1588" spans="1:6" ht="14.4" thickBot="1">
      <c r="A1588" s="1" t="s">
        <v>156</v>
      </c>
      <c r="D1588" s="40">
        <v>966534034648</v>
      </c>
      <c r="E1588" s="7">
        <v>112026</v>
      </c>
      <c r="F1588" s="2" t="s">
        <v>986</v>
      </c>
    </row>
    <row r="1589" spans="1:6" ht="14.4" thickBot="1">
      <c r="A1589" s="1" t="s">
        <v>156</v>
      </c>
      <c r="D1589" s="40">
        <v>966544459325</v>
      </c>
      <c r="E1589" s="7">
        <v>112026</v>
      </c>
      <c r="F1589" s="2" t="s">
        <v>986</v>
      </c>
    </row>
    <row r="1590" spans="1:6" ht="14.4" thickBot="1">
      <c r="A1590" s="1" t="s">
        <v>156</v>
      </c>
      <c r="D1590" s="40">
        <v>966535540199</v>
      </c>
      <c r="E1590" s="7">
        <v>112026</v>
      </c>
      <c r="F1590" s="2" t="s">
        <v>986</v>
      </c>
    </row>
    <row r="1591" spans="1:6" ht="14.4" thickBot="1">
      <c r="A1591" s="1" t="s">
        <v>156</v>
      </c>
      <c r="D1591" s="40">
        <v>966501669969</v>
      </c>
      <c r="E1591" s="7">
        <v>112026</v>
      </c>
      <c r="F1591" s="2" t="s">
        <v>986</v>
      </c>
    </row>
    <row r="1592" spans="1:6" ht="14.4" thickBot="1">
      <c r="A1592" s="1" t="s">
        <v>156</v>
      </c>
      <c r="D1592" s="40">
        <v>966550151114</v>
      </c>
      <c r="E1592" s="7">
        <v>112026</v>
      </c>
      <c r="F1592" s="2" t="s">
        <v>986</v>
      </c>
    </row>
    <row r="1593" spans="1:6" ht="14.4" thickBot="1">
      <c r="A1593" s="1" t="s">
        <v>156</v>
      </c>
      <c r="D1593" s="40">
        <v>966553003522</v>
      </c>
      <c r="E1593" s="7">
        <v>112026</v>
      </c>
      <c r="F1593" s="2" t="s">
        <v>986</v>
      </c>
    </row>
    <row r="1594" spans="1:6" ht="14.4" thickBot="1">
      <c r="A1594" s="1" t="s">
        <v>156</v>
      </c>
      <c r="D1594" s="40">
        <v>966537549882</v>
      </c>
      <c r="E1594" s="7">
        <v>112026</v>
      </c>
      <c r="F1594" s="2" t="s">
        <v>986</v>
      </c>
    </row>
    <row r="1595" spans="1:6" ht="14.4" thickBot="1">
      <c r="A1595" s="1" t="s">
        <v>156</v>
      </c>
      <c r="D1595" s="40">
        <v>966557276964</v>
      </c>
      <c r="E1595" s="7">
        <v>112026</v>
      </c>
      <c r="F1595" s="2" t="s">
        <v>986</v>
      </c>
    </row>
    <row r="1596" spans="1:6" ht="14.4" thickBot="1">
      <c r="A1596" s="1" t="s">
        <v>156</v>
      </c>
      <c r="D1596" s="40">
        <v>966568223360</v>
      </c>
      <c r="E1596" s="7">
        <v>112026</v>
      </c>
      <c r="F1596" s="2" t="s">
        <v>986</v>
      </c>
    </row>
    <row r="1597" spans="1:6" ht="14.4" thickBot="1">
      <c r="A1597" s="1" t="s">
        <v>156</v>
      </c>
      <c r="D1597" s="40">
        <v>966559456085</v>
      </c>
      <c r="E1597" s="7">
        <v>112026</v>
      </c>
      <c r="F1597" s="2" t="s">
        <v>986</v>
      </c>
    </row>
    <row r="1598" spans="1:6" ht="14.4" thickBot="1">
      <c r="A1598" s="1" t="s">
        <v>156</v>
      </c>
      <c r="D1598" s="40">
        <v>966530301469</v>
      </c>
      <c r="E1598" s="7">
        <v>112026</v>
      </c>
      <c r="F1598" s="2" t="s">
        <v>986</v>
      </c>
    </row>
    <row r="1599" spans="1:6" ht="14.4" thickBot="1">
      <c r="A1599" s="1" t="s">
        <v>156</v>
      </c>
      <c r="D1599" s="40">
        <v>966558074988</v>
      </c>
      <c r="E1599" s="7">
        <v>112026</v>
      </c>
      <c r="F1599" s="2" t="s">
        <v>986</v>
      </c>
    </row>
    <row r="1600" spans="1:6" ht="14.4" thickBot="1">
      <c r="A1600" s="1" t="s">
        <v>156</v>
      </c>
      <c r="D1600" s="40">
        <v>966554028471</v>
      </c>
      <c r="E1600" s="7">
        <v>112026</v>
      </c>
      <c r="F1600" s="2" t="s">
        <v>986</v>
      </c>
    </row>
    <row r="1601" spans="1:6" ht="14.4" thickBot="1">
      <c r="A1601" s="1" t="s">
        <v>156</v>
      </c>
      <c r="D1601" s="40">
        <v>966509787300</v>
      </c>
      <c r="E1601" s="7">
        <v>112026</v>
      </c>
      <c r="F1601" s="2" t="s">
        <v>986</v>
      </c>
    </row>
    <row r="1602" spans="1:6" ht="14.4" thickBot="1">
      <c r="A1602" s="1" t="s">
        <v>156</v>
      </c>
      <c r="D1602" s="40">
        <v>966559453837</v>
      </c>
      <c r="E1602" s="7">
        <v>112026</v>
      </c>
      <c r="F1602" s="2" t="s">
        <v>986</v>
      </c>
    </row>
    <row r="1603" spans="1:6" ht="14.4" thickBot="1">
      <c r="A1603" s="1" t="s">
        <v>156</v>
      </c>
      <c r="D1603" s="40">
        <v>966552306985</v>
      </c>
      <c r="E1603" s="7">
        <v>112026</v>
      </c>
      <c r="F1603" s="2" t="s">
        <v>986</v>
      </c>
    </row>
    <row r="1604" spans="1:6" ht="14.4" thickBot="1">
      <c r="A1604" s="1" t="s">
        <v>156</v>
      </c>
      <c r="D1604" s="40">
        <v>966558612177</v>
      </c>
      <c r="E1604" s="7">
        <v>112026</v>
      </c>
      <c r="F1604" s="2" t="s">
        <v>986</v>
      </c>
    </row>
    <row r="1605" spans="1:6" ht="14.4" thickBot="1">
      <c r="A1605" s="1" t="s">
        <v>156</v>
      </c>
      <c r="D1605" s="40">
        <v>966543216335</v>
      </c>
      <c r="E1605" s="7">
        <v>112026</v>
      </c>
      <c r="F1605" s="2" t="s">
        <v>986</v>
      </c>
    </row>
    <row r="1606" spans="1:6" ht="14.4" thickBot="1">
      <c r="A1606" s="1" t="s">
        <v>156</v>
      </c>
      <c r="D1606" s="40">
        <v>966595945928</v>
      </c>
      <c r="E1606" s="7">
        <v>112026</v>
      </c>
      <c r="F1606" s="2" t="s">
        <v>986</v>
      </c>
    </row>
    <row r="1607" spans="1:6" ht="14.4" thickBot="1">
      <c r="A1607" s="1" t="s">
        <v>156</v>
      </c>
      <c r="D1607" s="40">
        <v>966501238424</v>
      </c>
      <c r="E1607" s="7">
        <v>112026</v>
      </c>
      <c r="F1607" s="2" t="s">
        <v>986</v>
      </c>
    </row>
    <row r="1608" spans="1:6" ht="14.4" thickBot="1">
      <c r="A1608" s="1" t="s">
        <v>156</v>
      </c>
      <c r="D1608" s="40">
        <v>966533311052</v>
      </c>
      <c r="E1608" s="7">
        <v>112026</v>
      </c>
      <c r="F1608" s="2" t="s">
        <v>986</v>
      </c>
    </row>
    <row r="1609" spans="1:6" ht="14.4" thickBot="1">
      <c r="A1609" s="1" t="s">
        <v>156</v>
      </c>
      <c r="D1609" s="40">
        <v>966501853136</v>
      </c>
      <c r="E1609" s="7">
        <v>112026</v>
      </c>
      <c r="F1609" s="2" t="s">
        <v>986</v>
      </c>
    </row>
    <row r="1610" spans="1:6" ht="14.4" thickBot="1">
      <c r="A1610" s="1" t="s">
        <v>156</v>
      </c>
      <c r="D1610" s="40">
        <v>966500629575</v>
      </c>
      <c r="E1610" s="7">
        <v>112026</v>
      </c>
      <c r="F1610" s="2" t="s">
        <v>986</v>
      </c>
    </row>
    <row r="1611" spans="1:6" ht="14.4" thickBot="1">
      <c r="A1611" s="1" t="s">
        <v>156</v>
      </c>
      <c r="D1611" s="40">
        <v>966545116215</v>
      </c>
      <c r="E1611" s="7">
        <v>112026</v>
      </c>
      <c r="F1611" s="2" t="s">
        <v>986</v>
      </c>
    </row>
    <row r="1612" spans="1:6" ht="14.4" thickBot="1">
      <c r="A1612" s="1" t="s">
        <v>156</v>
      </c>
      <c r="D1612" s="40">
        <v>966533342997</v>
      </c>
      <c r="E1612" s="7">
        <v>112026</v>
      </c>
      <c r="F1612" s="2" t="s">
        <v>986</v>
      </c>
    </row>
    <row r="1613" spans="1:6" ht="14.4" thickBot="1">
      <c r="A1613" s="1" t="s">
        <v>156</v>
      </c>
      <c r="D1613" s="40">
        <v>966595935827</v>
      </c>
      <c r="E1613" s="7">
        <v>112026</v>
      </c>
      <c r="F1613" s="2" t="s">
        <v>986</v>
      </c>
    </row>
    <row r="1614" spans="1:6" ht="14.4" thickBot="1">
      <c r="A1614" s="1" t="s">
        <v>156</v>
      </c>
      <c r="D1614" s="40">
        <v>966536357992</v>
      </c>
      <c r="E1614" s="7">
        <v>112026</v>
      </c>
      <c r="F1614" s="2" t="s">
        <v>986</v>
      </c>
    </row>
    <row r="1615" spans="1:6" ht="14.4" thickBot="1">
      <c r="A1615" s="1" t="s">
        <v>156</v>
      </c>
      <c r="D1615" s="40">
        <v>966543650657</v>
      </c>
      <c r="E1615" s="7">
        <v>112026</v>
      </c>
      <c r="F1615" s="2" t="s">
        <v>986</v>
      </c>
    </row>
    <row r="1616" spans="1:6" ht="14.4" thickBot="1">
      <c r="A1616" s="1" t="s">
        <v>156</v>
      </c>
      <c r="D1616" s="40">
        <v>966502918225</v>
      </c>
      <c r="E1616" s="7">
        <v>112026</v>
      </c>
      <c r="F1616" s="2" t="s">
        <v>986</v>
      </c>
    </row>
    <row r="1617" spans="1:6" ht="14.4" thickBot="1">
      <c r="A1617" s="1" t="s">
        <v>156</v>
      </c>
      <c r="D1617" s="40">
        <v>966501845441</v>
      </c>
      <c r="E1617" s="7">
        <v>112026</v>
      </c>
      <c r="F1617" s="2" t="s">
        <v>986</v>
      </c>
    </row>
    <row r="1618" spans="1:6" ht="14.4" thickBot="1">
      <c r="A1618" s="1" t="s">
        <v>156</v>
      </c>
      <c r="D1618" s="40">
        <v>966509092217</v>
      </c>
      <c r="E1618" s="7">
        <v>112026</v>
      </c>
      <c r="F1618" s="2" t="s">
        <v>986</v>
      </c>
    </row>
    <row r="1619" spans="1:6" ht="14.4" thickBot="1">
      <c r="A1619" s="1" t="s">
        <v>156</v>
      </c>
      <c r="D1619" s="40">
        <v>966560708078</v>
      </c>
      <c r="E1619" s="7">
        <v>112026</v>
      </c>
      <c r="F1619" s="2" t="s">
        <v>986</v>
      </c>
    </row>
    <row r="1620" spans="1:6" ht="14.4" thickBot="1">
      <c r="A1620" s="1" t="s">
        <v>156</v>
      </c>
      <c r="D1620" s="40">
        <v>966582074625</v>
      </c>
      <c r="E1620" s="7">
        <v>112026</v>
      </c>
      <c r="F1620" s="2" t="s">
        <v>986</v>
      </c>
    </row>
    <row r="1621" spans="1:6" ht="14.4" thickBot="1">
      <c r="A1621" s="1" t="s">
        <v>156</v>
      </c>
      <c r="D1621" s="40">
        <v>966501017853</v>
      </c>
      <c r="E1621" s="7">
        <v>112026</v>
      </c>
      <c r="F1621" s="2" t="s">
        <v>986</v>
      </c>
    </row>
    <row r="1622" spans="1:6" ht="14.4" thickBot="1">
      <c r="A1622" s="1" t="s">
        <v>156</v>
      </c>
      <c r="D1622" s="40">
        <v>966532345346</v>
      </c>
      <c r="E1622" s="7">
        <v>112026</v>
      </c>
      <c r="F1622" s="2" t="s">
        <v>986</v>
      </c>
    </row>
    <row r="1623" spans="1:6" ht="14.4" thickBot="1">
      <c r="A1623" s="1" t="s">
        <v>156</v>
      </c>
      <c r="D1623" s="40">
        <v>966547298354</v>
      </c>
      <c r="E1623" s="7">
        <v>112026</v>
      </c>
      <c r="F1623" s="2" t="s">
        <v>986</v>
      </c>
    </row>
    <row r="1624" spans="1:6" ht="14.4" thickBot="1">
      <c r="A1624" s="1" t="s">
        <v>156</v>
      </c>
      <c r="D1624" s="40">
        <v>966555737785</v>
      </c>
      <c r="E1624" s="7">
        <v>112026</v>
      </c>
      <c r="F1624" s="2" t="s">
        <v>986</v>
      </c>
    </row>
    <row r="1625" spans="1:6" ht="14.4" thickBot="1">
      <c r="A1625" s="1" t="s">
        <v>156</v>
      </c>
      <c r="D1625" s="40">
        <v>966507766230</v>
      </c>
      <c r="E1625" s="7">
        <v>112026</v>
      </c>
      <c r="F1625" s="2" t="s">
        <v>986</v>
      </c>
    </row>
    <row r="1626" spans="1:6" ht="14.4" thickBot="1">
      <c r="A1626" s="1" t="s">
        <v>156</v>
      </c>
      <c r="D1626" s="40">
        <v>966551655502</v>
      </c>
      <c r="E1626" s="7">
        <v>112026</v>
      </c>
      <c r="F1626" s="2" t="s">
        <v>986</v>
      </c>
    </row>
    <row r="1627" spans="1:6" ht="14.4" thickBot="1">
      <c r="A1627" s="1" t="s">
        <v>156</v>
      </c>
      <c r="D1627" s="40">
        <v>966503680064</v>
      </c>
      <c r="E1627" s="7">
        <v>112026</v>
      </c>
      <c r="F1627" s="2" t="s">
        <v>986</v>
      </c>
    </row>
    <row r="1628" spans="1:6" ht="14.4" thickBot="1">
      <c r="A1628" s="1" t="s">
        <v>156</v>
      </c>
      <c r="D1628" s="40">
        <v>966582332013</v>
      </c>
      <c r="E1628" s="7">
        <v>112026</v>
      </c>
      <c r="F1628" s="2" t="s">
        <v>986</v>
      </c>
    </row>
    <row r="1629" spans="1:6" ht="14.4" thickBot="1">
      <c r="A1629" s="1" t="s">
        <v>156</v>
      </c>
      <c r="D1629" s="40">
        <v>966501116517</v>
      </c>
      <c r="E1629" s="7">
        <v>112026</v>
      </c>
      <c r="F1629" s="2" t="s">
        <v>986</v>
      </c>
    </row>
    <row r="1630" spans="1:6" ht="14.4" thickBot="1">
      <c r="A1630" s="1" t="s">
        <v>156</v>
      </c>
      <c r="D1630" s="40">
        <v>966583918666</v>
      </c>
      <c r="E1630" s="7">
        <v>112026</v>
      </c>
      <c r="F1630" s="2" t="s">
        <v>986</v>
      </c>
    </row>
    <row r="1631" spans="1:6" ht="14.4" thickBot="1">
      <c r="A1631" s="1" t="s">
        <v>156</v>
      </c>
      <c r="D1631" s="40">
        <v>966557253798</v>
      </c>
      <c r="E1631" s="7">
        <v>112026</v>
      </c>
      <c r="F1631" s="2" t="s">
        <v>986</v>
      </c>
    </row>
    <row r="1632" spans="1:6" ht="14.4" thickBot="1">
      <c r="A1632" s="1" t="s">
        <v>156</v>
      </c>
      <c r="D1632" s="40">
        <v>966509174658</v>
      </c>
      <c r="E1632" s="7">
        <v>112026</v>
      </c>
      <c r="F1632" s="2" t="s">
        <v>986</v>
      </c>
    </row>
    <row r="1633" spans="1:6" ht="14.4" thickBot="1">
      <c r="A1633" s="1" t="s">
        <v>156</v>
      </c>
      <c r="D1633" s="40">
        <v>966502971213</v>
      </c>
      <c r="E1633" s="7">
        <v>112026</v>
      </c>
      <c r="F1633" s="2" t="s">
        <v>986</v>
      </c>
    </row>
    <row r="1634" spans="1:6" ht="14.4" thickBot="1">
      <c r="A1634" s="1" t="s">
        <v>156</v>
      </c>
      <c r="D1634" s="40">
        <v>966560880988</v>
      </c>
      <c r="E1634" s="7">
        <v>112026</v>
      </c>
      <c r="F1634" s="2" t="s">
        <v>986</v>
      </c>
    </row>
    <row r="1635" spans="1:6" ht="14.4" thickBot="1">
      <c r="A1635" s="1" t="s">
        <v>156</v>
      </c>
      <c r="D1635" s="40">
        <v>966543277970</v>
      </c>
      <c r="E1635" s="7">
        <v>112026</v>
      </c>
      <c r="F1635" s="2" t="s">
        <v>986</v>
      </c>
    </row>
    <row r="1636" spans="1:6" ht="14.4" thickBot="1">
      <c r="A1636" s="1" t="s">
        <v>156</v>
      </c>
      <c r="D1636" s="40">
        <v>966554891531</v>
      </c>
      <c r="E1636" s="7">
        <v>112026</v>
      </c>
      <c r="F1636" s="2" t="s">
        <v>986</v>
      </c>
    </row>
    <row r="1637" spans="1:6" ht="14.4" thickBot="1">
      <c r="A1637" s="1" t="s">
        <v>156</v>
      </c>
      <c r="D1637" s="40">
        <v>966563009168</v>
      </c>
      <c r="E1637" s="7">
        <v>112026</v>
      </c>
      <c r="F1637" s="2" t="s">
        <v>986</v>
      </c>
    </row>
    <row r="1638" spans="1:6" ht="14.4" thickBot="1">
      <c r="A1638" s="1" t="s">
        <v>156</v>
      </c>
      <c r="D1638" s="40">
        <v>966554145864</v>
      </c>
      <c r="E1638" s="7">
        <v>112026</v>
      </c>
      <c r="F1638" s="2" t="s">
        <v>986</v>
      </c>
    </row>
    <row r="1639" spans="1:6" ht="14.4" thickBot="1">
      <c r="A1639" s="1" t="s">
        <v>156</v>
      </c>
      <c r="D1639" s="40">
        <v>966565503028</v>
      </c>
      <c r="E1639" s="7">
        <v>112026</v>
      </c>
      <c r="F1639" s="2" t="s">
        <v>986</v>
      </c>
    </row>
    <row r="1640" spans="1:6" ht="14.4" thickBot="1">
      <c r="A1640" s="1" t="s">
        <v>156</v>
      </c>
      <c r="D1640" s="40">
        <v>966533559159</v>
      </c>
      <c r="E1640" s="7">
        <v>112026</v>
      </c>
      <c r="F1640" s="2" t="s">
        <v>986</v>
      </c>
    </row>
    <row r="1641" spans="1:6" ht="14.4" thickBot="1">
      <c r="A1641" s="1" t="s">
        <v>156</v>
      </c>
      <c r="D1641" s="40">
        <v>966509406636</v>
      </c>
      <c r="E1641" s="7">
        <v>112026</v>
      </c>
      <c r="F1641" s="2" t="s">
        <v>986</v>
      </c>
    </row>
    <row r="1642" spans="1:6" ht="14.4" thickBot="1">
      <c r="A1642" s="1" t="s">
        <v>156</v>
      </c>
      <c r="D1642" s="40">
        <v>966555384857</v>
      </c>
      <c r="E1642" s="7">
        <v>112026</v>
      </c>
      <c r="F1642" s="2" t="s">
        <v>986</v>
      </c>
    </row>
    <row r="1643" spans="1:6" ht="14.4" thickBot="1">
      <c r="A1643" s="1" t="s">
        <v>156</v>
      </c>
      <c r="D1643" s="40">
        <v>966506384961</v>
      </c>
      <c r="E1643" s="7">
        <v>112026</v>
      </c>
      <c r="F1643" s="2" t="s">
        <v>986</v>
      </c>
    </row>
    <row r="1644" spans="1:6" ht="14.4" thickBot="1">
      <c r="A1644" s="1" t="s">
        <v>156</v>
      </c>
      <c r="D1644" s="40">
        <v>966564244747</v>
      </c>
      <c r="E1644" s="7">
        <v>112026</v>
      </c>
      <c r="F1644" s="2" t="s">
        <v>986</v>
      </c>
    </row>
    <row r="1645" spans="1:6" ht="14.4" thickBot="1">
      <c r="A1645" s="1" t="s">
        <v>156</v>
      </c>
      <c r="D1645" s="40">
        <v>966551478882</v>
      </c>
      <c r="E1645" s="7">
        <v>112026</v>
      </c>
      <c r="F1645" s="2" t="s">
        <v>986</v>
      </c>
    </row>
    <row r="1646" spans="1:6" ht="14.4" thickBot="1">
      <c r="A1646" s="1" t="s">
        <v>156</v>
      </c>
      <c r="D1646" s="40">
        <v>966543034046</v>
      </c>
      <c r="E1646" s="7">
        <v>112026</v>
      </c>
      <c r="F1646" s="2" t="s">
        <v>986</v>
      </c>
    </row>
    <row r="1647" spans="1:6" ht="14.4" thickBot="1">
      <c r="A1647" s="1" t="s">
        <v>156</v>
      </c>
      <c r="D1647" s="40">
        <v>966537435582</v>
      </c>
      <c r="E1647" s="7">
        <v>112026</v>
      </c>
      <c r="F1647" s="2" t="s">
        <v>986</v>
      </c>
    </row>
    <row r="1648" spans="1:6" ht="14.4" thickBot="1">
      <c r="A1648" s="1" t="s">
        <v>156</v>
      </c>
      <c r="D1648" s="40">
        <v>966541357771</v>
      </c>
      <c r="E1648" s="7">
        <v>112026</v>
      </c>
      <c r="F1648" s="2" t="s">
        <v>986</v>
      </c>
    </row>
    <row r="1649" spans="1:6" ht="14.4" thickBot="1">
      <c r="A1649" s="1" t="s">
        <v>156</v>
      </c>
      <c r="D1649" s="40">
        <v>966557567977</v>
      </c>
      <c r="E1649" s="7">
        <v>112026</v>
      </c>
      <c r="F1649" s="2" t="s">
        <v>986</v>
      </c>
    </row>
    <row r="1650" spans="1:6" ht="14.4" thickBot="1">
      <c r="A1650" s="1" t="s">
        <v>156</v>
      </c>
      <c r="D1650" s="40">
        <v>966536575759</v>
      </c>
      <c r="E1650" s="7">
        <v>112026</v>
      </c>
      <c r="F1650" s="2" t="s">
        <v>986</v>
      </c>
    </row>
    <row r="1651" spans="1:6" ht="14.4" thickBot="1">
      <c r="A1651" s="1" t="s">
        <v>156</v>
      </c>
      <c r="D1651" s="40">
        <v>966507713195</v>
      </c>
      <c r="E1651" s="7">
        <v>112026</v>
      </c>
      <c r="F1651" s="2" t="s">
        <v>986</v>
      </c>
    </row>
    <row r="1652" spans="1:6" ht="14.4" thickBot="1">
      <c r="A1652" s="1" t="s">
        <v>156</v>
      </c>
      <c r="D1652" s="40">
        <v>966536663595</v>
      </c>
      <c r="E1652" s="7">
        <v>112026</v>
      </c>
      <c r="F1652" s="2" t="s">
        <v>986</v>
      </c>
    </row>
    <row r="1653" spans="1:6" ht="14.4" thickBot="1">
      <c r="A1653" s="1" t="s">
        <v>156</v>
      </c>
      <c r="D1653" s="40">
        <v>966553534591</v>
      </c>
      <c r="E1653" s="7">
        <v>112026</v>
      </c>
      <c r="F1653" s="2" t="s">
        <v>986</v>
      </c>
    </row>
    <row r="1654" spans="1:6" ht="14.4" thickBot="1">
      <c r="A1654" s="1" t="s">
        <v>156</v>
      </c>
      <c r="D1654" s="40">
        <v>966595209002</v>
      </c>
      <c r="E1654" s="7">
        <v>112026</v>
      </c>
      <c r="F1654" s="2" t="s">
        <v>986</v>
      </c>
    </row>
    <row r="1655" spans="1:6" ht="14.4" thickBot="1">
      <c r="A1655" s="1" t="s">
        <v>156</v>
      </c>
      <c r="D1655" s="40">
        <v>966553544305</v>
      </c>
      <c r="E1655" s="7">
        <v>112026</v>
      </c>
      <c r="F1655" s="2" t="s">
        <v>986</v>
      </c>
    </row>
    <row r="1656" spans="1:6" ht="14.4" thickBot="1">
      <c r="A1656" s="1" t="s">
        <v>156</v>
      </c>
      <c r="D1656" s="40">
        <v>966506380233</v>
      </c>
      <c r="E1656" s="7">
        <v>112026</v>
      </c>
      <c r="F1656" s="2" t="s">
        <v>986</v>
      </c>
    </row>
    <row r="1657" spans="1:6" ht="14.4" thickBot="1">
      <c r="A1657" s="1" t="s">
        <v>156</v>
      </c>
      <c r="D1657" s="40">
        <v>966505421998</v>
      </c>
      <c r="E1657" s="7">
        <v>112026</v>
      </c>
      <c r="F1657" s="2" t="s">
        <v>986</v>
      </c>
    </row>
    <row r="1658" spans="1:6" ht="14.4" thickBot="1">
      <c r="A1658" s="1" t="s">
        <v>156</v>
      </c>
      <c r="D1658" s="40">
        <v>966555075565</v>
      </c>
      <c r="E1658" s="7">
        <v>112026</v>
      </c>
      <c r="F1658" s="2" t="s">
        <v>986</v>
      </c>
    </row>
    <row r="1659" spans="1:6" ht="14.4" thickBot="1">
      <c r="A1659" s="1" t="s">
        <v>156</v>
      </c>
      <c r="D1659" s="40">
        <v>966552056408</v>
      </c>
      <c r="E1659" s="7">
        <v>112026</v>
      </c>
      <c r="F1659" s="2" t="s">
        <v>986</v>
      </c>
    </row>
    <row r="1660" spans="1:6" ht="14.4" thickBot="1">
      <c r="A1660" s="1" t="s">
        <v>156</v>
      </c>
      <c r="D1660" s="40">
        <v>966567298884</v>
      </c>
      <c r="E1660" s="7">
        <v>112026</v>
      </c>
      <c r="F1660" s="2" t="s">
        <v>986</v>
      </c>
    </row>
    <row r="1661" spans="1:6" ht="14.4" thickBot="1">
      <c r="A1661" s="1" t="s">
        <v>156</v>
      </c>
      <c r="D1661" s="40">
        <v>966552531354</v>
      </c>
      <c r="E1661" s="7">
        <v>112026</v>
      </c>
      <c r="F1661" s="2" t="s">
        <v>986</v>
      </c>
    </row>
    <row r="1662" spans="1:6" ht="14.4" thickBot="1">
      <c r="A1662" s="1" t="s">
        <v>156</v>
      </c>
      <c r="D1662" s="40">
        <v>966552402104</v>
      </c>
      <c r="E1662" s="7">
        <v>112026</v>
      </c>
      <c r="F1662" s="2" t="s">
        <v>986</v>
      </c>
    </row>
    <row r="1663" spans="1:6" ht="14.4" thickBot="1">
      <c r="A1663" s="1" t="s">
        <v>156</v>
      </c>
      <c r="D1663" s="40">
        <v>966537014352</v>
      </c>
      <c r="E1663" s="7">
        <v>112026</v>
      </c>
      <c r="F1663" s="2" t="s">
        <v>986</v>
      </c>
    </row>
    <row r="1664" spans="1:6" ht="14.4" thickBot="1">
      <c r="A1664" s="1" t="s">
        <v>156</v>
      </c>
      <c r="D1664" s="40">
        <v>966508352008</v>
      </c>
      <c r="E1664" s="7">
        <v>112026</v>
      </c>
      <c r="F1664" s="2" t="s">
        <v>986</v>
      </c>
    </row>
    <row r="1665" spans="1:6" ht="14.4" thickBot="1">
      <c r="A1665" s="1" t="s">
        <v>156</v>
      </c>
      <c r="D1665" s="40">
        <v>966507060531</v>
      </c>
      <c r="E1665" s="7">
        <v>112026</v>
      </c>
      <c r="F1665" s="2" t="s">
        <v>986</v>
      </c>
    </row>
    <row r="1666" spans="1:6" ht="14.4" thickBot="1">
      <c r="A1666" s="1" t="s">
        <v>156</v>
      </c>
      <c r="D1666" s="40">
        <v>966556188508</v>
      </c>
      <c r="E1666" s="7">
        <v>112026</v>
      </c>
      <c r="F1666" s="2" t="s">
        <v>986</v>
      </c>
    </row>
    <row r="1667" spans="1:6" ht="14.4" thickBot="1">
      <c r="A1667" s="1" t="s">
        <v>156</v>
      </c>
      <c r="D1667" s="40">
        <v>966534543644</v>
      </c>
      <c r="E1667" s="7">
        <v>112026</v>
      </c>
      <c r="F1667" s="2" t="s">
        <v>986</v>
      </c>
    </row>
    <row r="1668" spans="1:6" ht="14.4" thickBot="1">
      <c r="A1668" s="1" t="s">
        <v>156</v>
      </c>
      <c r="D1668" s="40">
        <v>966505186878</v>
      </c>
      <c r="E1668" s="7">
        <v>112026</v>
      </c>
      <c r="F1668" s="2" t="s">
        <v>986</v>
      </c>
    </row>
    <row r="1669" spans="1:6" ht="14.4" thickBot="1">
      <c r="A1669" s="1" t="s">
        <v>156</v>
      </c>
      <c r="D1669" s="40">
        <v>966500922045</v>
      </c>
      <c r="E1669" s="7">
        <v>112026</v>
      </c>
      <c r="F1669" s="2" t="s">
        <v>986</v>
      </c>
    </row>
    <row r="1670" spans="1:6" ht="14.4" thickBot="1">
      <c r="A1670" s="1" t="s">
        <v>156</v>
      </c>
      <c r="D1670" s="40">
        <v>966538882155</v>
      </c>
      <c r="E1670" s="7">
        <v>112026</v>
      </c>
      <c r="F1670" s="2" t="s">
        <v>986</v>
      </c>
    </row>
    <row r="1671" spans="1:6" ht="14.4" thickBot="1">
      <c r="A1671" s="1" t="s">
        <v>156</v>
      </c>
      <c r="D1671" s="40">
        <v>966534845100</v>
      </c>
      <c r="E1671" s="7">
        <v>112026</v>
      </c>
      <c r="F1671" s="2" t="s">
        <v>986</v>
      </c>
    </row>
    <row r="1672" spans="1:6" ht="14.4" thickBot="1">
      <c r="A1672" s="1" t="s">
        <v>156</v>
      </c>
      <c r="D1672" s="40">
        <v>966500218897</v>
      </c>
      <c r="E1672" s="7">
        <v>112026</v>
      </c>
      <c r="F1672" s="2" t="s">
        <v>986</v>
      </c>
    </row>
    <row r="1673" spans="1:6" ht="14.4" thickBot="1">
      <c r="A1673" s="1" t="s">
        <v>156</v>
      </c>
      <c r="D1673" s="40">
        <v>966551068682</v>
      </c>
      <c r="E1673" s="7">
        <v>112026</v>
      </c>
      <c r="F1673" s="2" t="s">
        <v>986</v>
      </c>
    </row>
    <row r="1674" spans="1:6" ht="14.4" thickBot="1">
      <c r="A1674" s="1" t="s">
        <v>156</v>
      </c>
      <c r="D1674" s="40">
        <v>966548491074</v>
      </c>
      <c r="E1674" s="7">
        <v>112026</v>
      </c>
      <c r="F1674" s="2" t="s">
        <v>986</v>
      </c>
    </row>
    <row r="1675" spans="1:6" ht="14.4" thickBot="1">
      <c r="A1675" s="1" t="s">
        <v>156</v>
      </c>
      <c r="D1675" s="40">
        <v>966558940437</v>
      </c>
      <c r="E1675" s="7">
        <v>112026</v>
      </c>
      <c r="F1675" s="2" t="s">
        <v>986</v>
      </c>
    </row>
    <row r="1676" spans="1:6" ht="14.4" thickBot="1">
      <c r="A1676" s="1" t="s">
        <v>156</v>
      </c>
      <c r="D1676" s="40">
        <v>966553546588</v>
      </c>
      <c r="E1676" s="7">
        <v>112026</v>
      </c>
      <c r="F1676" s="2" t="s">
        <v>986</v>
      </c>
    </row>
    <row r="1677" spans="1:6" ht="14.4" thickBot="1">
      <c r="A1677" s="1" t="s">
        <v>156</v>
      </c>
      <c r="D1677" s="40">
        <v>966559180899</v>
      </c>
      <c r="E1677" s="7">
        <v>112026</v>
      </c>
      <c r="F1677" s="2" t="s">
        <v>986</v>
      </c>
    </row>
    <row r="1678" spans="1:6" ht="14.4" thickBot="1">
      <c r="A1678" s="1" t="s">
        <v>156</v>
      </c>
      <c r="D1678" s="40">
        <v>966555944790</v>
      </c>
      <c r="E1678" s="7">
        <v>112026</v>
      </c>
      <c r="F1678" s="2" t="s">
        <v>986</v>
      </c>
    </row>
    <row r="1679" spans="1:6" ht="14.4" thickBot="1">
      <c r="A1679" s="1" t="s">
        <v>156</v>
      </c>
      <c r="D1679" s="40">
        <v>966592121682</v>
      </c>
      <c r="E1679" s="7">
        <v>112026</v>
      </c>
      <c r="F1679" s="2" t="s">
        <v>986</v>
      </c>
    </row>
    <row r="1680" spans="1:6" ht="14.4" thickBot="1">
      <c r="A1680" s="1" t="s">
        <v>156</v>
      </c>
      <c r="D1680" s="40">
        <v>966509954030</v>
      </c>
      <c r="E1680" s="7">
        <v>112026</v>
      </c>
      <c r="F1680" s="2" t="s">
        <v>986</v>
      </c>
    </row>
    <row r="1681" spans="1:6" ht="14.4" thickBot="1">
      <c r="A1681" s="1" t="s">
        <v>156</v>
      </c>
      <c r="D1681" s="40">
        <v>966558464639</v>
      </c>
      <c r="E1681" s="7">
        <v>112026</v>
      </c>
      <c r="F1681" s="2" t="s">
        <v>986</v>
      </c>
    </row>
    <row r="1682" spans="1:6" ht="14.4" thickBot="1">
      <c r="A1682" s="1" t="s">
        <v>156</v>
      </c>
      <c r="D1682" s="40">
        <v>966561284949</v>
      </c>
      <c r="E1682" s="7">
        <v>112026</v>
      </c>
      <c r="F1682" s="2" t="s">
        <v>986</v>
      </c>
    </row>
    <row r="1683" spans="1:6" ht="14.4" thickBot="1">
      <c r="A1683" s="1" t="s">
        <v>156</v>
      </c>
      <c r="D1683" s="40">
        <v>966564983994</v>
      </c>
      <c r="E1683" s="7">
        <v>112026</v>
      </c>
      <c r="F1683" s="2" t="s">
        <v>986</v>
      </c>
    </row>
    <row r="1684" spans="1:6" ht="14.4" thickBot="1">
      <c r="A1684" s="1" t="s">
        <v>156</v>
      </c>
      <c r="D1684" s="40">
        <v>966531646976</v>
      </c>
      <c r="E1684" s="7">
        <v>112026</v>
      </c>
      <c r="F1684" s="2" t="s">
        <v>986</v>
      </c>
    </row>
    <row r="1685" spans="1:6" ht="14.4" thickBot="1">
      <c r="A1685" s="1" t="s">
        <v>156</v>
      </c>
      <c r="D1685" s="40">
        <v>966559537467</v>
      </c>
      <c r="E1685" s="7">
        <v>112026</v>
      </c>
      <c r="F1685" s="2" t="s">
        <v>986</v>
      </c>
    </row>
    <row r="1686" spans="1:6" ht="14.4" thickBot="1">
      <c r="A1686" s="1" t="s">
        <v>156</v>
      </c>
      <c r="D1686" s="40">
        <v>966551416951</v>
      </c>
      <c r="E1686" s="7">
        <v>112026</v>
      </c>
      <c r="F1686" s="2" t="s">
        <v>986</v>
      </c>
    </row>
    <row r="1687" spans="1:6" ht="14.4" thickBot="1">
      <c r="A1687" s="1" t="s">
        <v>156</v>
      </c>
      <c r="D1687" s="40">
        <v>966559137327</v>
      </c>
      <c r="E1687" s="7">
        <v>112026</v>
      </c>
      <c r="F1687" s="2" t="s">
        <v>986</v>
      </c>
    </row>
    <row r="1688" spans="1:6" ht="14.4" thickBot="1">
      <c r="A1688" s="1" t="s">
        <v>156</v>
      </c>
      <c r="D1688" s="40">
        <v>966530365056</v>
      </c>
      <c r="E1688" s="7">
        <v>112026</v>
      </c>
      <c r="F1688" s="2" t="s">
        <v>986</v>
      </c>
    </row>
    <row r="1689" spans="1:6" ht="14.4" thickBot="1">
      <c r="A1689" s="1" t="s">
        <v>156</v>
      </c>
      <c r="D1689" s="40">
        <v>966536896049</v>
      </c>
      <c r="E1689" s="7">
        <v>112026</v>
      </c>
      <c r="F1689" s="2" t="s">
        <v>986</v>
      </c>
    </row>
    <row r="1690" spans="1:6" ht="14.4" thickBot="1">
      <c r="A1690" s="1" t="s">
        <v>156</v>
      </c>
      <c r="D1690" s="40">
        <v>966532527720</v>
      </c>
      <c r="E1690" s="7">
        <v>112026</v>
      </c>
      <c r="F1690" s="2" t="s">
        <v>986</v>
      </c>
    </row>
    <row r="1691" spans="1:6" ht="14.4" thickBot="1">
      <c r="A1691" s="1" t="s">
        <v>156</v>
      </c>
      <c r="D1691" s="40">
        <v>966500901649</v>
      </c>
      <c r="E1691" s="7">
        <v>112026</v>
      </c>
      <c r="F1691" s="2" t="s">
        <v>986</v>
      </c>
    </row>
    <row r="1692" spans="1:6" ht="14.4" thickBot="1">
      <c r="A1692" s="1" t="s">
        <v>156</v>
      </c>
      <c r="D1692" s="40">
        <v>966503383998</v>
      </c>
      <c r="E1692" s="7">
        <v>112026</v>
      </c>
      <c r="F1692" s="2" t="s">
        <v>986</v>
      </c>
    </row>
    <row r="1693" spans="1:6" ht="14.4" thickBot="1">
      <c r="A1693" s="1" t="s">
        <v>156</v>
      </c>
      <c r="D1693" s="40">
        <v>966508627819</v>
      </c>
      <c r="E1693" s="7">
        <v>112026</v>
      </c>
      <c r="F1693" s="2" t="s">
        <v>986</v>
      </c>
    </row>
    <row r="1694" spans="1:6" ht="14.4" thickBot="1">
      <c r="A1694" s="1" t="s">
        <v>156</v>
      </c>
      <c r="D1694" s="40">
        <v>966561889929</v>
      </c>
      <c r="E1694" s="7">
        <v>112026</v>
      </c>
      <c r="F1694" s="2" t="s">
        <v>986</v>
      </c>
    </row>
    <row r="1695" spans="1:6" ht="14.4" thickBot="1">
      <c r="A1695" s="1" t="s">
        <v>156</v>
      </c>
      <c r="D1695" s="40">
        <v>966551385701</v>
      </c>
      <c r="E1695" s="7">
        <v>112026</v>
      </c>
      <c r="F1695" s="2" t="s">
        <v>986</v>
      </c>
    </row>
    <row r="1696" spans="1:6" ht="14.4" thickBot="1">
      <c r="A1696" s="1" t="s">
        <v>156</v>
      </c>
      <c r="D1696" s="40">
        <v>966533912905</v>
      </c>
      <c r="E1696" s="7">
        <v>112026</v>
      </c>
      <c r="F1696" s="2" t="s">
        <v>986</v>
      </c>
    </row>
    <row r="1697" spans="1:6" ht="14.4" thickBot="1">
      <c r="A1697" s="1" t="s">
        <v>156</v>
      </c>
      <c r="D1697" s="40">
        <v>966595217186</v>
      </c>
      <c r="E1697" s="7">
        <v>112026</v>
      </c>
      <c r="F1697" s="2" t="s">
        <v>986</v>
      </c>
    </row>
    <row r="1698" spans="1:6" ht="14.4" thickBot="1">
      <c r="A1698" s="1" t="s">
        <v>156</v>
      </c>
      <c r="D1698" s="40">
        <v>966554896496</v>
      </c>
      <c r="E1698" s="7">
        <v>112026</v>
      </c>
      <c r="F1698" s="2" t="s">
        <v>986</v>
      </c>
    </row>
    <row r="1699" spans="1:6" ht="14.4" thickBot="1">
      <c r="A1699" s="1" t="s">
        <v>156</v>
      </c>
      <c r="D1699" s="40">
        <v>966545155807</v>
      </c>
      <c r="E1699" s="7">
        <v>112026</v>
      </c>
      <c r="F1699" s="2" t="s">
        <v>986</v>
      </c>
    </row>
    <row r="1700" spans="1:6" ht="14.4" thickBot="1">
      <c r="A1700" s="1" t="s">
        <v>156</v>
      </c>
      <c r="D1700" s="40">
        <v>966501238138</v>
      </c>
      <c r="E1700" s="7">
        <v>112026</v>
      </c>
      <c r="F1700" s="2" t="s">
        <v>986</v>
      </c>
    </row>
    <row r="1701" spans="1:6" ht="14.4" thickBot="1">
      <c r="A1701" s="1" t="s">
        <v>156</v>
      </c>
      <c r="D1701" s="40">
        <v>966530681918</v>
      </c>
      <c r="E1701" s="7">
        <v>112026</v>
      </c>
      <c r="F1701" s="2" t="s">
        <v>986</v>
      </c>
    </row>
    <row r="1702" spans="1:6" ht="14.4" thickBot="1">
      <c r="A1702" s="1" t="s">
        <v>156</v>
      </c>
      <c r="D1702" s="40">
        <v>966501515645</v>
      </c>
      <c r="E1702" s="7">
        <v>112026</v>
      </c>
      <c r="F1702" s="2" t="s">
        <v>986</v>
      </c>
    </row>
    <row r="1703" spans="1:6" ht="14.4" thickBot="1">
      <c r="A1703" s="1" t="s">
        <v>156</v>
      </c>
      <c r="D1703" s="40">
        <v>966594400403</v>
      </c>
      <c r="E1703" s="7">
        <v>112026</v>
      </c>
      <c r="F1703" s="2" t="s">
        <v>986</v>
      </c>
    </row>
    <row r="1704" spans="1:6" ht="14.4" thickBot="1">
      <c r="A1704" s="1" t="s">
        <v>156</v>
      </c>
      <c r="D1704" s="40">
        <v>966535060805</v>
      </c>
      <c r="E1704" s="7">
        <v>112026</v>
      </c>
      <c r="F1704" s="2" t="s">
        <v>986</v>
      </c>
    </row>
    <row r="1705" spans="1:6" ht="14.4" thickBot="1">
      <c r="A1705" s="1" t="s">
        <v>156</v>
      </c>
      <c r="D1705" s="40">
        <v>966537554514</v>
      </c>
      <c r="E1705" s="7">
        <v>112026</v>
      </c>
      <c r="F1705" s="2" t="s">
        <v>986</v>
      </c>
    </row>
    <row r="1706" spans="1:6" ht="14.4" thickBot="1">
      <c r="A1706" s="1" t="s">
        <v>156</v>
      </c>
      <c r="D1706" s="40">
        <v>966501938528</v>
      </c>
      <c r="E1706" s="7">
        <v>112026</v>
      </c>
      <c r="F1706" s="2" t="s">
        <v>986</v>
      </c>
    </row>
    <row r="1707" spans="1:6" ht="14.4" thickBot="1">
      <c r="A1707" s="1" t="s">
        <v>156</v>
      </c>
      <c r="D1707" s="40">
        <v>966598336919</v>
      </c>
      <c r="E1707" s="7">
        <v>112026</v>
      </c>
      <c r="F1707" s="2" t="s">
        <v>986</v>
      </c>
    </row>
    <row r="1708" spans="1:6" ht="14.4" thickBot="1">
      <c r="A1708" s="1" t="s">
        <v>156</v>
      </c>
      <c r="D1708" s="40">
        <v>966597090222</v>
      </c>
      <c r="E1708" s="7">
        <v>112026</v>
      </c>
      <c r="F1708" s="2" t="s">
        <v>986</v>
      </c>
    </row>
    <row r="1709" spans="1:6" ht="14.4" thickBot="1">
      <c r="A1709" s="1" t="s">
        <v>156</v>
      </c>
      <c r="D1709" s="40">
        <v>966502040559</v>
      </c>
      <c r="E1709" s="7">
        <v>112026</v>
      </c>
      <c r="F1709" s="2" t="s">
        <v>986</v>
      </c>
    </row>
    <row r="1710" spans="1:6" ht="14.4" thickBot="1">
      <c r="A1710" s="1" t="s">
        <v>156</v>
      </c>
      <c r="D1710" s="40">
        <v>966592566367</v>
      </c>
      <c r="E1710" s="7">
        <v>112026</v>
      </c>
      <c r="F1710" s="2" t="s">
        <v>986</v>
      </c>
    </row>
    <row r="1711" spans="1:6" ht="14.4" thickBot="1">
      <c r="A1711" s="1" t="s">
        <v>156</v>
      </c>
      <c r="D1711" s="40">
        <v>966543424333</v>
      </c>
      <c r="E1711" s="7">
        <v>112026</v>
      </c>
      <c r="F1711" s="2" t="s">
        <v>986</v>
      </c>
    </row>
    <row r="1712" spans="1:6" ht="14.4" thickBot="1">
      <c r="A1712" s="1" t="s">
        <v>156</v>
      </c>
      <c r="D1712" s="40">
        <v>966509459365</v>
      </c>
      <c r="E1712" s="7">
        <v>112026</v>
      </c>
      <c r="F1712" s="2" t="s">
        <v>986</v>
      </c>
    </row>
    <row r="1713" spans="1:6" ht="14.4" thickBot="1">
      <c r="A1713" s="1" t="s">
        <v>156</v>
      </c>
      <c r="D1713" s="40">
        <v>966500999215</v>
      </c>
      <c r="E1713" s="7">
        <v>112026</v>
      </c>
      <c r="F1713" s="2" t="s">
        <v>986</v>
      </c>
    </row>
    <row r="1714" spans="1:6" ht="14.4" thickBot="1">
      <c r="A1714" s="1" t="s">
        <v>156</v>
      </c>
      <c r="D1714" s="40">
        <v>966503371242</v>
      </c>
      <c r="E1714" s="7">
        <v>112026</v>
      </c>
      <c r="F1714" s="2" t="s">
        <v>986</v>
      </c>
    </row>
    <row r="1715" spans="1:6" ht="14.4" thickBot="1">
      <c r="A1715" s="1" t="s">
        <v>156</v>
      </c>
      <c r="D1715" s="40">
        <v>966507234697</v>
      </c>
      <c r="E1715" s="7">
        <v>112026</v>
      </c>
      <c r="F1715" s="2" t="s">
        <v>986</v>
      </c>
    </row>
    <row r="1716" spans="1:6" ht="14.4" thickBot="1">
      <c r="A1716" s="1" t="s">
        <v>156</v>
      </c>
      <c r="D1716" s="40">
        <v>966530003156</v>
      </c>
      <c r="E1716" s="7">
        <v>112026</v>
      </c>
      <c r="F1716" s="2" t="s">
        <v>986</v>
      </c>
    </row>
    <row r="1717" spans="1:6" ht="14.4" thickBot="1">
      <c r="A1717" s="1" t="s">
        <v>156</v>
      </c>
      <c r="D1717" s="40">
        <v>966504975417</v>
      </c>
      <c r="E1717" s="7">
        <v>112026</v>
      </c>
      <c r="F1717" s="2" t="s">
        <v>986</v>
      </c>
    </row>
    <row r="1718" spans="1:6" ht="14.4" thickBot="1">
      <c r="A1718" s="1" t="s">
        <v>156</v>
      </c>
      <c r="D1718" s="40">
        <v>966565937204</v>
      </c>
      <c r="E1718" s="7">
        <v>112026</v>
      </c>
      <c r="F1718" s="2" t="s">
        <v>986</v>
      </c>
    </row>
    <row r="1719" spans="1:6" ht="14.4" thickBot="1">
      <c r="A1719" s="1" t="s">
        <v>156</v>
      </c>
      <c r="D1719" s="40">
        <v>966556606453</v>
      </c>
      <c r="E1719" s="7">
        <v>112026</v>
      </c>
      <c r="F1719" s="2" t="s">
        <v>986</v>
      </c>
    </row>
    <row r="1720" spans="1:6" ht="14.4" thickBot="1">
      <c r="A1720" s="1" t="s">
        <v>156</v>
      </c>
      <c r="D1720" s="40">
        <v>966556083248</v>
      </c>
      <c r="E1720" s="7">
        <v>112026</v>
      </c>
      <c r="F1720" s="2" t="s">
        <v>986</v>
      </c>
    </row>
    <row r="1721" spans="1:6" ht="14.4" thickBot="1">
      <c r="A1721" s="1" t="s">
        <v>156</v>
      </c>
      <c r="D1721" s="40">
        <v>966501190987</v>
      </c>
      <c r="E1721" s="7">
        <v>112026</v>
      </c>
      <c r="F1721" s="2" t="s">
        <v>986</v>
      </c>
    </row>
    <row r="1722" spans="1:6" ht="14.4" thickBot="1">
      <c r="A1722" s="1" t="s">
        <v>156</v>
      </c>
      <c r="D1722" s="40">
        <v>966503382101</v>
      </c>
      <c r="E1722" s="7">
        <v>112026</v>
      </c>
      <c r="F1722" s="2" t="s">
        <v>986</v>
      </c>
    </row>
    <row r="1723" spans="1:6" ht="14.4" thickBot="1">
      <c r="A1723" s="1" t="s">
        <v>156</v>
      </c>
      <c r="D1723" s="40">
        <v>966559563644</v>
      </c>
      <c r="E1723" s="7">
        <v>112026</v>
      </c>
      <c r="F1723" s="2" t="s">
        <v>986</v>
      </c>
    </row>
    <row r="1724" spans="1:6" ht="14.4" thickBot="1">
      <c r="A1724" s="1" t="s">
        <v>156</v>
      </c>
      <c r="D1724" s="40">
        <v>966507132713</v>
      </c>
      <c r="E1724" s="7">
        <v>112026</v>
      </c>
      <c r="F1724" s="2" t="s">
        <v>986</v>
      </c>
    </row>
    <row r="1725" spans="1:6" ht="14.4" thickBot="1">
      <c r="A1725" s="1" t="s">
        <v>156</v>
      </c>
      <c r="D1725" s="40">
        <v>966504396912</v>
      </c>
      <c r="E1725" s="7">
        <v>112026</v>
      </c>
      <c r="F1725" s="2" t="s">
        <v>986</v>
      </c>
    </row>
    <row r="1726" spans="1:6" ht="14.4" thickBot="1">
      <c r="A1726" s="1" t="s">
        <v>156</v>
      </c>
      <c r="D1726" s="40">
        <v>966599262208</v>
      </c>
      <c r="E1726" s="7">
        <v>112026</v>
      </c>
      <c r="F1726" s="2" t="s">
        <v>986</v>
      </c>
    </row>
    <row r="1727" spans="1:6" ht="14.4" thickBot="1">
      <c r="A1727" s="1" t="s">
        <v>156</v>
      </c>
      <c r="D1727" s="40">
        <v>966500405860</v>
      </c>
      <c r="E1727" s="7">
        <v>112026</v>
      </c>
      <c r="F1727" s="2" t="s">
        <v>986</v>
      </c>
    </row>
    <row r="1728" spans="1:6" ht="14.4" thickBot="1">
      <c r="A1728" s="1" t="s">
        <v>156</v>
      </c>
      <c r="D1728" s="40">
        <v>966559811122</v>
      </c>
      <c r="E1728" s="7">
        <v>112026</v>
      </c>
      <c r="F1728" s="2" t="s">
        <v>986</v>
      </c>
    </row>
    <row r="1729" spans="1:6" ht="14.4" thickBot="1">
      <c r="A1729" s="1" t="s">
        <v>156</v>
      </c>
      <c r="D1729" s="40">
        <v>966534414494</v>
      </c>
      <c r="E1729" s="7">
        <v>112026</v>
      </c>
      <c r="F1729" s="2" t="s">
        <v>986</v>
      </c>
    </row>
    <row r="1730" spans="1:6" ht="14.4" thickBot="1">
      <c r="A1730" s="1" t="s">
        <v>156</v>
      </c>
      <c r="D1730" s="40">
        <v>966508438426</v>
      </c>
      <c r="E1730" s="7">
        <v>112026</v>
      </c>
      <c r="F1730" s="2" t="s">
        <v>986</v>
      </c>
    </row>
    <row r="1731" spans="1:6" ht="14.4" thickBot="1">
      <c r="A1731" s="1" t="s">
        <v>156</v>
      </c>
      <c r="D1731" s="40">
        <v>966536693200</v>
      </c>
      <c r="E1731" s="7">
        <v>112026</v>
      </c>
      <c r="F1731" s="2" t="s">
        <v>986</v>
      </c>
    </row>
    <row r="1732" spans="1:6" ht="14.4" thickBot="1">
      <c r="A1732" s="1" t="s">
        <v>156</v>
      </c>
      <c r="D1732" s="40">
        <v>966551385229</v>
      </c>
      <c r="E1732" s="7">
        <v>112026</v>
      </c>
      <c r="F1732" s="2" t="s">
        <v>986</v>
      </c>
    </row>
    <row r="1733" spans="1:6" ht="14.4" thickBot="1">
      <c r="A1733" s="1" t="s">
        <v>156</v>
      </c>
      <c r="D1733" s="40">
        <v>966592720215</v>
      </c>
      <c r="E1733" s="7">
        <v>112026</v>
      </c>
      <c r="F1733" s="2" t="s">
        <v>986</v>
      </c>
    </row>
    <row r="1734" spans="1:6" ht="14.4" thickBot="1">
      <c r="A1734" s="1" t="s">
        <v>156</v>
      </c>
      <c r="D1734" s="40">
        <v>966553386068</v>
      </c>
      <c r="E1734" s="7">
        <v>112026</v>
      </c>
      <c r="F1734" s="2" t="s">
        <v>986</v>
      </c>
    </row>
    <row r="1735" spans="1:6" ht="14.4" thickBot="1">
      <c r="A1735" s="1" t="s">
        <v>156</v>
      </c>
      <c r="D1735" s="40">
        <v>966592341001</v>
      </c>
      <c r="E1735" s="7">
        <v>112026</v>
      </c>
      <c r="F1735" s="2" t="s">
        <v>986</v>
      </c>
    </row>
    <row r="1736" spans="1:6" ht="14.4" thickBot="1">
      <c r="A1736" s="1" t="s">
        <v>156</v>
      </c>
      <c r="D1736" s="40">
        <v>966592086888</v>
      </c>
      <c r="E1736" s="7">
        <v>112026</v>
      </c>
      <c r="F1736" s="2" t="s">
        <v>986</v>
      </c>
    </row>
    <row r="1737" spans="1:6" ht="14.4" thickBot="1">
      <c r="A1737" s="1" t="s">
        <v>156</v>
      </c>
      <c r="D1737" s="40">
        <v>966556187060</v>
      </c>
      <c r="E1737" s="7">
        <v>112026</v>
      </c>
      <c r="F1737" s="2" t="s">
        <v>986</v>
      </c>
    </row>
    <row r="1738" spans="1:6" ht="14.4" thickBot="1">
      <c r="A1738" s="1" t="s">
        <v>156</v>
      </c>
      <c r="D1738" s="40">
        <v>966540067775</v>
      </c>
      <c r="E1738" s="7">
        <v>112026</v>
      </c>
      <c r="F1738" s="2" t="s">
        <v>986</v>
      </c>
    </row>
    <row r="1739" spans="1:6" ht="14.4" thickBot="1">
      <c r="A1739" s="1" t="s">
        <v>156</v>
      </c>
      <c r="D1739" s="40">
        <v>966551625764</v>
      </c>
      <c r="E1739" s="7">
        <v>112026</v>
      </c>
      <c r="F1739" s="2" t="s">
        <v>986</v>
      </c>
    </row>
    <row r="1740" spans="1:6" ht="14.4" thickBot="1">
      <c r="A1740" s="1" t="s">
        <v>156</v>
      </c>
      <c r="D1740" s="40">
        <v>966541541335</v>
      </c>
      <c r="E1740" s="7">
        <v>112026</v>
      </c>
      <c r="F1740" s="2" t="s">
        <v>986</v>
      </c>
    </row>
    <row r="1741" spans="1:6" ht="14.4" thickBot="1">
      <c r="A1741" s="1" t="s">
        <v>156</v>
      </c>
      <c r="D1741" s="40">
        <v>966503326370</v>
      </c>
      <c r="E1741" s="7">
        <v>112026</v>
      </c>
      <c r="F1741" s="2" t="s">
        <v>986</v>
      </c>
    </row>
    <row r="1742" spans="1:6" ht="14.4" thickBot="1">
      <c r="A1742" s="1" t="s">
        <v>156</v>
      </c>
      <c r="D1742" s="40">
        <v>966508784473</v>
      </c>
      <c r="E1742" s="7">
        <v>112026</v>
      </c>
      <c r="F1742" s="2" t="s">
        <v>986</v>
      </c>
    </row>
    <row r="1743" spans="1:6" ht="14.4" thickBot="1">
      <c r="A1743" s="1" t="s">
        <v>156</v>
      </c>
      <c r="D1743" s="40">
        <v>966561888465</v>
      </c>
      <c r="E1743" s="7">
        <v>112026</v>
      </c>
      <c r="F1743" s="2" t="s">
        <v>986</v>
      </c>
    </row>
    <row r="1744" spans="1:6" ht="14.4" thickBot="1">
      <c r="A1744" s="1" t="s">
        <v>156</v>
      </c>
      <c r="D1744" s="40">
        <v>966558715053</v>
      </c>
      <c r="E1744" s="7">
        <v>112026</v>
      </c>
      <c r="F1744" s="2" t="s">
        <v>986</v>
      </c>
    </row>
    <row r="1745" spans="1:6" ht="14.4" thickBot="1">
      <c r="A1745" s="1" t="s">
        <v>156</v>
      </c>
      <c r="D1745" s="40">
        <v>966531286707</v>
      </c>
      <c r="E1745" s="7">
        <v>112026</v>
      </c>
      <c r="F1745" s="2" t="s">
        <v>986</v>
      </c>
    </row>
    <row r="1746" spans="1:6" ht="14.4" thickBot="1">
      <c r="A1746" s="1" t="s">
        <v>156</v>
      </c>
      <c r="D1746" s="40">
        <v>966508832911</v>
      </c>
      <c r="E1746" s="7">
        <v>112026</v>
      </c>
      <c r="F1746" s="2" t="s">
        <v>986</v>
      </c>
    </row>
    <row r="1747" spans="1:6" ht="14.4" thickBot="1">
      <c r="A1747" s="1" t="s">
        <v>156</v>
      </c>
      <c r="D1747" s="40">
        <v>966500110777</v>
      </c>
      <c r="E1747" s="7">
        <v>112026</v>
      </c>
      <c r="F1747" s="2" t="s">
        <v>986</v>
      </c>
    </row>
    <row r="1748" spans="1:6" ht="14.4" thickBot="1">
      <c r="A1748" s="1" t="s">
        <v>156</v>
      </c>
      <c r="D1748" s="40">
        <v>966557253871</v>
      </c>
      <c r="E1748" s="7">
        <v>112026</v>
      </c>
      <c r="F1748" s="2" t="s">
        <v>986</v>
      </c>
    </row>
    <row r="1749" spans="1:6" ht="14.4" thickBot="1">
      <c r="A1749" s="1" t="s">
        <v>156</v>
      </c>
      <c r="D1749" s="40">
        <v>966501456360</v>
      </c>
      <c r="E1749" s="7">
        <v>112026</v>
      </c>
      <c r="F1749" s="2" t="s">
        <v>986</v>
      </c>
    </row>
    <row r="1750" spans="1:6" ht="14.4" thickBot="1">
      <c r="A1750" s="1" t="s">
        <v>156</v>
      </c>
      <c r="D1750" s="40">
        <v>966537881359</v>
      </c>
      <c r="E1750" s="7">
        <v>112026</v>
      </c>
      <c r="F1750" s="2" t="s">
        <v>986</v>
      </c>
    </row>
    <row r="1751" spans="1:6" ht="14.4" thickBot="1">
      <c r="A1751" s="1" t="s">
        <v>156</v>
      </c>
      <c r="D1751" s="40">
        <v>966542534335</v>
      </c>
      <c r="E1751" s="7">
        <v>112026</v>
      </c>
      <c r="F1751" s="2" t="s">
        <v>986</v>
      </c>
    </row>
    <row r="1752" spans="1:6" ht="14.4" thickBot="1">
      <c r="A1752" s="1" t="s">
        <v>156</v>
      </c>
      <c r="D1752" s="40">
        <v>966532552551</v>
      </c>
      <c r="E1752" s="7">
        <v>112026</v>
      </c>
      <c r="F1752" s="2" t="s">
        <v>986</v>
      </c>
    </row>
    <row r="1753" spans="1:6" ht="14.4" thickBot="1">
      <c r="A1753" s="1" t="s">
        <v>156</v>
      </c>
      <c r="D1753" s="40">
        <v>966531531155</v>
      </c>
      <c r="E1753" s="7">
        <v>112026</v>
      </c>
      <c r="F1753" s="2" t="s">
        <v>986</v>
      </c>
    </row>
    <row r="1754" spans="1:6" ht="14.4" thickBot="1">
      <c r="A1754" s="1" t="s">
        <v>156</v>
      </c>
      <c r="D1754" s="40">
        <v>966551441466</v>
      </c>
      <c r="E1754" s="7">
        <v>112026</v>
      </c>
      <c r="F1754" s="2" t="s">
        <v>986</v>
      </c>
    </row>
    <row r="1755" spans="1:6" ht="14.4" thickBot="1">
      <c r="A1755" s="1" t="s">
        <v>156</v>
      </c>
      <c r="D1755" s="40">
        <v>966560205888</v>
      </c>
      <c r="E1755" s="7">
        <v>112026</v>
      </c>
      <c r="F1755" s="2" t="s">
        <v>986</v>
      </c>
    </row>
    <row r="1756" spans="1:6" ht="14.4" thickBot="1">
      <c r="A1756" s="1" t="s">
        <v>156</v>
      </c>
      <c r="D1756" s="40">
        <v>966569475963</v>
      </c>
      <c r="E1756" s="7">
        <v>112026</v>
      </c>
      <c r="F1756" s="2" t="s">
        <v>986</v>
      </c>
    </row>
    <row r="1757" spans="1:6" ht="14.4" thickBot="1">
      <c r="A1757" s="1" t="s">
        <v>156</v>
      </c>
      <c r="D1757" s="40">
        <v>966505956415</v>
      </c>
      <c r="E1757" s="7">
        <v>112026</v>
      </c>
      <c r="F1757" s="2" t="s">
        <v>986</v>
      </c>
    </row>
    <row r="1758" spans="1:6" ht="14.4" thickBot="1">
      <c r="A1758" s="1" t="s">
        <v>156</v>
      </c>
      <c r="D1758" s="40">
        <v>966561734537</v>
      </c>
      <c r="E1758" s="7">
        <v>112026</v>
      </c>
      <c r="F1758" s="2" t="s">
        <v>986</v>
      </c>
    </row>
    <row r="1759" spans="1:6" ht="14.4" thickBot="1">
      <c r="A1759" s="1" t="s">
        <v>156</v>
      </c>
      <c r="D1759" s="40">
        <v>966509974111</v>
      </c>
      <c r="E1759" s="7">
        <v>112026</v>
      </c>
      <c r="F1759" s="2" t="s">
        <v>986</v>
      </c>
    </row>
    <row r="1760" spans="1:6" ht="14.4" thickBot="1">
      <c r="A1760" s="1" t="s">
        <v>156</v>
      </c>
      <c r="D1760" s="40">
        <v>966556628808</v>
      </c>
      <c r="E1760" s="7">
        <v>112026</v>
      </c>
      <c r="F1760" s="2" t="s">
        <v>986</v>
      </c>
    </row>
    <row r="1761" spans="1:6" ht="14.4" thickBot="1">
      <c r="A1761" s="1" t="s">
        <v>156</v>
      </c>
      <c r="D1761" s="40">
        <v>966568478954</v>
      </c>
      <c r="E1761" s="7">
        <v>112026</v>
      </c>
      <c r="F1761" s="2" t="s">
        <v>986</v>
      </c>
    </row>
    <row r="1762" spans="1:6" ht="14.4" thickBot="1">
      <c r="A1762" s="1" t="s">
        <v>156</v>
      </c>
      <c r="D1762" s="40">
        <v>966537773463</v>
      </c>
      <c r="E1762" s="7">
        <v>112026</v>
      </c>
      <c r="F1762" s="2" t="s">
        <v>986</v>
      </c>
    </row>
    <row r="1763" spans="1:6" ht="14.4" thickBot="1">
      <c r="A1763" s="1" t="s">
        <v>156</v>
      </c>
      <c r="D1763" s="40">
        <v>966531880460</v>
      </c>
      <c r="E1763" s="7">
        <v>112026</v>
      </c>
      <c r="F1763" s="2" t="s">
        <v>986</v>
      </c>
    </row>
    <row r="1764" spans="1:6" ht="14.4" thickBot="1">
      <c r="A1764" s="1" t="s">
        <v>156</v>
      </c>
      <c r="D1764" s="40">
        <v>966549204296</v>
      </c>
      <c r="E1764" s="7">
        <v>112026</v>
      </c>
      <c r="F1764" s="2" t="s">
        <v>986</v>
      </c>
    </row>
    <row r="1765" spans="1:6" ht="14.4" thickBot="1">
      <c r="A1765" s="1" t="s">
        <v>156</v>
      </c>
      <c r="D1765" s="40">
        <v>966558645443</v>
      </c>
      <c r="E1765" s="7">
        <v>112026</v>
      </c>
      <c r="F1765" s="2" t="s">
        <v>986</v>
      </c>
    </row>
    <row r="1766" spans="1:6" ht="14.4" thickBot="1">
      <c r="A1766" s="1" t="s">
        <v>156</v>
      </c>
      <c r="D1766" s="40">
        <v>966551802872</v>
      </c>
      <c r="E1766" s="7">
        <v>112026</v>
      </c>
      <c r="F1766" s="2" t="s">
        <v>986</v>
      </c>
    </row>
    <row r="1767" spans="1:6" ht="14.4" thickBot="1">
      <c r="A1767" s="1" t="s">
        <v>156</v>
      </c>
      <c r="D1767" s="40">
        <v>966533044346</v>
      </c>
      <c r="E1767" s="7">
        <v>112026</v>
      </c>
      <c r="F1767" s="2" t="s">
        <v>986</v>
      </c>
    </row>
    <row r="1768" spans="1:6" ht="14.4" thickBot="1">
      <c r="A1768" s="1" t="s">
        <v>156</v>
      </c>
      <c r="D1768" s="40">
        <v>966501373675</v>
      </c>
      <c r="E1768" s="7">
        <v>112026</v>
      </c>
      <c r="F1768" s="2" t="s">
        <v>986</v>
      </c>
    </row>
    <row r="1769" spans="1:6" ht="14.4" thickBot="1">
      <c r="A1769" s="1" t="s">
        <v>156</v>
      </c>
      <c r="D1769" s="40">
        <v>966500539262</v>
      </c>
      <c r="E1769" s="7">
        <v>112026</v>
      </c>
      <c r="F1769" s="2" t="s">
        <v>986</v>
      </c>
    </row>
    <row r="1770" spans="1:6" ht="14.4" thickBot="1">
      <c r="A1770" s="1" t="s">
        <v>156</v>
      </c>
      <c r="D1770" s="40">
        <v>966593462570</v>
      </c>
      <c r="E1770" s="7">
        <v>112026</v>
      </c>
      <c r="F1770" s="2" t="s">
        <v>986</v>
      </c>
    </row>
    <row r="1771" spans="1:6" ht="14.4" thickBot="1">
      <c r="A1771" s="1" t="s">
        <v>156</v>
      </c>
      <c r="D1771" s="40">
        <v>966560986666</v>
      </c>
      <c r="E1771" s="7">
        <v>112026</v>
      </c>
      <c r="F1771" s="2" t="s">
        <v>986</v>
      </c>
    </row>
    <row r="1772" spans="1:6" ht="14.4" thickBot="1">
      <c r="A1772" s="1" t="s">
        <v>156</v>
      </c>
      <c r="D1772" s="40">
        <v>966504321442</v>
      </c>
      <c r="E1772" s="7">
        <v>112026</v>
      </c>
      <c r="F1772" s="2" t="s">
        <v>986</v>
      </c>
    </row>
    <row r="1773" spans="1:6" ht="14.4" thickBot="1">
      <c r="A1773" s="1" t="s">
        <v>156</v>
      </c>
      <c r="D1773" s="40">
        <v>966555895952</v>
      </c>
      <c r="E1773" s="7">
        <v>112026</v>
      </c>
      <c r="F1773" s="2" t="s">
        <v>986</v>
      </c>
    </row>
    <row r="1774" spans="1:6" ht="14.4" thickBot="1">
      <c r="A1774" s="1" t="s">
        <v>156</v>
      </c>
      <c r="D1774" s="40">
        <v>966533051146</v>
      </c>
      <c r="E1774" s="7">
        <v>112026</v>
      </c>
      <c r="F1774" s="2" t="s">
        <v>986</v>
      </c>
    </row>
    <row r="1775" spans="1:6" ht="14.4" thickBot="1">
      <c r="A1775" s="1" t="s">
        <v>156</v>
      </c>
      <c r="D1775" s="40">
        <v>966534367090</v>
      </c>
      <c r="E1775" s="7">
        <v>112026</v>
      </c>
      <c r="F1775" s="2" t="s">
        <v>986</v>
      </c>
    </row>
    <row r="1776" spans="1:6" ht="14.4" thickBot="1">
      <c r="A1776" s="1" t="s">
        <v>156</v>
      </c>
      <c r="D1776" s="40">
        <v>966543817447</v>
      </c>
      <c r="E1776" s="7">
        <v>112026</v>
      </c>
      <c r="F1776" s="2" t="s">
        <v>986</v>
      </c>
    </row>
    <row r="1777" spans="1:6" ht="14.4" thickBot="1">
      <c r="A1777" s="1" t="s">
        <v>156</v>
      </c>
      <c r="D1777" s="40">
        <v>966559137290</v>
      </c>
      <c r="E1777" s="7">
        <v>112026</v>
      </c>
      <c r="F1777" s="2" t="s">
        <v>986</v>
      </c>
    </row>
    <row r="1778" spans="1:6" ht="14.4" thickBot="1">
      <c r="A1778" s="1" t="s">
        <v>156</v>
      </c>
      <c r="D1778" s="40">
        <v>966535150705</v>
      </c>
      <c r="E1778" s="7">
        <v>112026</v>
      </c>
      <c r="F1778" s="2" t="s">
        <v>986</v>
      </c>
    </row>
    <row r="1779" spans="1:6" ht="14.4" thickBot="1">
      <c r="A1779" s="1" t="s">
        <v>156</v>
      </c>
      <c r="D1779" s="40">
        <v>966503525009</v>
      </c>
      <c r="E1779" s="7">
        <v>112026</v>
      </c>
      <c r="F1779" s="2" t="s">
        <v>986</v>
      </c>
    </row>
    <row r="1780" spans="1:6" ht="14.4" thickBot="1">
      <c r="A1780" s="1" t="s">
        <v>156</v>
      </c>
      <c r="D1780" s="40">
        <v>966568486888</v>
      </c>
      <c r="E1780" s="7">
        <v>112026</v>
      </c>
      <c r="F1780" s="2" t="s">
        <v>986</v>
      </c>
    </row>
    <row r="1781" spans="1:6" ht="14.4" thickBot="1">
      <c r="A1781" s="1" t="s">
        <v>156</v>
      </c>
      <c r="D1781" s="40">
        <v>966596955611</v>
      </c>
      <c r="E1781" s="7">
        <v>112026</v>
      </c>
      <c r="F1781" s="2" t="s">
        <v>986</v>
      </c>
    </row>
    <row r="1782" spans="1:6" ht="14.4" thickBot="1">
      <c r="A1782" s="1" t="s">
        <v>156</v>
      </c>
      <c r="D1782" s="40">
        <v>966509161821</v>
      </c>
      <c r="E1782" s="7">
        <v>112026</v>
      </c>
      <c r="F1782" s="2" t="s">
        <v>986</v>
      </c>
    </row>
    <row r="1783" spans="1:6" ht="14.4" thickBot="1">
      <c r="A1783" s="1" t="s">
        <v>156</v>
      </c>
      <c r="D1783" s="40">
        <v>966556342343</v>
      </c>
      <c r="E1783" s="7">
        <v>112026</v>
      </c>
      <c r="F1783" s="2" t="s">
        <v>986</v>
      </c>
    </row>
    <row r="1784" spans="1:6" ht="14.4" thickBot="1">
      <c r="A1784" s="1" t="s">
        <v>156</v>
      </c>
      <c r="D1784" s="40">
        <v>966509685424</v>
      </c>
      <c r="E1784" s="7">
        <v>112026</v>
      </c>
      <c r="F1784" s="2" t="s">
        <v>986</v>
      </c>
    </row>
    <row r="1785" spans="1:6" ht="14.4" thickBot="1">
      <c r="A1785" s="1" t="s">
        <v>156</v>
      </c>
      <c r="D1785" s="40">
        <v>966591221277</v>
      </c>
      <c r="E1785" s="7">
        <v>112026</v>
      </c>
      <c r="F1785" s="2" t="s">
        <v>986</v>
      </c>
    </row>
    <row r="1786" spans="1:6" ht="14.4" thickBot="1">
      <c r="A1786" s="1" t="s">
        <v>156</v>
      </c>
      <c r="D1786" s="40">
        <v>966532667104</v>
      </c>
      <c r="E1786" s="7">
        <v>112026</v>
      </c>
      <c r="F1786" s="2" t="s">
        <v>986</v>
      </c>
    </row>
    <row r="1787" spans="1:6" ht="14.4" thickBot="1">
      <c r="A1787" s="1" t="s">
        <v>156</v>
      </c>
      <c r="D1787" s="40">
        <v>966506762437</v>
      </c>
      <c r="E1787" s="7">
        <v>112026</v>
      </c>
      <c r="F1787" s="2" t="s">
        <v>986</v>
      </c>
    </row>
    <row r="1788" spans="1:6" ht="14.4" thickBot="1">
      <c r="A1788" s="1" t="s">
        <v>156</v>
      </c>
      <c r="D1788" s="40">
        <v>966507440027</v>
      </c>
      <c r="E1788" s="7">
        <v>112026</v>
      </c>
      <c r="F1788" s="2" t="s">
        <v>986</v>
      </c>
    </row>
    <row r="1789" spans="1:6" ht="14.4" thickBot="1">
      <c r="A1789" s="1" t="s">
        <v>156</v>
      </c>
      <c r="D1789" s="40">
        <v>966550660085</v>
      </c>
      <c r="E1789" s="7">
        <v>112026</v>
      </c>
      <c r="F1789" s="2" t="s">
        <v>986</v>
      </c>
    </row>
    <row r="1790" spans="1:6" ht="14.4" thickBot="1">
      <c r="A1790" s="1" t="s">
        <v>156</v>
      </c>
      <c r="D1790" s="40">
        <v>966535953569</v>
      </c>
      <c r="E1790" s="7">
        <v>112026</v>
      </c>
      <c r="F1790" s="2" t="s">
        <v>986</v>
      </c>
    </row>
    <row r="1791" spans="1:6" ht="14.4" thickBot="1">
      <c r="A1791" s="1" t="s">
        <v>156</v>
      </c>
      <c r="D1791" s="40">
        <v>966559248932</v>
      </c>
      <c r="E1791" s="7">
        <v>112026</v>
      </c>
      <c r="F1791" s="2" t="s">
        <v>986</v>
      </c>
    </row>
    <row r="1792" spans="1:6" ht="14.4" thickBot="1">
      <c r="A1792" s="1" t="s">
        <v>156</v>
      </c>
      <c r="D1792" s="40">
        <v>966506382910</v>
      </c>
      <c r="E1792" s="7">
        <v>112026</v>
      </c>
      <c r="F1792" s="2" t="s">
        <v>986</v>
      </c>
    </row>
    <row r="1793" spans="1:6" ht="14.4" thickBot="1">
      <c r="A1793" s="1" t="s">
        <v>156</v>
      </c>
      <c r="D1793" s="40">
        <v>966538150745</v>
      </c>
      <c r="E1793" s="7">
        <v>112026</v>
      </c>
      <c r="F1793" s="2" t="s">
        <v>986</v>
      </c>
    </row>
    <row r="1794" spans="1:6" ht="14.4" thickBot="1">
      <c r="A1794" s="1" t="s">
        <v>156</v>
      </c>
      <c r="D1794" s="40">
        <v>966558324733</v>
      </c>
      <c r="E1794" s="7">
        <v>112026</v>
      </c>
      <c r="F1794" s="2" t="s">
        <v>986</v>
      </c>
    </row>
    <row r="1795" spans="1:6" ht="14.4" thickBot="1">
      <c r="A1795" s="1" t="s">
        <v>156</v>
      </c>
      <c r="D1795" s="40">
        <v>966507524445</v>
      </c>
      <c r="E1795" s="7">
        <v>112026</v>
      </c>
      <c r="F1795" s="2" t="s">
        <v>986</v>
      </c>
    </row>
    <row r="1796" spans="1:6" ht="14.4" thickBot="1">
      <c r="A1796" s="1" t="s">
        <v>156</v>
      </c>
      <c r="D1796" s="40">
        <v>966546448425</v>
      </c>
      <c r="E1796" s="7">
        <v>112026</v>
      </c>
      <c r="F1796" s="2" t="s">
        <v>986</v>
      </c>
    </row>
    <row r="1797" spans="1:6" ht="14.4" thickBot="1">
      <c r="A1797" s="1" t="s">
        <v>156</v>
      </c>
      <c r="D1797" s="40">
        <v>966530032632</v>
      </c>
      <c r="E1797" s="7">
        <v>112026</v>
      </c>
      <c r="F1797" s="2" t="s">
        <v>986</v>
      </c>
    </row>
    <row r="1798" spans="1:6" ht="14.4" thickBot="1">
      <c r="A1798" s="1" t="s">
        <v>156</v>
      </c>
      <c r="D1798" s="40">
        <v>966557876801</v>
      </c>
      <c r="E1798" s="7">
        <v>112026</v>
      </c>
      <c r="F1798" s="2" t="s">
        <v>986</v>
      </c>
    </row>
    <row r="1799" spans="1:6" ht="14.4" thickBot="1">
      <c r="A1799" s="1" t="s">
        <v>156</v>
      </c>
      <c r="D1799" s="40">
        <v>966554245565</v>
      </c>
      <c r="E1799" s="7">
        <v>112026</v>
      </c>
      <c r="F1799" s="2" t="s">
        <v>986</v>
      </c>
    </row>
    <row r="1800" spans="1:6" ht="14.4" thickBot="1">
      <c r="A1800" s="1" t="s">
        <v>156</v>
      </c>
      <c r="D1800" s="40">
        <v>966547064245</v>
      </c>
      <c r="E1800" s="7">
        <v>112026</v>
      </c>
      <c r="F1800" s="2" t="s">
        <v>986</v>
      </c>
    </row>
    <row r="1801" spans="1:6" ht="14.4" thickBot="1">
      <c r="A1801" s="1" t="s">
        <v>156</v>
      </c>
      <c r="D1801" s="40">
        <v>966551641970</v>
      </c>
      <c r="E1801" s="7">
        <v>112026</v>
      </c>
      <c r="F1801" s="2" t="s">
        <v>986</v>
      </c>
    </row>
    <row r="1802" spans="1:6" ht="14.4" thickBot="1">
      <c r="A1802" s="1" t="s">
        <v>156</v>
      </c>
      <c r="D1802" s="40">
        <v>966553544751</v>
      </c>
      <c r="E1802" s="7">
        <v>112026</v>
      </c>
      <c r="F1802" s="2" t="s">
        <v>986</v>
      </c>
    </row>
    <row r="1803" spans="1:6" ht="14.4" thickBot="1">
      <c r="A1803" s="1" t="s">
        <v>156</v>
      </c>
      <c r="D1803" s="40">
        <v>966535975321</v>
      </c>
      <c r="E1803" s="7">
        <v>112026</v>
      </c>
      <c r="F1803" s="2" t="s">
        <v>986</v>
      </c>
    </row>
    <row r="1804" spans="1:6" ht="14.4" thickBot="1">
      <c r="A1804" s="1" t="s">
        <v>156</v>
      </c>
      <c r="D1804" s="40">
        <v>966554860006</v>
      </c>
      <c r="E1804" s="7">
        <v>112026</v>
      </c>
      <c r="F1804" s="2" t="s">
        <v>986</v>
      </c>
    </row>
    <row r="1805" spans="1:6" ht="14.4" thickBot="1">
      <c r="A1805" s="1" t="s">
        <v>156</v>
      </c>
      <c r="D1805" s="40">
        <v>966558548914</v>
      </c>
      <c r="E1805" s="7">
        <v>112026</v>
      </c>
      <c r="F1805" s="2" t="s">
        <v>986</v>
      </c>
    </row>
    <row r="1806" spans="1:6" ht="14.4" thickBot="1">
      <c r="A1806" s="1" t="s">
        <v>156</v>
      </c>
      <c r="D1806" s="40">
        <v>966581555808</v>
      </c>
      <c r="E1806" s="7">
        <v>112026</v>
      </c>
      <c r="F1806" s="2" t="s">
        <v>986</v>
      </c>
    </row>
    <row r="1807" spans="1:6" ht="14.4" thickBot="1">
      <c r="A1807" s="1" t="s">
        <v>156</v>
      </c>
      <c r="D1807" s="40">
        <v>966551419221</v>
      </c>
      <c r="E1807" s="7">
        <v>112026</v>
      </c>
      <c r="F1807" s="2" t="s">
        <v>986</v>
      </c>
    </row>
    <row r="1808" spans="1:6" ht="14.4" thickBot="1">
      <c r="A1808" s="1" t="s">
        <v>156</v>
      </c>
      <c r="D1808" s="40">
        <v>966558212061</v>
      </c>
      <c r="E1808" s="7">
        <v>112026</v>
      </c>
      <c r="F1808" s="2" t="s">
        <v>986</v>
      </c>
    </row>
    <row r="1809" spans="1:6" ht="14.4" thickBot="1">
      <c r="A1809" s="1" t="s">
        <v>156</v>
      </c>
      <c r="D1809" s="40">
        <v>966532015960</v>
      </c>
      <c r="E1809" s="7">
        <v>112026</v>
      </c>
      <c r="F1809" s="2" t="s">
        <v>986</v>
      </c>
    </row>
    <row r="1810" spans="1:6" ht="14.4" thickBot="1">
      <c r="A1810" s="1" t="s">
        <v>156</v>
      </c>
      <c r="D1810" s="40">
        <v>966560875683</v>
      </c>
      <c r="E1810" s="7">
        <v>112026</v>
      </c>
      <c r="F1810" s="2" t="s">
        <v>986</v>
      </c>
    </row>
    <row r="1811" spans="1:6" ht="14.4" thickBot="1">
      <c r="A1811" s="1" t="s">
        <v>156</v>
      </c>
      <c r="D1811" s="40">
        <v>966580951178</v>
      </c>
      <c r="E1811" s="7">
        <v>112026</v>
      </c>
      <c r="F1811" s="2" t="s">
        <v>986</v>
      </c>
    </row>
    <row r="1812" spans="1:6" ht="14.4" thickBot="1">
      <c r="A1812" s="1" t="s">
        <v>156</v>
      </c>
      <c r="D1812" s="40">
        <v>966507964485</v>
      </c>
      <c r="E1812" s="7">
        <v>112026</v>
      </c>
      <c r="F1812" s="2" t="s">
        <v>986</v>
      </c>
    </row>
    <row r="1813" spans="1:6" ht="14.4" thickBot="1">
      <c r="A1813" s="1" t="s">
        <v>156</v>
      </c>
      <c r="D1813" s="40">
        <v>966500991789</v>
      </c>
      <c r="E1813" s="7">
        <v>112026</v>
      </c>
      <c r="F1813" s="2" t="s">
        <v>986</v>
      </c>
    </row>
    <row r="1814" spans="1:6" ht="14.4" thickBot="1">
      <c r="A1814" s="1" t="s">
        <v>156</v>
      </c>
      <c r="D1814" s="40">
        <v>966581191231</v>
      </c>
      <c r="E1814" s="7">
        <v>112026</v>
      </c>
      <c r="F1814" s="2" t="s">
        <v>986</v>
      </c>
    </row>
    <row r="1815" spans="1:6" ht="14.4" thickBot="1">
      <c r="A1815" s="1" t="s">
        <v>156</v>
      </c>
      <c r="D1815" s="40">
        <v>966508007506</v>
      </c>
      <c r="E1815" s="7">
        <v>112026</v>
      </c>
      <c r="F1815" s="2" t="s">
        <v>986</v>
      </c>
    </row>
    <row r="1816" spans="1:6" ht="14.4" thickBot="1">
      <c r="A1816" s="1" t="s">
        <v>156</v>
      </c>
      <c r="D1816" s="40">
        <v>966560234669</v>
      </c>
      <c r="E1816" s="7">
        <v>112026</v>
      </c>
      <c r="F1816" s="2" t="s">
        <v>986</v>
      </c>
    </row>
    <row r="1817" spans="1:6" ht="14.4" thickBot="1">
      <c r="A1817" s="1" t="s">
        <v>156</v>
      </c>
      <c r="D1817" s="40">
        <v>966508253831</v>
      </c>
      <c r="E1817" s="7">
        <v>112026</v>
      </c>
      <c r="F1817" s="2" t="s">
        <v>986</v>
      </c>
    </row>
    <row r="1818" spans="1:6" ht="14.4" thickBot="1">
      <c r="A1818" s="1" t="s">
        <v>156</v>
      </c>
      <c r="D1818" s="40">
        <v>966506397425</v>
      </c>
      <c r="E1818" s="7">
        <v>112026</v>
      </c>
      <c r="F1818" s="2" t="s">
        <v>986</v>
      </c>
    </row>
    <row r="1819" spans="1:6" ht="14.4" thickBot="1">
      <c r="A1819" s="1" t="s">
        <v>156</v>
      </c>
      <c r="D1819" s="40">
        <v>966541067780</v>
      </c>
      <c r="E1819" s="7">
        <v>112026</v>
      </c>
      <c r="F1819" s="2" t="s">
        <v>986</v>
      </c>
    </row>
    <row r="1820" spans="1:6" ht="14.4" thickBot="1">
      <c r="A1820" s="1" t="s">
        <v>156</v>
      </c>
      <c r="D1820" s="40">
        <v>966537124474</v>
      </c>
      <c r="E1820" s="7">
        <v>112026</v>
      </c>
      <c r="F1820" s="2" t="s">
        <v>986</v>
      </c>
    </row>
    <row r="1821" spans="1:6" ht="14.4" thickBot="1">
      <c r="A1821" s="1" t="s">
        <v>156</v>
      </c>
      <c r="D1821" s="40">
        <v>966500488970</v>
      </c>
      <c r="E1821" s="7">
        <v>112026</v>
      </c>
      <c r="F1821" s="2" t="s">
        <v>986</v>
      </c>
    </row>
    <row r="1822" spans="1:6" ht="14.4" thickBot="1">
      <c r="A1822" s="1" t="s">
        <v>156</v>
      </c>
      <c r="D1822" s="40">
        <v>966538835058</v>
      </c>
      <c r="E1822" s="7">
        <v>112026</v>
      </c>
      <c r="F1822" s="2" t="s">
        <v>986</v>
      </c>
    </row>
    <row r="1823" spans="1:6" ht="14.4" thickBot="1">
      <c r="A1823" s="1" t="s">
        <v>156</v>
      </c>
      <c r="D1823" s="40">
        <v>966550279961</v>
      </c>
      <c r="E1823" s="7">
        <v>112026</v>
      </c>
      <c r="F1823" s="2" t="s">
        <v>986</v>
      </c>
    </row>
    <row r="1824" spans="1:6" ht="14.4" thickBot="1">
      <c r="A1824" s="1" t="s">
        <v>156</v>
      </c>
      <c r="D1824" s="40">
        <v>966553687012</v>
      </c>
      <c r="E1824" s="7">
        <v>112026</v>
      </c>
      <c r="F1824" s="2" t="s">
        <v>986</v>
      </c>
    </row>
    <row r="1825" spans="1:6" ht="14.4" thickBot="1">
      <c r="A1825" s="1" t="s">
        <v>156</v>
      </c>
      <c r="D1825" s="40">
        <v>966503030181</v>
      </c>
      <c r="E1825" s="7">
        <v>112026</v>
      </c>
      <c r="F1825" s="2" t="s">
        <v>986</v>
      </c>
    </row>
    <row r="1826" spans="1:6" ht="14.4" thickBot="1">
      <c r="A1826" s="1" t="s">
        <v>156</v>
      </c>
      <c r="D1826" s="40">
        <v>966557526757</v>
      </c>
      <c r="E1826" s="7">
        <v>112026</v>
      </c>
      <c r="F1826" s="2" t="s">
        <v>986</v>
      </c>
    </row>
    <row r="1827" spans="1:6" ht="14.4" thickBot="1">
      <c r="A1827" s="1" t="s">
        <v>156</v>
      </c>
      <c r="D1827" s="40">
        <v>966542181119</v>
      </c>
      <c r="E1827" s="7">
        <v>112026</v>
      </c>
      <c r="F1827" s="2" t="s">
        <v>986</v>
      </c>
    </row>
    <row r="1828" spans="1:6" ht="14.4" thickBot="1">
      <c r="A1828" s="1" t="s">
        <v>156</v>
      </c>
      <c r="D1828" s="40">
        <v>966502653791</v>
      </c>
      <c r="E1828" s="7">
        <v>112026</v>
      </c>
      <c r="F1828" s="2" t="s">
        <v>986</v>
      </c>
    </row>
    <row r="1829" spans="1:6" ht="14.4" thickBot="1">
      <c r="A1829" s="1" t="s">
        <v>156</v>
      </c>
      <c r="D1829" s="40">
        <v>966566631202</v>
      </c>
      <c r="E1829" s="7">
        <v>112026</v>
      </c>
      <c r="F1829" s="2" t="s">
        <v>986</v>
      </c>
    </row>
    <row r="1830" spans="1:6" ht="14.4" thickBot="1">
      <c r="A1830" s="1" t="s">
        <v>156</v>
      </c>
      <c r="D1830" s="40">
        <v>966531216373</v>
      </c>
      <c r="E1830" s="7">
        <v>112026</v>
      </c>
      <c r="F1830" s="2" t="s">
        <v>986</v>
      </c>
    </row>
    <row r="1831" spans="1:6" ht="14.4" thickBot="1">
      <c r="A1831" s="1" t="s">
        <v>156</v>
      </c>
      <c r="D1831" s="40">
        <v>966506381477</v>
      </c>
      <c r="E1831" s="7">
        <v>112026</v>
      </c>
      <c r="F1831" s="2" t="s">
        <v>986</v>
      </c>
    </row>
    <row r="1832" spans="1:6" ht="14.4" thickBot="1">
      <c r="A1832" s="1" t="s">
        <v>156</v>
      </c>
      <c r="D1832" s="40">
        <v>966500970639</v>
      </c>
      <c r="E1832" s="7">
        <v>112026</v>
      </c>
      <c r="F1832" s="2" t="s">
        <v>986</v>
      </c>
    </row>
    <row r="1833" spans="1:6" ht="14.4" thickBot="1">
      <c r="A1833" s="1" t="s">
        <v>156</v>
      </c>
      <c r="D1833" s="40">
        <v>966550239771</v>
      </c>
      <c r="E1833" s="7">
        <v>112026</v>
      </c>
      <c r="F1833" s="2" t="s">
        <v>986</v>
      </c>
    </row>
    <row r="1834" spans="1:6" ht="14.4" thickBot="1">
      <c r="A1834" s="1" t="s">
        <v>156</v>
      </c>
      <c r="D1834" s="40">
        <v>966553635057</v>
      </c>
      <c r="E1834" s="7">
        <v>112026</v>
      </c>
      <c r="F1834" s="2" t="s">
        <v>986</v>
      </c>
    </row>
    <row r="1835" spans="1:6" ht="14.4" thickBot="1">
      <c r="A1835" s="1" t="s">
        <v>156</v>
      </c>
      <c r="D1835" s="40">
        <v>966501032020</v>
      </c>
      <c r="E1835" s="7">
        <v>112026</v>
      </c>
      <c r="F1835" s="2" t="s">
        <v>986</v>
      </c>
    </row>
    <row r="1836" spans="1:6" ht="14.4" thickBot="1">
      <c r="A1836" s="1" t="s">
        <v>156</v>
      </c>
      <c r="D1836" s="40">
        <v>966546198677</v>
      </c>
      <c r="E1836" s="7">
        <v>112026</v>
      </c>
      <c r="F1836" s="2" t="s">
        <v>986</v>
      </c>
    </row>
    <row r="1837" spans="1:6" ht="14.4" thickBot="1">
      <c r="A1837" s="1" t="s">
        <v>156</v>
      </c>
      <c r="D1837" s="40">
        <v>966553026498</v>
      </c>
      <c r="E1837" s="7">
        <v>112026</v>
      </c>
      <c r="F1837" s="2" t="s">
        <v>986</v>
      </c>
    </row>
    <row r="1838" spans="1:6" ht="14.4" thickBot="1">
      <c r="A1838" s="1" t="s">
        <v>156</v>
      </c>
      <c r="D1838" s="40">
        <v>966592212131</v>
      </c>
      <c r="E1838" s="7">
        <v>112026</v>
      </c>
      <c r="F1838" s="2" t="s">
        <v>986</v>
      </c>
    </row>
    <row r="1839" spans="1:6" ht="14.4" thickBot="1">
      <c r="A1839" s="1" t="s">
        <v>156</v>
      </c>
      <c r="D1839" s="40">
        <v>966506383346</v>
      </c>
      <c r="E1839" s="7">
        <v>112026</v>
      </c>
      <c r="F1839" s="2" t="s">
        <v>986</v>
      </c>
    </row>
    <row r="1840" spans="1:6" ht="14.4" thickBot="1">
      <c r="A1840" s="1" t="s">
        <v>156</v>
      </c>
      <c r="D1840" s="40">
        <v>966509434990</v>
      </c>
      <c r="E1840" s="7">
        <v>112026</v>
      </c>
      <c r="F1840" s="2" t="s">
        <v>986</v>
      </c>
    </row>
    <row r="1841" spans="1:6" ht="14.4" thickBot="1">
      <c r="A1841" s="1" t="s">
        <v>156</v>
      </c>
      <c r="D1841" s="40">
        <v>966535917502</v>
      </c>
      <c r="E1841" s="7">
        <v>112026</v>
      </c>
      <c r="F1841" s="2" t="s">
        <v>986</v>
      </c>
    </row>
    <row r="1842" spans="1:6" ht="14.4" thickBot="1">
      <c r="A1842" s="1" t="s">
        <v>156</v>
      </c>
      <c r="D1842" s="40">
        <v>966508342998</v>
      </c>
      <c r="E1842" s="7">
        <v>112026</v>
      </c>
      <c r="F1842" s="2" t="s">
        <v>986</v>
      </c>
    </row>
    <row r="1843" spans="1:6" ht="14.4" thickBot="1">
      <c r="A1843" s="1" t="s">
        <v>156</v>
      </c>
      <c r="D1843" s="40">
        <v>966559795804</v>
      </c>
      <c r="E1843" s="7">
        <v>112026</v>
      </c>
      <c r="F1843" s="2" t="s">
        <v>986</v>
      </c>
    </row>
    <row r="1844" spans="1:6" ht="14.4" thickBot="1">
      <c r="A1844" s="1" t="s">
        <v>156</v>
      </c>
      <c r="D1844" s="40">
        <v>966507181929</v>
      </c>
      <c r="E1844" s="7">
        <v>112026</v>
      </c>
      <c r="F1844" s="2" t="s">
        <v>986</v>
      </c>
    </row>
    <row r="1845" spans="1:6" ht="14.4" thickBot="1">
      <c r="A1845" s="1" t="s">
        <v>156</v>
      </c>
      <c r="D1845" s="40">
        <v>966582891895</v>
      </c>
      <c r="E1845" s="7">
        <v>112026</v>
      </c>
      <c r="F1845" s="2" t="s">
        <v>986</v>
      </c>
    </row>
    <row r="1846" spans="1:6" ht="14.4" thickBot="1">
      <c r="A1846" s="1" t="s">
        <v>156</v>
      </c>
      <c r="D1846" s="40">
        <v>966538577977</v>
      </c>
      <c r="E1846" s="7">
        <v>112026</v>
      </c>
      <c r="F1846" s="2" t="s">
        <v>986</v>
      </c>
    </row>
    <row r="1847" spans="1:6" ht="14.4" thickBot="1">
      <c r="A1847" s="1" t="s">
        <v>156</v>
      </c>
      <c r="D1847" s="40">
        <v>966556210418</v>
      </c>
      <c r="E1847" s="7">
        <v>112026</v>
      </c>
      <c r="F1847" s="2" t="s">
        <v>986</v>
      </c>
    </row>
    <row r="1848" spans="1:6" ht="14.4" thickBot="1">
      <c r="A1848" s="1" t="s">
        <v>156</v>
      </c>
      <c r="D1848" s="40">
        <v>966530730385</v>
      </c>
      <c r="E1848" s="7">
        <v>112026</v>
      </c>
      <c r="F1848" s="2" t="s">
        <v>986</v>
      </c>
    </row>
    <row r="1849" spans="1:6" ht="14.4" thickBot="1">
      <c r="A1849" s="1" t="s">
        <v>156</v>
      </c>
      <c r="D1849" s="40">
        <v>966557053183</v>
      </c>
      <c r="E1849" s="7">
        <v>112026</v>
      </c>
      <c r="F1849" s="2" t="s">
        <v>986</v>
      </c>
    </row>
    <row r="1850" spans="1:6" ht="14.4" thickBot="1">
      <c r="A1850" s="1" t="s">
        <v>156</v>
      </c>
      <c r="D1850" s="40">
        <v>966507445181</v>
      </c>
      <c r="E1850" s="7">
        <v>112026</v>
      </c>
      <c r="F1850" s="2" t="s">
        <v>986</v>
      </c>
    </row>
    <row r="1851" spans="1:6" ht="14.4" thickBot="1">
      <c r="A1851" s="1" t="s">
        <v>156</v>
      </c>
      <c r="D1851" s="40">
        <v>966531287759</v>
      </c>
      <c r="E1851" s="7">
        <v>112026</v>
      </c>
      <c r="F1851" s="2" t="s">
        <v>986</v>
      </c>
    </row>
    <row r="1852" spans="1:6" ht="14.4" thickBot="1">
      <c r="A1852" s="1" t="s">
        <v>156</v>
      </c>
      <c r="D1852" s="40">
        <v>966508072016</v>
      </c>
      <c r="E1852" s="7">
        <v>112026</v>
      </c>
      <c r="F1852" s="2" t="s">
        <v>986</v>
      </c>
    </row>
    <row r="1853" spans="1:6" ht="14.4" thickBot="1">
      <c r="A1853" s="1" t="s">
        <v>156</v>
      </c>
      <c r="D1853" s="40">
        <v>966509991168</v>
      </c>
      <c r="E1853" s="7">
        <v>112026</v>
      </c>
      <c r="F1853" s="2" t="s">
        <v>986</v>
      </c>
    </row>
    <row r="1854" spans="1:6" ht="14.4" thickBot="1">
      <c r="A1854" s="1" t="s">
        <v>156</v>
      </c>
      <c r="D1854" s="40">
        <v>966597971232</v>
      </c>
      <c r="E1854" s="7">
        <v>112026</v>
      </c>
      <c r="F1854" s="2" t="s">
        <v>986</v>
      </c>
    </row>
    <row r="1855" spans="1:6" ht="14.4" thickBot="1">
      <c r="A1855" s="1" t="s">
        <v>156</v>
      </c>
      <c r="D1855" s="40">
        <v>966532463495</v>
      </c>
      <c r="E1855" s="7">
        <v>112026</v>
      </c>
      <c r="F1855" s="2" t="s">
        <v>986</v>
      </c>
    </row>
    <row r="1856" spans="1:6" ht="14.4" thickBot="1">
      <c r="A1856" s="1" t="s">
        <v>156</v>
      </c>
      <c r="D1856" s="40">
        <v>966502080048</v>
      </c>
      <c r="E1856" s="7">
        <v>112026</v>
      </c>
      <c r="F1856" s="2" t="s">
        <v>986</v>
      </c>
    </row>
    <row r="1857" spans="1:6" ht="14.4" thickBot="1">
      <c r="A1857" s="1" t="s">
        <v>156</v>
      </c>
      <c r="D1857" s="40">
        <v>966508761248</v>
      </c>
      <c r="E1857" s="7">
        <v>112026</v>
      </c>
      <c r="F1857" s="2" t="s">
        <v>986</v>
      </c>
    </row>
    <row r="1858" spans="1:6" ht="14.4" thickBot="1">
      <c r="A1858" s="1" t="s">
        <v>156</v>
      </c>
      <c r="D1858" s="40">
        <v>966506762493</v>
      </c>
      <c r="E1858" s="7">
        <v>112026</v>
      </c>
      <c r="F1858" s="2" t="s">
        <v>986</v>
      </c>
    </row>
    <row r="1859" spans="1:6" ht="14.4" thickBot="1">
      <c r="A1859" s="1" t="s">
        <v>156</v>
      </c>
      <c r="D1859" s="40">
        <v>966505547698</v>
      </c>
      <c r="E1859" s="7">
        <v>112026</v>
      </c>
      <c r="F1859" s="2" t="s">
        <v>986</v>
      </c>
    </row>
    <row r="1860" spans="1:6" ht="14.4" thickBot="1">
      <c r="A1860" s="1" t="s">
        <v>156</v>
      </c>
      <c r="D1860" s="40">
        <v>966568070286</v>
      </c>
      <c r="E1860" s="7">
        <v>112026</v>
      </c>
      <c r="F1860" s="2" t="s">
        <v>986</v>
      </c>
    </row>
    <row r="1861" spans="1:6" ht="14.4" thickBot="1">
      <c r="A1861" s="1" t="s">
        <v>156</v>
      </c>
      <c r="D1861" s="40">
        <v>966501711973</v>
      </c>
      <c r="E1861" s="7">
        <v>112026</v>
      </c>
      <c r="F1861" s="2" t="s">
        <v>986</v>
      </c>
    </row>
    <row r="1862" spans="1:6" ht="14.4" thickBot="1">
      <c r="A1862" s="1" t="s">
        <v>156</v>
      </c>
      <c r="D1862" s="40">
        <v>966551849061</v>
      </c>
      <c r="E1862" s="7">
        <v>112026</v>
      </c>
      <c r="F1862" s="2" t="s">
        <v>986</v>
      </c>
    </row>
    <row r="1863" spans="1:6" ht="14.4" thickBot="1">
      <c r="A1863" s="1" t="s">
        <v>156</v>
      </c>
      <c r="D1863" s="40">
        <v>966506582088</v>
      </c>
      <c r="E1863" s="7">
        <v>112026</v>
      </c>
      <c r="F1863" s="2" t="s">
        <v>986</v>
      </c>
    </row>
    <row r="1864" spans="1:6" ht="14.4" thickBot="1">
      <c r="A1864" s="1" t="s">
        <v>156</v>
      </c>
      <c r="D1864" s="40">
        <v>966547332232</v>
      </c>
      <c r="E1864" s="7">
        <v>112026</v>
      </c>
      <c r="F1864" s="2" t="s">
        <v>986</v>
      </c>
    </row>
    <row r="1865" spans="1:6" ht="14.4" thickBot="1">
      <c r="A1865" s="1" t="s">
        <v>156</v>
      </c>
      <c r="D1865" s="40">
        <v>966502565447</v>
      </c>
      <c r="E1865" s="7">
        <v>112026</v>
      </c>
      <c r="F1865" s="2" t="s">
        <v>986</v>
      </c>
    </row>
    <row r="1866" spans="1:6" ht="14.4" thickBot="1">
      <c r="A1866" s="1" t="s">
        <v>156</v>
      </c>
      <c r="D1866" s="40">
        <v>966534106632</v>
      </c>
      <c r="E1866" s="7">
        <v>112026</v>
      </c>
      <c r="F1866" s="2" t="s">
        <v>986</v>
      </c>
    </row>
    <row r="1867" spans="1:6" ht="14.4" thickBot="1">
      <c r="A1867" s="1" t="s">
        <v>156</v>
      </c>
      <c r="D1867" s="40">
        <v>966590711133</v>
      </c>
      <c r="E1867" s="7">
        <v>112026</v>
      </c>
      <c r="F1867" s="2" t="s">
        <v>986</v>
      </c>
    </row>
    <row r="1868" spans="1:6" ht="14.4" thickBot="1">
      <c r="A1868" s="1" t="s">
        <v>156</v>
      </c>
      <c r="D1868" s="40">
        <v>966554922723</v>
      </c>
      <c r="E1868" s="7">
        <v>112026</v>
      </c>
      <c r="F1868" s="2" t="s">
        <v>986</v>
      </c>
    </row>
    <row r="1869" spans="1:6" ht="14.4" thickBot="1">
      <c r="A1869" s="1" t="s">
        <v>156</v>
      </c>
      <c r="D1869" s="40">
        <v>966507166956</v>
      </c>
      <c r="E1869" s="7">
        <v>112026</v>
      </c>
      <c r="F1869" s="2" t="s">
        <v>986</v>
      </c>
    </row>
    <row r="1870" spans="1:6" ht="14.4" thickBot="1">
      <c r="A1870" s="1" t="s">
        <v>156</v>
      </c>
      <c r="D1870" s="40">
        <v>966503389355</v>
      </c>
      <c r="E1870" s="7">
        <v>112026</v>
      </c>
      <c r="F1870" s="2" t="s">
        <v>986</v>
      </c>
    </row>
    <row r="1871" spans="1:6" ht="14.4" thickBot="1">
      <c r="A1871" s="1" t="s">
        <v>156</v>
      </c>
      <c r="D1871" s="40">
        <v>966508019686</v>
      </c>
      <c r="E1871" s="7">
        <v>112026</v>
      </c>
      <c r="F1871" s="2" t="s">
        <v>986</v>
      </c>
    </row>
    <row r="1872" spans="1:6" ht="14.4" thickBot="1">
      <c r="A1872" s="1" t="s">
        <v>156</v>
      </c>
      <c r="D1872" s="40">
        <v>966553386500</v>
      </c>
      <c r="E1872" s="7">
        <v>112026</v>
      </c>
      <c r="F1872" s="2" t="s">
        <v>986</v>
      </c>
    </row>
    <row r="1873" spans="1:6" ht="14.4" thickBot="1">
      <c r="A1873" s="1" t="s">
        <v>156</v>
      </c>
      <c r="D1873" s="40">
        <v>966503380731</v>
      </c>
      <c r="E1873" s="7">
        <v>112026</v>
      </c>
      <c r="F1873" s="2" t="s">
        <v>986</v>
      </c>
    </row>
    <row r="1874" spans="1:6" ht="14.4" thickBot="1">
      <c r="A1874" s="1" t="s">
        <v>156</v>
      </c>
      <c r="D1874" s="40">
        <v>966534920720</v>
      </c>
      <c r="E1874" s="7">
        <v>112026</v>
      </c>
      <c r="F1874" s="2" t="s">
        <v>986</v>
      </c>
    </row>
    <row r="1875" spans="1:6" ht="14.4" thickBot="1">
      <c r="A1875" s="1" t="s">
        <v>156</v>
      </c>
      <c r="D1875" s="40">
        <v>966503031700</v>
      </c>
      <c r="E1875" s="7">
        <v>112026</v>
      </c>
      <c r="F1875" s="2" t="s">
        <v>986</v>
      </c>
    </row>
    <row r="1876" spans="1:6" ht="14.4" thickBot="1">
      <c r="A1876" s="1" t="s">
        <v>156</v>
      </c>
      <c r="D1876" s="40">
        <v>966538471345</v>
      </c>
      <c r="E1876" s="7">
        <v>112026</v>
      </c>
      <c r="F1876" s="2" t="s">
        <v>986</v>
      </c>
    </row>
    <row r="1877" spans="1:6" ht="14.4" thickBot="1">
      <c r="A1877" s="1" t="s">
        <v>156</v>
      </c>
      <c r="D1877" s="40">
        <v>966508073099</v>
      </c>
      <c r="E1877" s="7">
        <v>112026</v>
      </c>
      <c r="F1877" s="2" t="s">
        <v>986</v>
      </c>
    </row>
    <row r="1878" spans="1:6" ht="14.4" thickBot="1">
      <c r="A1878" s="1" t="s">
        <v>156</v>
      </c>
      <c r="D1878" s="40">
        <v>966505384817</v>
      </c>
      <c r="E1878" s="7">
        <v>112026</v>
      </c>
      <c r="F1878" s="2" t="s">
        <v>986</v>
      </c>
    </row>
    <row r="1879" spans="1:6" ht="14.4" thickBot="1">
      <c r="A1879" s="1" t="s">
        <v>156</v>
      </c>
      <c r="D1879" s="40">
        <v>966503030326</v>
      </c>
      <c r="E1879" s="7">
        <v>112026</v>
      </c>
      <c r="F1879" s="2" t="s">
        <v>986</v>
      </c>
    </row>
    <row r="1880" spans="1:6" ht="14.4" thickBot="1">
      <c r="A1880" s="1" t="s">
        <v>156</v>
      </c>
      <c r="D1880" s="40">
        <v>966530884357</v>
      </c>
      <c r="E1880" s="7">
        <v>112026</v>
      </c>
      <c r="F1880" s="2" t="s">
        <v>986</v>
      </c>
    </row>
    <row r="1881" spans="1:6" ht="14.4" thickBot="1">
      <c r="A1881" s="1" t="s">
        <v>156</v>
      </c>
      <c r="D1881" s="40">
        <v>966534090040</v>
      </c>
      <c r="E1881" s="7">
        <v>112026</v>
      </c>
      <c r="F1881" s="2" t="s">
        <v>986</v>
      </c>
    </row>
    <row r="1882" spans="1:6" ht="14.4" thickBot="1">
      <c r="A1882" s="1" t="s">
        <v>156</v>
      </c>
      <c r="D1882" s="40">
        <v>966557232071</v>
      </c>
      <c r="E1882" s="7">
        <v>112026</v>
      </c>
      <c r="F1882" s="2" t="s">
        <v>986</v>
      </c>
    </row>
    <row r="1883" spans="1:6" ht="14.4" thickBot="1">
      <c r="A1883" s="1" t="s">
        <v>156</v>
      </c>
      <c r="D1883" s="40">
        <v>966533945571</v>
      </c>
      <c r="E1883" s="7">
        <v>112026</v>
      </c>
      <c r="F1883" s="2" t="s">
        <v>986</v>
      </c>
    </row>
    <row r="1884" spans="1:6" ht="14.4" thickBot="1">
      <c r="A1884" s="1" t="s">
        <v>156</v>
      </c>
      <c r="D1884" s="40">
        <v>966501414729</v>
      </c>
      <c r="E1884" s="7">
        <v>112026</v>
      </c>
      <c r="F1884" s="2" t="s">
        <v>986</v>
      </c>
    </row>
    <row r="1885" spans="1:6" ht="14.4" thickBot="1">
      <c r="A1885" s="1" t="s">
        <v>156</v>
      </c>
      <c r="D1885" s="40">
        <v>966559701113</v>
      </c>
      <c r="E1885" s="7">
        <v>112026</v>
      </c>
      <c r="F1885" s="2" t="s">
        <v>986</v>
      </c>
    </row>
    <row r="1886" spans="1:6" ht="14.4" thickBot="1">
      <c r="A1886" s="1" t="s">
        <v>156</v>
      </c>
      <c r="D1886" s="40">
        <v>966533287972</v>
      </c>
      <c r="E1886" s="7">
        <v>112026</v>
      </c>
      <c r="F1886" s="2" t="s">
        <v>986</v>
      </c>
    </row>
    <row r="1887" spans="1:6" ht="14.4" thickBot="1">
      <c r="A1887" s="1" t="s">
        <v>156</v>
      </c>
      <c r="D1887" s="40">
        <v>966556330853</v>
      </c>
      <c r="E1887" s="7">
        <v>112026</v>
      </c>
      <c r="F1887" s="2" t="s">
        <v>986</v>
      </c>
    </row>
    <row r="1888" spans="1:6" ht="14.4" thickBot="1">
      <c r="A1888" s="1" t="s">
        <v>156</v>
      </c>
      <c r="D1888" s="40">
        <v>966530890548</v>
      </c>
      <c r="E1888" s="7">
        <v>112026</v>
      </c>
      <c r="F1888" s="2" t="s">
        <v>986</v>
      </c>
    </row>
    <row r="1889" spans="1:6" ht="14.4" thickBot="1">
      <c r="A1889" s="1" t="s">
        <v>156</v>
      </c>
      <c r="D1889" s="40">
        <v>966509571253</v>
      </c>
      <c r="E1889" s="7">
        <v>112026</v>
      </c>
      <c r="F1889" s="2" t="s">
        <v>986</v>
      </c>
    </row>
    <row r="1890" spans="1:6" ht="14.4" thickBot="1">
      <c r="A1890" s="1" t="s">
        <v>156</v>
      </c>
      <c r="D1890" s="40">
        <v>966500148565</v>
      </c>
      <c r="E1890" s="7">
        <v>112026</v>
      </c>
      <c r="F1890" s="2" t="s">
        <v>986</v>
      </c>
    </row>
    <row r="1891" spans="1:6" ht="14.4" thickBot="1">
      <c r="A1891" s="1" t="s">
        <v>156</v>
      </c>
      <c r="D1891" s="40">
        <v>966508038195</v>
      </c>
      <c r="E1891" s="7">
        <v>112026</v>
      </c>
      <c r="F1891" s="2" t="s">
        <v>986</v>
      </c>
    </row>
    <row r="1892" spans="1:6" ht="14.4" thickBot="1">
      <c r="A1892" s="1" t="s">
        <v>156</v>
      </c>
      <c r="D1892" s="40">
        <v>966500538566</v>
      </c>
      <c r="E1892" s="7">
        <v>112026</v>
      </c>
      <c r="F1892" s="2" t="s">
        <v>986</v>
      </c>
    </row>
    <row r="1893" spans="1:6" ht="14.4" thickBot="1">
      <c r="A1893" s="1" t="s">
        <v>156</v>
      </c>
      <c r="D1893" s="40">
        <v>966548145774</v>
      </c>
      <c r="E1893" s="7">
        <v>112026</v>
      </c>
      <c r="F1893" s="2" t="s">
        <v>986</v>
      </c>
    </row>
    <row r="1894" spans="1:6" ht="14.4" thickBot="1">
      <c r="A1894" s="1" t="s">
        <v>156</v>
      </c>
      <c r="D1894" s="40">
        <v>966506988151</v>
      </c>
      <c r="E1894" s="7">
        <v>112026</v>
      </c>
      <c r="F1894" s="2" t="s">
        <v>986</v>
      </c>
    </row>
    <row r="1895" spans="1:6" ht="14.4" thickBot="1">
      <c r="A1895" s="1" t="s">
        <v>156</v>
      </c>
      <c r="D1895" s="40">
        <v>966557276848</v>
      </c>
      <c r="E1895" s="7">
        <v>112026</v>
      </c>
      <c r="F1895" s="2" t="s">
        <v>986</v>
      </c>
    </row>
    <row r="1896" spans="1:6" ht="14.4" thickBot="1">
      <c r="A1896" s="1" t="s">
        <v>156</v>
      </c>
      <c r="D1896" s="40">
        <v>966538881156</v>
      </c>
      <c r="E1896" s="7">
        <v>112026</v>
      </c>
      <c r="F1896" s="2" t="s">
        <v>986</v>
      </c>
    </row>
    <row r="1897" spans="1:6" ht="14.4" thickBot="1">
      <c r="A1897" s="1" t="s">
        <v>156</v>
      </c>
      <c r="D1897" s="40">
        <v>966558200283</v>
      </c>
      <c r="E1897" s="7">
        <v>112026</v>
      </c>
      <c r="F1897" s="2" t="s">
        <v>986</v>
      </c>
    </row>
    <row r="1898" spans="1:6" ht="14.4" thickBot="1">
      <c r="A1898" s="1" t="s">
        <v>156</v>
      </c>
      <c r="D1898" s="40">
        <v>966505224674</v>
      </c>
      <c r="E1898" s="7">
        <v>112026</v>
      </c>
      <c r="F1898" s="2" t="s">
        <v>986</v>
      </c>
    </row>
    <row r="1899" spans="1:6" ht="14.4" thickBot="1">
      <c r="A1899" s="1" t="s">
        <v>156</v>
      </c>
      <c r="D1899" s="40">
        <v>966533006467</v>
      </c>
      <c r="E1899" s="7">
        <v>112026</v>
      </c>
      <c r="F1899" s="2" t="s">
        <v>986</v>
      </c>
    </row>
    <row r="1900" spans="1:6" ht="14.4" thickBot="1">
      <c r="A1900" s="1" t="s">
        <v>156</v>
      </c>
      <c r="D1900" s="40">
        <v>966542091427</v>
      </c>
      <c r="E1900" s="7">
        <v>112026</v>
      </c>
      <c r="F1900" s="2" t="s">
        <v>986</v>
      </c>
    </row>
    <row r="1901" spans="1:6" ht="14.4" thickBot="1">
      <c r="A1901" s="1" t="s">
        <v>156</v>
      </c>
      <c r="D1901" s="40">
        <v>966552427765</v>
      </c>
      <c r="E1901" s="7">
        <v>112026</v>
      </c>
      <c r="F1901" s="2" t="s">
        <v>986</v>
      </c>
    </row>
    <row r="1902" spans="1:6" ht="14.4" thickBot="1">
      <c r="A1902" s="1" t="s">
        <v>156</v>
      </c>
      <c r="D1902" s="40">
        <v>966568603686</v>
      </c>
      <c r="E1902" s="7">
        <v>112026</v>
      </c>
      <c r="F1902" s="2" t="s">
        <v>986</v>
      </c>
    </row>
    <row r="1903" spans="1:6" ht="14.4" thickBot="1">
      <c r="A1903" s="1" t="s">
        <v>156</v>
      </c>
      <c r="D1903" s="40">
        <v>966558811790</v>
      </c>
      <c r="E1903" s="7">
        <v>112026</v>
      </c>
      <c r="F1903" s="2" t="s">
        <v>986</v>
      </c>
    </row>
    <row r="1904" spans="1:6" ht="14.4" thickBot="1">
      <c r="A1904" s="1" t="s">
        <v>156</v>
      </c>
      <c r="D1904" s="40">
        <v>966555384518</v>
      </c>
      <c r="E1904" s="7">
        <v>112026</v>
      </c>
      <c r="F1904" s="2" t="s">
        <v>986</v>
      </c>
    </row>
    <row r="1905" spans="1:6" ht="14.4" thickBot="1">
      <c r="A1905" s="1" t="s">
        <v>156</v>
      </c>
      <c r="D1905" s="40">
        <v>966551429299</v>
      </c>
      <c r="E1905" s="7">
        <v>112026</v>
      </c>
      <c r="F1905" s="2" t="s">
        <v>986</v>
      </c>
    </row>
    <row r="1906" spans="1:6" ht="14.4" thickBot="1">
      <c r="A1906" s="1" t="s">
        <v>156</v>
      </c>
      <c r="D1906" s="40">
        <v>966592928799</v>
      </c>
      <c r="E1906" s="7">
        <v>112026</v>
      </c>
      <c r="F1906" s="2" t="s">
        <v>986</v>
      </c>
    </row>
    <row r="1907" spans="1:6" ht="14.4" thickBot="1">
      <c r="A1907" s="1" t="s">
        <v>156</v>
      </c>
      <c r="D1907" s="40">
        <v>966505804470</v>
      </c>
      <c r="E1907" s="7">
        <v>112026</v>
      </c>
      <c r="F1907" s="2" t="s">
        <v>986</v>
      </c>
    </row>
    <row r="1908" spans="1:6" ht="14.4" thickBot="1">
      <c r="A1908" s="1" t="s">
        <v>156</v>
      </c>
      <c r="D1908" s="40">
        <v>966505564403</v>
      </c>
      <c r="E1908" s="7">
        <v>112026</v>
      </c>
      <c r="F1908" s="2" t="s">
        <v>986</v>
      </c>
    </row>
    <row r="1909" spans="1:6" ht="14.4" thickBot="1">
      <c r="A1909" s="1" t="s">
        <v>156</v>
      </c>
      <c r="D1909" s="40">
        <v>966538757486</v>
      </c>
      <c r="E1909" s="7">
        <v>112026</v>
      </c>
      <c r="F1909" s="2" t="s">
        <v>986</v>
      </c>
    </row>
    <row r="1910" spans="1:6" ht="14.4" thickBot="1">
      <c r="A1910" s="1" t="s">
        <v>156</v>
      </c>
      <c r="D1910" s="40">
        <v>966549866069</v>
      </c>
      <c r="E1910" s="7">
        <v>112026</v>
      </c>
      <c r="F1910" s="2" t="s">
        <v>986</v>
      </c>
    </row>
    <row r="1911" spans="1:6" ht="14.4" thickBot="1">
      <c r="A1911" s="1" t="s">
        <v>156</v>
      </c>
      <c r="D1911" s="40">
        <v>966546764445</v>
      </c>
      <c r="E1911" s="7">
        <v>112026</v>
      </c>
      <c r="F1911" s="2" t="s">
        <v>986</v>
      </c>
    </row>
    <row r="1912" spans="1:6" ht="14.4" thickBot="1">
      <c r="A1912" s="1" t="s">
        <v>156</v>
      </c>
      <c r="D1912" s="40">
        <v>966533507397</v>
      </c>
      <c r="E1912" s="7">
        <v>112026</v>
      </c>
      <c r="F1912" s="2" t="s">
        <v>986</v>
      </c>
    </row>
    <row r="1913" spans="1:6" ht="14.4" thickBot="1">
      <c r="A1913" s="1" t="s">
        <v>156</v>
      </c>
      <c r="D1913" s="40">
        <v>966556390062</v>
      </c>
      <c r="E1913" s="7">
        <v>112026</v>
      </c>
      <c r="F1913" s="2" t="s">
        <v>986</v>
      </c>
    </row>
    <row r="1914" spans="1:6" ht="14.4" thickBot="1">
      <c r="A1914" s="1" t="s">
        <v>156</v>
      </c>
      <c r="D1914" s="40">
        <v>966533539382</v>
      </c>
      <c r="E1914" s="7">
        <v>112026</v>
      </c>
      <c r="F1914" s="2" t="s">
        <v>986</v>
      </c>
    </row>
    <row r="1915" spans="1:6" ht="14.4" thickBot="1">
      <c r="A1915" s="1" t="s">
        <v>156</v>
      </c>
      <c r="D1915" s="40">
        <v>966534448677</v>
      </c>
      <c r="E1915" s="7">
        <v>112026</v>
      </c>
      <c r="F1915" s="2" t="s">
        <v>986</v>
      </c>
    </row>
    <row r="1916" spans="1:6" ht="14.4" thickBot="1">
      <c r="A1916" s="1" t="s">
        <v>156</v>
      </c>
      <c r="D1916" s="40">
        <v>966546656566</v>
      </c>
      <c r="E1916" s="7">
        <v>112026</v>
      </c>
      <c r="F1916" s="2" t="s">
        <v>986</v>
      </c>
    </row>
    <row r="1917" spans="1:6" ht="14.4" thickBot="1">
      <c r="A1917" s="1" t="s">
        <v>156</v>
      </c>
      <c r="D1917" s="40">
        <v>996559941896</v>
      </c>
      <c r="E1917" s="7">
        <v>112026</v>
      </c>
      <c r="F1917" s="2" t="s">
        <v>986</v>
      </c>
    </row>
    <row r="1918" spans="1:6" ht="14.4" thickBot="1">
      <c r="A1918" s="1" t="s">
        <v>156</v>
      </c>
      <c r="D1918" s="40">
        <v>966532615335</v>
      </c>
      <c r="E1918" s="7">
        <v>112026</v>
      </c>
      <c r="F1918" s="2" t="s">
        <v>986</v>
      </c>
    </row>
    <row r="1919" spans="1:6" ht="14.4" thickBot="1">
      <c r="A1919" s="1" t="s">
        <v>156</v>
      </c>
      <c r="D1919" s="40">
        <v>966502184458</v>
      </c>
      <c r="E1919" s="7">
        <v>112026</v>
      </c>
      <c r="F1919" s="2" t="s">
        <v>986</v>
      </c>
    </row>
    <row r="1920" spans="1:6" ht="14.4" thickBot="1">
      <c r="A1920" s="1" t="s">
        <v>156</v>
      </c>
      <c r="D1920" s="40">
        <v>966551158595</v>
      </c>
      <c r="E1920" s="7">
        <v>112026</v>
      </c>
      <c r="F1920" s="2" t="s">
        <v>986</v>
      </c>
    </row>
    <row r="1921" spans="1:6" ht="14.4" thickBot="1">
      <c r="A1921" s="1" t="s">
        <v>156</v>
      </c>
      <c r="D1921" s="40">
        <v>966530443632</v>
      </c>
      <c r="E1921" s="7">
        <v>112026</v>
      </c>
      <c r="F1921" s="2" t="s">
        <v>986</v>
      </c>
    </row>
    <row r="1922" spans="1:6" ht="14.4" thickBot="1">
      <c r="A1922" s="1" t="s">
        <v>156</v>
      </c>
      <c r="D1922" s="40">
        <v>966559537915</v>
      </c>
      <c r="E1922" s="7">
        <v>112026</v>
      </c>
      <c r="F1922" s="2" t="s">
        <v>986</v>
      </c>
    </row>
    <row r="1923" spans="1:6" ht="14.4" thickBot="1">
      <c r="A1923" s="1" t="s">
        <v>156</v>
      </c>
      <c r="D1923" s="40">
        <v>966537737697</v>
      </c>
      <c r="E1923" s="7">
        <v>112026</v>
      </c>
      <c r="F1923" s="2" t="s">
        <v>986</v>
      </c>
    </row>
    <row r="1924" spans="1:6" ht="14.4" thickBot="1">
      <c r="A1924" s="1" t="s">
        <v>156</v>
      </c>
      <c r="D1924" s="40">
        <v>966562229119</v>
      </c>
      <c r="E1924" s="7">
        <v>112026</v>
      </c>
      <c r="F1924" s="2" t="s">
        <v>986</v>
      </c>
    </row>
    <row r="1925" spans="1:6" ht="14.4" thickBot="1">
      <c r="A1925" s="1" t="s">
        <v>156</v>
      </c>
      <c r="D1925" s="40">
        <v>966562381355</v>
      </c>
      <c r="E1925" s="7">
        <v>112026</v>
      </c>
      <c r="F1925" s="2" t="s">
        <v>986</v>
      </c>
    </row>
    <row r="1926" spans="1:6" ht="14.4" thickBot="1">
      <c r="A1926" s="1" t="s">
        <v>156</v>
      </c>
      <c r="D1926" s="40">
        <v>966502140350</v>
      </c>
      <c r="E1926" s="7">
        <v>112026</v>
      </c>
      <c r="F1926" s="2" t="s">
        <v>986</v>
      </c>
    </row>
    <row r="1927" spans="1:6" ht="14.4" thickBot="1">
      <c r="A1927" s="1" t="s">
        <v>156</v>
      </c>
      <c r="D1927" s="40">
        <v>966553279886</v>
      </c>
      <c r="E1927" s="7">
        <v>112026</v>
      </c>
      <c r="F1927" s="2" t="s">
        <v>986</v>
      </c>
    </row>
    <row r="1928" spans="1:6" ht="14.4" thickBot="1">
      <c r="A1928" s="1" t="s">
        <v>156</v>
      </c>
      <c r="D1928" s="40">
        <v>966500999227</v>
      </c>
      <c r="E1928" s="7">
        <v>112026</v>
      </c>
      <c r="F1928" s="2" t="s">
        <v>986</v>
      </c>
    </row>
    <row r="1929" spans="1:6" ht="14.4" thickBot="1">
      <c r="A1929" s="1" t="s">
        <v>156</v>
      </c>
      <c r="D1929" s="40">
        <v>966505235791</v>
      </c>
      <c r="E1929" s="7">
        <v>112026</v>
      </c>
      <c r="F1929" s="2" t="s">
        <v>986</v>
      </c>
    </row>
    <row r="1930" spans="1:6" ht="14.4" thickBot="1">
      <c r="A1930" s="1" t="s">
        <v>156</v>
      </c>
      <c r="D1930" s="40">
        <v>966552873952</v>
      </c>
      <c r="E1930" s="7">
        <v>112026</v>
      </c>
      <c r="F1930" s="2" t="s">
        <v>986</v>
      </c>
    </row>
    <row r="1931" spans="1:6" ht="14.4" thickBot="1">
      <c r="A1931" s="1" t="s">
        <v>156</v>
      </c>
      <c r="D1931" s="40">
        <v>966559532319</v>
      </c>
      <c r="E1931" s="7">
        <v>112026</v>
      </c>
      <c r="F1931" s="2" t="s">
        <v>986</v>
      </c>
    </row>
    <row r="1932" spans="1:6" ht="14.4" thickBot="1">
      <c r="A1932" s="1" t="s">
        <v>156</v>
      </c>
      <c r="D1932" s="40">
        <v>966566642724</v>
      </c>
      <c r="E1932" s="7">
        <v>112026</v>
      </c>
      <c r="F1932" s="2" t="s">
        <v>986</v>
      </c>
    </row>
    <row r="1933" spans="1:6" ht="14.4" thickBot="1">
      <c r="A1933" s="1" t="s">
        <v>156</v>
      </c>
      <c r="D1933" s="40">
        <v>966597001361</v>
      </c>
      <c r="E1933" s="7">
        <v>112026</v>
      </c>
      <c r="F1933" s="2" t="s">
        <v>986</v>
      </c>
    </row>
    <row r="1934" spans="1:6" ht="14.4" thickBot="1">
      <c r="A1934" s="1" t="s">
        <v>156</v>
      </c>
      <c r="D1934" s="40">
        <v>966553244886</v>
      </c>
      <c r="E1934" s="7">
        <v>112026</v>
      </c>
      <c r="F1934" s="2" t="s">
        <v>986</v>
      </c>
    </row>
    <row r="1935" spans="1:6" ht="14.4" thickBot="1">
      <c r="A1935" s="1" t="s">
        <v>156</v>
      </c>
      <c r="D1935" s="40">
        <v>966552234922</v>
      </c>
      <c r="E1935" s="7">
        <v>112026</v>
      </c>
      <c r="F1935" s="2" t="s">
        <v>986</v>
      </c>
    </row>
    <row r="1936" spans="1:6" ht="14.4" thickBot="1">
      <c r="A1936" s="1" t="s">
        <v>156</v>
      </c>
      <c r="D1936" s="40">
        <v>966565602467</v>
      </c>
      <c r="E1936" s="7">
        <v>112026</v>
      </c>
      <c r="F1936" s="2" t="s">
        <v>986</v>
      </c>
    </row>
    <row r="1937" spans="1:6" ht="14.4" thickBot="1">
      <c r="A1937" s="1" t="s">
        <v>156</v>
      </c>
      <c r="D1937" s="40">
        <v>966501713444</v>
      </c>
      <c r="E1937" s="7">
        <v>112026</v>
      </c>
      <c r="F1937" s="2" t="s">
        <v>986</v>
      </c>
    </row>
    <row r="1938" spans="1:6" ht="14.4" thickBot="1">
      <c r="A1938" s="1" t="s">
        <v>156</v>
      </c>
      <c r="D1938" s="40">
        <v>966591784323</v>
      </c>
      <c r="E1938" s="7">
        <v>112026</v>
      </c>
      <c r="F1938" s="2" t="s">
        <v>986</v>
      </c>
    </row>
    <row r="1939" spans="1:6" ht="14.4" thickBot="1">
      <c r="A1939" s="1" t="s">
        <v>156</v>
      </c>
      <c r="D1939" s="40">
        <v>966568889075</v>
      </c>
      <c r="E1939" s="7">
        <v>112026</v>
      </c>
      <c r="F1939" s="2" t="s">
        <v>986</v>
      </c>
    </row>
    <row r="1940" spans="1:6" ht="14.4" thickBot="1">
      <c r="A1940" s="1" t="s">
        <v>156</v>
      </c>
      <c r="D1940" s="40">
        <v>966531219982</v>
      </c>
      <c r="E1940" s="7">
        <v>112026</v>
      </c>
      <c r="F1940" s="2" t="s">
        <v>986</v>
      </c>
    </row>
    <row r="1941" spans="1:6" ht="14.4" thickBot="1">
      <c r="A1941" s="1" t="s">
        <v>156</v>
      </c>
      <c r="D1941" s="40">
        <v>966501938798</v>
      </c>
      <c r="E1941" s="7">
        <v>112026</v>
      </c>
      <c r="F1941" s="2" t="s">
        <v>986</v>
      </c>
    </row>
    <row r="1942" spans="1:6" ht="14.4" thickBot="1">
      <c r="A1942" s="1" t="s">
        <v>156</v>
      </c>
      <c r="D1942" s="40">
        <v>966506976388</v>
      </c>
      <c r="E1942" s="7">
        <v>112026</v>
      </c>
      <c r="F1942" s="2" t="s">
        <v>986</v>
      </c>
    </row>
    <row r="1943" spans="1:6" ht="14.4" thickBot="1">
      <c r="A1943" s="1" t="s">
        <v>156</v>
      </c>
      <c r="D1943" s="40">
        <v>966542473481</v>
      </c>
      <c r="E1943" s="7">
        <v>112026</v>
      </c>
      <c r="F1943" s="2" t="s">
        <v>986</v>
      </c>
    </row>
    <row r="1944" spans="1:6" ht="14.4" thickBot="1">
      <c r="A1944" s="1" t="s">
        <v>156</v>
      </c>
      <c r="D1944" s="40">
        <v>966537388443</v>
      </c>
      <c r="E1944" s="7">
        <v>112026</v>
      </c>
      <c r="F1944" s="2" t="s">
        <v>986</v>
      </c>
    </row>
    <row r="1945" spans="1:6" ht="14.4" thickBot="1">
      <c r="A1945" s="1" t="s">
        <v>156</v>
      </c>
      <c r="D1945" s="40">
        <v>966508946349</v>
      </c>
      <c r="E1945" s="7">
        <v>112026</v>
      </c>
      <c r="F1945" s="2" t="s">
        <v>986</v>
      </c>
    </row>
    <row r="1946" spans="1:6" ht="14.4" thickBot="1">
      <c r="A1946" s="1" t="s">
        <v>156</v>
      </c>
      <c r="D1946" s="40">
        <v>966506381062</v>
      </c>
      <c r="E1946" s="7">
        <v>112026</v>
      </c>
      <c r="F1946" s="2" t="s">
        <v>986</v>
      </c>
    </row>
    <row r="1947" spans="1:6" ht="14.4" thickBot="1">
      <c r="A1947" s="1" t="s">
        <v>156</v>
      </c>
      <c r="D1947" s="40">
        <v>966502970069</v>
      </c>
      <c r="E1947" s="7">
        <v>112026</v>
      </c>
      <c r="F1947" s="2" t="s">
        <v>986</v>
      </c>
    </row>
    <row r="1948" spans="1:6" ht="14.4" thickBot="1">
      <c r="A1948" s="1" t="s">
        <v>156</v>
      </c>
      <c r="D1948" s="40">
        <v>966534189201</v>
      </c>
      <c r="E1948" s="7">
        <v>112026</v>
      </c>
      <c r="F1948" s="2" t="s">
        <v>986</v>
      </c>
    </row>
    <row r="1949" spans="1:6" ht="14.4" thickBot="1">
      <c r="A1949" s="1" t="s">
        <v>156</v>
      </c>
      <c r="D1949" s="40">
        <v>966568083906</v>
      </c>
      <c r="E1949" s="7">
        <v>112026</v>
      </c>
      <c r="F1949" s="2" t="s">
        <v>986</v>
      </c>
    </row>
    <row r="1950" spans="1:6" ht="14.4" thickBot="1">
      <c r="A1950" s="1" t="s">
        <v>156</v>
      </c>
      <c r="D1950" s="40">
        <v>966534601978</v>
      </c>
      <c r="E1950" s="7">
        <v>112026</v>
      </c>
      <c r="F1950" s="2" t="s">
        <v>986</v>
      </c>
    </row>
    <row r="1951" spans="1:6" ht="14.4" thickBot="1">
      <c r="A1951" s="1" t="s">
        <v>156</v>
      </c>
      <c r="D1951" s="40">
        <v>966504463626</v>
      </c>
      <c r="E1951" s="7">
        <v>112026</v>
      </c>
      <c r="F1951" s="2" t="s">
        <v>986</v>
      </c>
    </row>
    <row r="1952" spans="1:6" ht="14.4" thickBot="1">
      <c r="A1952" s="1" t="s">
        <v>156</v>
      </c>
      <c r="D1952" s="40">
        <v>966505623965</v>
      </c>
      <c r="E1952" s="7">
        <v>112026</v>
      </c>
      <c r="F1952" s="2" t="s">
        <v>986</v>
      </c>
    </row>
    <row r="1953" spans="1:6" ht="14.4" thickBot="1">
      <c r="A1953" s="1" t="s">
        <v>156</v>
      </c>
      <c r="D1953" s="40">
        <v>966555956755</v>
      </c>
      <c r="E1953" s="7">
        <v>112026</v>
      </c>
      <c r="F1953" s="2" t="s">
        <v>986</v>
      </c>
    </row>
    <row r="1954" spans="1:6" ht="14.4" thickBot="1">
      <c r="A1954" s="1" t="s">
        <v>156</v>
      </c>
      <c r="D1954" s="40">
        <v>966505614127</v>
      </c>
      <c r="E1954" s="7">
        <v>112026</v>
      </c>
      <c r="F1954" s="2" t="s">
        <v>986</v>
      </c>
    </row>
    <row r="1955" spans="1:6" ht="14.4" thickBot="1">
      <c r="A1955" s="1" t="s">
        <v>156</v>
      </c>
      <c r="D1955" s="40">
        <v>966560675899</v>
      </c>
      <c r="E1955" s="7">
        <v>112026</v>
      </c>
      <c r="F1955" s="2" t="s">
        <v>986</v>
      </c>
    </row>
    <row r="1956" spans="1:6" ht="14.4" thickBot="1">
      <c r="A1956" s="1" t="s">
        <v>156</v>
      </c>
      <c r="D1956" s="40">
        <v>966598424986</v>
      </c>
      <c r="E1956" s="7">
        <v>112026</v>
      </c>
      <c r="F1956" s="2" t="s">
        <v>986</v>
      </c>
    </row>
    <row r="1957" spans="1:6" ht="14.4" thickBot="1">
      <c r="A1957" s="1" t="s">
        <v>156</v>
      </c>
      <c r="D1957" s="40">
        <v>966551776604</v>
      </c>
      <c r="E1957" s="7">
        <v>112026</v>
      </c>
      <c r="F1957" s="2" t="s">
        <v>986</v>
      </c>
    </row>
    <row r="1958" spans="1:6" ht="14.4" thickBot="1">
      <c r="A1958" s="1" t="s">
        <v>156</v>
      </c>
      <c r="D1958" s="40">
        <v>966557077899</v>
      </c>
      <c r="E1958" s="7">
        <v>112026</v>
      </c>
      <c r="F1958" s="2" t="s">
        <v>986</v>
      </c>
    </row>
    <row r="1959" spans="1:6" ht="14.4" thickBot="1">
      <c r="A1959" s="1" t="s">
        <v>156</v>
      </c>
      <c r="D1959" s="40">
        <v>966531153667</v>
      </c>
      <c r="E1959" s="7">
        <v>112026</v>
      </c>
      <c r="F1959" s="2" t="s">
        <v>986</v>
      </c>
    </row>
    <row r="1960" spans="1:6" ht="14.4" thickBot="1">
      <c r="A1960" s="1" t="s">
        <v>156</v>
      </c>
      <c r="D1960" s="40">
        <v>966553900345</v>
      </c>
      <c r="E1960" s="7">
        <v>112026</v>
      </c>
      <c r="F1960" s="2" t="s">
        <v>986</v>
      </c>
    </row>
    <row r="1961" spans="1:6" ht="14.4" thickBot="1">
      <c r="A1961" s="1" t="s">
        <v>156</v>
      </c>
      <c r="D1961" s="40">
        <v>966556186881</v>
      </c>
      <c r="E1961" s="7">
        <v>112026</v>
      </c>
      <c r="F1961" s="2" t="s">
        <v>986</v>
      </c>
    </row>
    <row r="1962" spans="1:6" ht="14.4" thickBot="1">
      <c r="A1962" s="1" t="s">
        <v>156</v>
      </c>
      <c r="D1962" s="40">
        <v>966557648117</v>
      </c>
      <c r="E1962" s="7">
        <v>112026</v>
      </c>
      <c r="F1962" s="2" t="s">
        <v>986</v>
      </c>
    </row>
    <row r="1963" spans="1:6" ht="14.4" thickBot="1">
      <c r="A1963" s="1" t="s">
        <v>156</v>
      </c>
      <c r="D1963" s="40">
        <v>966569094212</v>
      </c>
      <c r="E1963" s="7">
        <v>112026</v>
      </c>
      <c r="F1963" s="2" t="s">
        <v>986</v>
      </c>
    </row>
    <row r="1964" spans="1:6" ht="14.4" thickBot="1">
      <c r="A1964" s="1" t="s">
        <v>156</v>
      </c>
      <c r="D1964" s="40">
        <v>966554860002</v>
      </c>
      <c r="E1964" s="7">
        <v>112026</v>
      </c>
      <c r="F1964" s="2" t="s">
        <v>986</v>
      </c>
    </row>
    <row r="1965" spans="1:6" ht="14.4" thickBot="1">
      <c r="A1965" s="1" t="s">
        <v>156</v>
      </c>
      <c r="D1965" s="40">
        <v>966557800074</v>
      </c>
      <c r="E1965" s="7">
        <v>112026</v>
      </c>
      <c r="F1965" s="2" t="s">
        <v>986</v>
      </c>
    </row>
    <row r="1966" spans="1:6" ht="14.4" thickBot="1">
      <c r="A1966" s="1" t="s">
        <v>156</v>
      </c>
      <c r="D1966" s="40">
        <v>966560205902</v>
      </c>
      <c r="E1966" s="7">
        <v>112026</v>
      </c>
      <c r="F1966" s="2" t="s">
        <v>986</v>
      </c>
    </row>
    <row r="1967" spans="1:6" ht="14.4" thickBot="1">
      <c r="A1967" s="1" t="s">
        <v>156</v>
      </c>
      <c r="D1967" s="40">
        <v>966505386768</v>
      </c>
      <c r="E1967" s="7">
        <v>112026</v>
      </c>
      <c r="F1967" s="2" t="s">
        <v>986</v>
      </c>
    </row>
    <row r="1968" spans="1:6" ht="14.4" thickBot="1">
      <c r="A1968" s="1" t="s">
        <v>156</v>
      </c>
      <c r="D1968" s="40">
        <v>966502406493</v>
      </c>
      <c r="E1968" s="7">
        <v>112026</v>
      </c>
      <c r="F1968" s="2" t="s">
        <v>986</v>
      </c>
    </row>
    <row r="1969" spans="1:6" ht="14.4" thickBot="1">
      <c r="A1969" s="1" t="s">
        <v>156</v>
      </c>
      <c r="D1969" s="40">
        <v>966554977435</v>
      </c>
      <c r="E1969" s="7">
        <v>112026</v>
      </c>
      <c r="F1969" s="2" t="s">
        <v>986</v>
      </c>
    </row>
    <row r="1970" spans="1:6" ht="14.4" thickBot="1">
      <c r="A1970" s="1" t="s">
        <v>156</v>
      </c>
      <c r="D1970" s="40">
        <v>966504396859</v>
      </c>
      <c r="E1970" s="7">
        <v>112026</v>
      </c>
      <c r="F1970" s="2" t="s">
        <v>986</v>
      </c>
    </row>
    <row r="1971" spans="1:6" ht="14.4" thickBot="1">
      <c r="A1971" s="1" t="s">
        <v>156</v>
      </c>
      <c r="D1971" s="40">
        <v>966535878700</v>
      </c>
      <c r="E1971" s="7">
        <v>112026</v>
      </c>
      <c r="F1971" s="2" t="s">
        <v>986</v>
      </c>
    </row>
    <row r="1972" spans="1:6" ht="14.4" thickBot="1">
      <c r="A1972" s="1" t="s">
        <v>156</v>
      </c>
      <c r="D1972" s="40">
        <v>966554302282</v>
      </c>
      <c r="E1972" s="7">
        <v>112026</v>
      </c>
      <c r="F1972" s="2" t="s">
        <v>986</v>
      </c>
    </row>
    <row r="1973" spans="1:6" ht="14.4" thickBot="1">
      <c r="A1973" s="1" t="s">
        <v>156</v>
      </c>
      <c r="D1973" s="40">
        <v>966532221671</v>
      </c>
      <c r="E1973" s="7">
        <v>112026</v>
      </c>
      <c r="F1973" s="2" t="s">
        <v>986</v>
      </c>
    </row>
    <row r="1974" spans="1:6" ht="14.4" thickBot="1">
      <c r="A1974" s="1" t="s">
        <v>156</v>
      </c>
      <c r="D1974" s="40">
        <v>966536019722</v>
      </c>
      <c r="E1974" s="7">
        <v>112026</v>
      </c>
      <c r="F1974" s="2" t="s">
        <v>986</v>
      </c>
    </row>
    <row r="1975" spans="1:6" ht="14.4" thickBot="1">
      <c r="A1975" s="1" t="s">
        <v>156</v>
      </c>
      <c r="D1975" s="40">
        <v>966535772324</v>
      </c>
      <c r="E1975" s="7">
        <v>112026</v>
      </c>
      <c r="F1975" s="2" t="s">
        <v>986</v>
      </c>
    </row>
    <row r="1976" spans="1:6" ht="14.4" thickBot="1">
      <c r="A1976" s="1" t="s">
        <v>156</v>
      </c>
      <c r="D1976" s="40">
        <v>966500894059</v>
      </c>
      <c r="E1976" s="7">
        <v>112026</v>
      </c>
      <c r="F1976" s="2" t="s">
        <v>986</v>
      </c>
    </row>
    <row r="1977" spans="1:6" ht="14.4" thickBot="1">
      <c r="A1977" s="1" t="s">
        <v>156</v>
      </c>
      <c r="D1977" s="40">
        <v>966537339424</v>
      </c>
      <c r="E1977" s="7">
        <v>112026</v>
      </c>
      <c r="F1977" s="2" t="s">
        <v>986</v>
      </c>
    </row>
    <row r="1978" spans="1:6" ht="14.4" thickBot="1">
      <c r="A1978" s="1" t="s">
        <v>156</v>
      </c>
      <c r="D1978" s="40">
        <v>966508828185</v>
      </c>
      <c r="E1978" s="7">
        <v>112026</v>
      </c>
      <c r="F1978" s="2" t="s">
        <v>986</v>
      </c>
    </row>
    <row r="1979" spans="1:6" ht="14.4" thickBot="1">
      <c r="A1979" s="1" t="s">
        <v>156</v>
      </c>
      <c r="D1979" s="40">
        <v>966566338481</v>
      </c>
      <c r="E1979" s="7">
        <v>112026</v>
      </c>
      <c r="F1979" s="2" t="s">
        <v>986</v>
      </c>
    </row>
    <row r="1980" spans="1:6" ht="14.4" thickBot="1">
      <c r="A1980" s="1" t="s">
        <v>156</v>
      </c>
      <c r="D1980" s="40">
        <v>966552588503</v>
      </c>
      <c r="E1980" s="7">
        <v>112026</v>
      </c>
      <c r="F1980" s="2" t="s">
        <v>986</v>
      </c>
    </row>
    <row r="1981" spans="1:6" ht="14.4" thickBot="1">
      <c r="A1981" s="1" t="s">
        <v>156</v>
      </c>
      <c r="D1981" s="40">
        <v>966533162429</v>
      </c>
      <c r="E1981" s="7">
        <v>112026</v>
      </c>
      <c r="F1981" s="2" t="s">
        <v>986</v>
      </c>
    </row>
    <row r="1982" spans="1:6" ht="14.4" thickBot="1">
      <c r="A1982" s="1" t="s">
        <v>156</v>
      </c>
      <c r="D1982" s="40">
        <v>966502496999</v>
      </c>
      <c r="E1982" s="7">
        <v>112026</v>
      </c>
      <c r="F1982" s="2" t="s">
        <v>986</v>
      </c>
    </row>
    <row r="1983" spans="1:6" ht="14.4" thickBot="1">
      <c r="A1983" s="1" t="s">
        <v>156</v>
      </c>
      <c r="D1983" s="40">
        <v>966559038343</v>
      </c>
      <c r="E1983" s="7">
        <v>112026</v>
      </c>
      <c r="F1983" s="2" t="s">
        <v>986</v>
      </c>
    </row>
    <row r="1984" spans="1:6" ht="14.4" thickBot="1">
      <c r="A1984" s="1" t="s">
        <v>156</v>
      </c>
      <c r="D1984" s="40">
        <v>966554815515</v>
      </c>
      <c r="E1984" s="7">
        <v>112026</v>
      </c>
      <c r="F1984" s="2" t="s">
        <v>986</v>
      </c>
    </row>
    <row r="1985" spans="1:6" ht="14.4" thickBot="1">
      <c r="A1985" s="1" t="s">
        <v>156</v>
      </c>
      <c r="D1985" s="40">
        <v>966531493563</v>
      </c>
      <c r="E1985" s="7">
        <v>112026</v>
      </c>
      <c r="F1985" s="2" t="s">
        <v>986</v>
      </c>
    </row>
    <row r="1986" spans="1:6" ht="14.4" thickBot="1">
      <c r="A1986" s="1" t="s">
        <v>156</v>
      </c>
      <c r="D1986" s="40">
        <v>966599233410</v>
      </c>
      <c r="E1986" s="7">
        <v>112026</v>
      </c>
      <c r="F1986" s="2" t="s">
        <v>986</v>
      </c>
    </row>
    <row r="1987" spans="1:6" ht="14.4" thickBot="1">
      <c r="A1987" s="1" t="s">
        <v>156</v>
      </c>
      <c r="D1987" s="40">
        <v>966543323265</v>
      </c>
      <c r="E1987" s="7">
        <v>112026</v>
      </c>
      <c r="F1987" s="2" t="s">
        <v>986</v>
      </c>
    </row>
    <row r="1988" spans="1:6" ht="14.4" thickBot="1">
      <c r="A1988" s="1" t="s">
        <v>156</v>
      </c>
      <c r="D1988" s="40">
        <v>966556800607</v>
      </c>
      <c r="E1988" s="7">
        <v>112026</v>
      </c>
      <c r="F1988" s="2" t="s">
        <v>986</v>
      </c>
    </row>
    <row r="1989" spans="1:6" ht="14.4" thickBot="1">
      <c r="A1989" s="1" t="s">
        <v>156</v>
      </c>
      <c r="D1989" s="40">
        <v>966545452560</v>
      </c>
      <c r="E1989" s="7">
        <v>112026</v>
      </c>
      <c r="F1989" s="2" t="s">
        <v>986</v>
      </c>
    </row>
    <row r="1990" spans="1:6" ht="14.4" thickBot="1">
      <c r="A1990" s="1" t="s">
        <v>156</v>
      </c>
      <c r="D1990" s="40">
        <v>966508752777</v>
      </c>
      <c r="E1990" s="7">
        <v>112026</v>
      </c>
      <c r="F1990" s="2" t="s">
        <v>986</v>
      </c>
    </row>
    <row r="1991" spans="1:6" ht="14.4" thickBot="1">
      <c r="A1991" s="1" t="s">
        <v>156</v>
      </c>
      <c r="D1991" s="40">
        <v>966559895984</v>
      </c>
      <c r="E1991" s="7">
        <v>112026</v>
      </c>
      <c r="F1991" s="2" t="s">
        <v>986</v>
      </c>
    </row>
    <row r="1992" spans="1:6" ht="14.4" thickBot="1">
      <c r="A1992" s="1" t="s">
        <v>156</v>
      </c>
      <c r="D1992" s="40">
        <v>966504555061</v>
      </c>
      <c r="E1992" s="7">
        <v>112026</v>
      </c>
      <c r="F1992" s="2" t="s">
        <v>986</v>
      </c>
    </row>
    <row r="1993" spans="1:6" ht="14.4" thickBot="1">
      <c r="A1993" s="1" t="s">
        <v>156</v>
      </c>
      <c r="D1993" s="40">
        <v>966546920482</v>
      </c>
      <c r="E1993" s="7">
        <v>112026</v>
      </c>
      <c r="F1993" s="2" t="s">
        <v>986</v>
      </c>
    </row>
    <row r="1994" spans="1:6" ht="14.4" thickBot="1">
      <c r="A1994" s="1" t="s">
        <v>156</v>
      </c>
      <c r="D1994" s="40">
        <v>966508442216</v>
      </c>
      <c r="E1994" s="7">
        <v>112026</v>
      </c>
      <c r="F1994" s="2" t="s">
        <v>986</v>
      </c>
    </row>
    <row r="1995" spans="1:6" ht="14.4" thickBot="1">
      <c r="A1995" s="1" t="s">
        <v>156</v>
      </c>
      <c r="D1995" s="40">
        <v>966501580261</v>
      </c>
      <c r="E1995" s="7">
        <v>112026</v>
      </c>
      <c r="F1995" s="2" t="s">
        <v>986</v>
      </c>
    </row>
    <row r="1996" spans="1:6" ht="14.4" thickBot="1">
      <c r="A1996" s="1" t="s">
        <v>156</v>
      </c>
      <c r="D1996" s="40">
        <v>966501449674</v>
      </c>
      <c r="E1996" s="7">
        <v>112026</v>
      </c>
      <c r="F1996" s="2" t="s">
        <v>986</v>
      </c>
    </row>
    <row r="1997" spans="1:6" ht="14.4" thickBot="1">
      <c r="A1997" s="1" t="s">
        <v>156</v>
      </c>
      <c r="D1997" s="40">
        <v>966551621906</v>
      </c>
      <c r="E1997" s="7">
        <v>112026</v>
      </c>
      <c r="F1997" s="2" t="s">
        <v>986</v>
      </c>
    </row>
    <row r="1998" spans="1:6" ht="14.4" thickBot="1">
      <c r="A1998" s="1" t="s">
        <v>156</v>
      </c>
      <c r="D1998" s="40">
        <v>966559402420</v>
      </c>
      <c r="E1998" s="7">
        <v>112026</v>
      </c>
      <c r="F1998" s="2" t="s">
        <v>986</v>
      </c>
    </row>
    <row r="1999" spans="1:6" ht="14.4" thickBot="1">
      <c r="A1999" s="1" t="s">
        <v>156</v>
      </c>
      <c r="D1999" s="40">
        <v>966537014958</v>
      </c>
      <c r="E1999" s="7">
        <v>112026</v>
      </c>
      <c r="F1999" s="2" t="s">
        <v>986</v>
      </c>
    </row>
    <row r="2000" spans="1:6" ht="14.4" thickBot="1">
      <c r="A2000" s="1" t="s">
        <v>156</v>
      </c>
      <c r="D2000" s="40">
        <v>966502060752</v>
      </c>
      <c r="E2000" s="7">
        <v>112026</v>
      </c>
      <c r="F2000" s="2" t="s">
        <v>986</v>
      </c>
    </row>
    <row r="2001" spans="1:6" ht="14.4" thickBot="1">
      <c r="A2001" s="1" t="s">
        <v>156</v>
      </c>
      <c r="D2001" s="40">
        <v>966504866245</v>
      </c>
      <c r="E2001" s="7">
        <v>112026</v>
      </c>
      <c r="F2001" s="2" t="s">
        <v>986</v>
      </c>
    </row>
    <row r="2002" spans="1:6" ht="14.4" thickBot="1">
      <c r="A2002" s="1" t="s">
        <v>156</v>
      </c>
      <c r="D2002" s="40">
        <v>966567062288</v>
      </c>
      <c r="E2002" s="7">
        <v>112026</v>
      </c>
      <c r="F2002" s="2" t="s">
        <v>986</v>
      </c>
    </row>
    <row r="2003" spans="1:6" ht="14.4" thickBot="1">
      <c r="A2003" s="1" t="s">
        <v>156</v>
      </c>
      <c r="D2003" s="40">
        <v>966546609027</v>
      </c>
      <c r="E2003" s="7">
        <v>112026</v>
      </c>
      <c r="F2003" s="2" t="s">
        <v>986</v>
      </c>
    </row>
    <row r="2004" spans="1:6" ht="14.4" thickBot="1">
      <c r="A2004" s="1" t="s">
        <v>156</v>
      </c>
      <c r="D2004" s="40">
        <v>966506381115</v>
      </c>
      <c r="E2004" s="7">
        <v>112026</v>
      </c>
      <c r="F2004" s="2" t="s">
        <v>986</v>
      </c>
    </row>
    <row r="2005" spans="1:6" ht="14.4" thickBot="1">
      <c r="A2005" s="1" t="s">
        <v>156</v>
      </c>
      <c r="D2005" s="40">
        <v>966532999403</v>
      </c>
      <c r="E2005" s="7">
        <v>112026</v>
      </c>
      <c r="F2005" s="2" t="s">
        <v>986</v>
      </c>
    </row>
    <row r="2006" spans="1:6" ht="14.4" thickBot="1">
      <c r="A2006" s="1" t="s">
        <v>156</v>
      </c>
      <c r="D2006" s="40">
        <v>966554416120</v>
      </c>
      <c r="E2006" s="7">
        <v>112026</v>
      </c>
      <c r="F2006" s="2" t="s">
        <v>986</v>
      </c>
    </row>
    <row r="2007" spans="1:6" ht="14.4" thickBot="1">
      <c r="A2007" s="1" t="s">
        <v>156</v>
      </c>
      <c r="D2007" s="40">
        <v>966545863012</v>
      </c>
      <c r="E2007" s="7">
        <v>112026</v>
      </c>
      <c r="F2007" s="2" t="s">
        <v>986</v>
      </c>
    </row>
    <row r="2008" spans="1:6" ht="14.4" thickBot="1">
      <c r="A2008" s="1" t="s">
        <v>156</v>
      </c>
      <c r="D2008" s="40">
        <v>966503667098</v>
      </c>
      <c r="E2008" s="7">
        <v>112026</v>
      </c>
      <c r="F2008" s="2" t="s">
        <v>986</v>
      </c>
    </row>
    <row r="2009" spans="1:6" ht="14.4" thickBot="1">
      <c r="A2009" s="1" t="s">
        <v>156</v>
      </c>
      <c r="D2009" s="40">
        <v>966553394009</v>
      </c>
      <c r="E2009" s="7">
        <v>112026</v>
      </c>
      <c r="F2009" s="2" t="s">
        <v>986</v>
      </c>
    </row>
    <row r="2010" spans="1:6" ht="14.4" thickBot="1">
      <c r="A2010" s="1" t="s">
        <v>156</v>
      </c>
      <c r="D2010" s="40">
        <v>966532124725</v>
      </c>
      <c r="E2010" s="7">
        <v>112026</v>
      </c>
      <c r="F2010" s="2" t="s">
        <v>986</v>
      </c>
    </row>
    <row r="2011" spans="1:6" ht="14.4" thickBot="1">
      <c r="A2011" s="1" t="s">
        <v>156</v>
      </c>
      <c r="D2011" s="40">
        <v>966594563666</v>
      </c>
      <c r="E2011" s="7">
        <v>112026</v>
      </c>
      <c r="F2011" s="2" t="s">
        <v>986</v>
      </c>
    </row>
    <row r="2012" spans="1:6" ht="14.4" thickBot="1">
      <c r="A2012" s="1" t="s">
        <v>156</v>
      </c>
      <c r="D2012" s="40">
        <v>966555909886</v>
      </c>
      <c r="E2012" s="7">
        <v>112026</v>
      </c>
      <c r="F2012" s="2" t="s">
        <v>986</v>
      </c>
    </row>
    <row r="2013" spans="1:6" ht="14.4" thickBot="1">
      <c r="A2013" s="1" t="s">
        <v>156</v>
      </c>
      <c r="D2013" s="40">
        <v>966508425089</v>
      </c>
      <c r="E2013" s="7">
        <v>112026</v>
      </c>
      <c r="F2013" s="2" t="s">
        <v>986</v>
      </c>
    </row>
    <row r="2014" spans="1:6" ht="14.4" thickBot="1">
      <c r="A2014" s="1" t="s">
        <v>156</v>
      </c>
      <c r="D2014" s="40">
        <v>966503413594</v>
      </c>
      <c r="E2014" s="7">
        <v>112026</v>
      </c>
      <c r="F2014" s="2" t="s">
        <v>986</v>
      </c>
    </row>
    <row r="2015" spans="1:6" ht="14.4" thickBot="1">
      <c r="A2015" s="1" t="s">
        <v>156</v>
      </c>
      <c r="D2015" s="40">
        <v>966503333963</v>
      </c>
      <c r="E2015" s="7">
        <v>112026</v>
      </c>
      <c r="F2015" s="2" t="s">
        <v>986</v>
      </c>
    </row>
    <row r="2016" spans="1:6" ht="14.4" thickBot="1">
      <c r="A2016" s="1" t="s">
        <v>156</v>
      </c>
      <c r="D2016" s="40">
        <v>966590299891</v>
      </c>
      <c r="E2016" s="7">
        <v>112026</v>
      </c>
      <c r="F2016" s="2" t="s">
        <v>986</v>
      </c>
    </row>
    <row r="2017" spans="1:6" ht="14.4" thickBot="1">
      <c r="A2017" s="1" t="s">
        <v>156</v>
      </c>
      <c r="D2017" s="40">
        <v>966552501344</v>
      </c>
      <c r="E2017" s="7">
        <v>112026</v>
      </c>
      <c r="F2017" s="2" t="s">
        <v>986</v>
      </c>
    </row>
    <row r="2018" spans="1:6" ht="14.4" thickBot="1">
      <c r="A2018" s="1" t="s">
        <v>156</v>
      </c>
      <c r="D2018" s="40">
        <v>966555383055</v>
      </c>
      <c r="E2018" s="7">
        <v>112026</v>
      </c>
      <c r="F2018" s="2" t="s">
        <v>986</v>
      </c>
    </row>
    <row r="2019" spans="1:6" ht="14.4" thickBot="1">
      <c r="A2019" s="1" t="s">
        <v>156</v>
      </c>
      <c r="D2019" s="40">
        <v>966505385612</v>
      </c>
      <c r="E2019" s="7">
        <v>112026</v>
      </c>
      <c r="F2019" s="2" t="s">
        <v>986</v>
      </c>
    </row>
    <row r="2020" spans="1:6" ht="14.4" thickBot="1">
      <c r="A2020" s="1" t="s">
        <v>156</v>
      </c>
      <c r="D2020" s="40">
        <v>966559176196</v>
      </c>
      <c r="E2020" s="7">
        <v>112026</v>
      </c>
      <c r="F2020" s="2" t="s">
        <v>986</v>
      </c>
    </row>
    <row r="2021" spans="1:6" ht="14.4" thickBot="1">
      <c r="A2021" s="1" t="s">
        <v>156</v>
      </c>
      <c r="D2021" s="40">
        <v>966551593143</v>
      </c>
      <c r="E2021" s="7">
        <v>112026</v>
      </c>
      <c r="F2021" s="2" t="s">
        <v>986</v>
      </c>
    </row>
    <row r="2022" spans="1:6" ht="14.4" thickBot="1">
      <c r="A2022" s="1" t="s">
        <v>156</v>
      </c>
      <c r="D2022" s="40">
        <v>966509153791</v>
      </c>
      <c r="E2022" s="7">
        <v>112026</v>
      </c>
      <c r="F2022" s="2" t="s">
        <v>986</v>
      </c>
    </row>
    <row r="2023" spans="1:6" ht="14.4" thickBot="1">
      <c r="A2023" s="1" t="s">
        <v>156</v>
      </c>
      <c r="D2023" s="40">
        <v>966500446758</v>
      </c>
      <c r="E2023" s="7">
        <v>112026</v>
      </c>
      <c r="F2023" s="2" t="s">
        <v>986</v>
      </c>
    </row>
    <row r="2024" spans="1:6" ht="14.4" thickBot="1">
      <c r="A2024" s="1" t="s">
        <v>156</v>
      </c>
      <c r="D2024" s="40">
        <v>966552312022</v>
      </c>
      <c r="E2024" s="7">
        <v>112026</v>
      </c>
      <c r="F2024" s="2" t="s">
        <v>986</v>
      </c>
    </row>
    <row r="2025" spans="1:6" ht="14.4" thickBot="1">
      <c r="A2025" s="1" t="s">
        <v>156</v>
      </c>
      <c r="D2025" s="40">
        <v>966598390865</v>
      </c>
      <c r="E2025" s="7">
        <v>112026</v>
      </c>
      <c r="F2025" s="2" t="s">
        <v>986</v>
      </c>
    </row>
    <row r="2026" spans="1:6" ht="14.4" thickBot="1">
      <c r="A2026" s="1" t="s">
        <v>156</v>
      </c>
      <c r="D2026" s="40">
        <v>966551763136</v>
      </c>
      <c r="E2026" s="7">
        <v>112026</v>
      </c>
      <c r="F2026" s="2" t="s">
        <v>986</v>
      </c>
    </row>
    <row r="2027" spans="1:6" ht="14.4" thickBot="1">
      <c r="A2027" s="1" t="s">
        <v>156</v>
      </c>
      <c r="D2027" s="40">
        <v>966508287351</v>
      </c>
      <c r="E2027" s="7">
        <v>112026</v>
      </c>
      <c r="F2027" s="2" t="s">
        <v>986</v>
      </c>
    </row>
    <row r="2028" spans="1:6" ht="14.4" thickBot="1">
      <c r="A2028" s="1" t="s">
        <v>156</v>
      </c>
      <c r="D2028" s="40">
        <v>966590234534</v>
      </c>
      <c r="E2028" s="7">
        <v>112026</v>
      </c>
      <c r="F2028" s="2" t="s">
        <v>986</v>
      </c>
    </row>
    <row r="2029" spans="1:6" ht="14.4" thickBot="1">
      <c r="A2029" s="1" t="s">
        <v>156</v>
      </c>
      <c r="D2029" s="40">
        <v>966551931321</v>
      </c>
      <c r="E2029" s="7">
        <v>112026</v>
      </c>
      <c r="F2029" s="2" t="s">
        <v>986</v>
      </c>
    </row>
    <row r="2030" spans="1:6" ht="14.4" thickBot="1">
      <c r="A2030" s="1" t="s">
        <v>156</v>
      </c>
      <c r="D2030" s="40">
        <v>966555078551</v>
      </c>
      <c r="E2030" s="7">
        <v>112026</v>
      </c>
      <c r="F2030" s="2" t="s">
        <v>986</v>
      </c>
    </row>
    <row r="2031" spans="1:6" ht="14.4" thickBot="1">
      <c r="A2031" s="1" t="s">
        <v>156</v>
      </c>
      <c r="D2031" s="40">
        <v>966542088311</v>
      </c>
      <c r="E2031" s="7">
        <v>112026</v>
      </c>
      <c r="F2031" s="2" t="s">
        <v>986</v>
      </c>
    </row>
    <row r="2032" spans="1:6" ht="14.4" thickBot="1">
      <c r="A2032" s="1" t="s">
        <v>156</v>
      </c>
      <c r="D2032" s="40">
        <v>966500870302</v>
      </c>
      <c r="E2032" s="7">
        <v>112026</v>
      </c>
      <c r="F2032" s="2" t="s">
        <v>986</v>
      </c>
    </row>
    <row r="2033" spans="1:6" ht="14.4" thickBot="1">
      <c r="A2033" s="1" t="s">
        <v>156</v>
      </c>
      <c r="D2033" s="40">
        <v>966557068947</v>
      </c>
      <c r="E2033" s="7">
        <v>112026</v>
      </c>
      <c r="F2033" s="2" t="s">
        <v>986</v>
      </c>
    </row>
    <row r="2034" spans="1:6" ht="14.4" thickBot="1">
      <c r="A2034" s="1" t="s">
        <v>156</v>
      </c>
      <c r="D2034" s="40">
        <v>966507420146</v>
      </c>
      <c r="E2034" s="7">
        <v>112026</v>
      </c>
      <c r="F2034" s="2" t="s">
        <v>986</v>
      </c>
    </row>
    <row r="2035" spans="1:6" ht="14.4" thickBot="1">
      <c r="A2035" s="1" t="s">
        <v>156</v>
      </c>
      <c r="D2035" s="40">
        <v>966535638488</v>
      </c>
      <c r="E2035" s="7">
        <v>112026</v>
      </c>
      <c r="F2035" s="2" t="s">
        <v>986</v>
      </c>
    </row>
    <row r="2036" spans="1:6" ht="14.4" thickBot="1">
      <c r="A2036" s="1" t="s">
        <v>156</v>
      </c>
      <c r="D2036" s="40">
        <v>966500227583</v>
      </c>
      <c r="E2036" s="7">
        <v>112026</v>
      </c>
      <c r="F2036" s="2" t="s">
        <v>986</v>
      </c>
    </row>
    <row r="2037" spans="1:6" ht="14.4" thickBot="1">
      <c r="A2037" s="1" t="s">
        <v>156</v>
      </c>
      <c r="D2037" s="40">
        <v>966503382028</v>
      </c>
      <c r="E2037" s="7">
        <v>112026</v>
      </c>
      <c r="F2037" s="2" t="s">
        <v>986</v>
      </c>
    </row>
    <row r="2038" spans="1:6" ht="14.4" thickBot="1">
      <c r="A2038" s="1" t="s">
        <v>156</v>
      </c>
      <c r="D2038" s="40">
        <v>966531889314</v>
      </c>
      <c r="E2038" s="7">
        <v>112026</v>
      </c>
      <c r="F2038" s="2" t="s">
        <v>986</v>
      </c>
    </row>
    <row r="2039" spans="1:6" ht="14.4" thickBot="1">
      <c r="A2039" s="1" t="s">
        <v>156</v>
      </c>
      <c r="D2039" s="40">
        <v>966533539381</v>
      </c>
      <c r="E2039" s="7">
        <v>112026</v>
      </c>
      <c r="F2039" s="2" t="s">
        <v>986</v>
      </c>
    </row>
    <row r="2040" spans="1:6" ht="14.4" thickBot="1">
      <c r="A2040" s="1" t="s">
        <v>156</v>
      </c>
      <c r="D2040" s="40">
        <v>966500539080</v>
      </c>
      <c r="E2040" s="7">
        <v>112026</v>
      </c>
      <c r="F2040" s="2" t="s">
        <v>986</v>
      </c>
    </row>
    <row r="2041" spans="1:6" ht="14.4" thickBot="1">
      <c r="A2041" s="1" t="s">
        <v>156</v>
      </c>
      <c r="D2041" s="40">
        <v>966590494244</v>
      </c>
      <c r="E2041" s="7">
        <v>112026</v>
      </c>
      <c r="F2041" s="2" t="s">
        <v>986</v>
      </c>
    </row>
    <row r="2042" spans="1:6" ht="14.4" thickBot="1">
      <c r="A2042" s="1" t="s">
        <v>156</v>
      </c>
      <c r="D2042" s="40">
        <v>966502667485</v>
      </c>
      <c r="E2042" s="7">
        <v>112026</v>
      </c>
      <c r="F2042" s="2" t="s">
        <v>986</v>
      </c>
    </row>
    <row r="2043" spans="1:6" ht="14.4" thickBot="1">
      <c r="A2043" s="1" t="s">
        <v>156</v>
      </c>
      <c r="D2043" s="40">
        <v>966535439612</v>
      </c>
      <c r="E2043" s="7">
        <v>112026</v>
      </c>
      <c r="F2043" s="2" t="s">
        <v>986</v>
      </c>
    </row>
    <row r="2044" spans="1:6" ht="14.4" thickBot="1">
      <c r="A2044" s="1" t="s">
        <v>156</v>
      </c>
      <c r="D2044" s="40">
        <v>966594111482</v>
      </c>
      <c r="E2044" s="7">
        <v>112026</v>
      </c>
      <c r="F2044" s="2" t="s">
        <v>986</v>
      </c>
    </row>
    <row r="2045" spans="1:6" ht="14.4" thickBot="1">
      <c r="A2045" s="1" t="s">
        <v>156</v>
      </c>
      <c r="D2045" s="40">
        <v>966560707766</v>
      </c>
      <c r="E2045" s="7">
        <v>112026</v>
      </c>
      <c r="F2045" s="2" t="s">
        <v>986</v>
      </c>
    </row>
    <row r="2046" spans="1:6" ht="14.4" thickBot="1">
      <c r="A2046" s="1" t="s">
        <v>156</v>
      </c>
      <c r="D2046" s="40">
        <v>966509173703</v>
      </c>
      <c r="E2046" s="7">
        <v>112026</v>
      </c>
      <c r="F2046" s="2" t="s">
        <v>986</v>
      </c>
    </row>
    <row r="2047" spans="1:6" ht="14.4" thickBot="1">
      <c r="A2047" s="1" t="s">
        <v>156</v>
      </c>
      <c r="D2047" s="40">
        <v>966555916708</v>
      </c>
      <c r="E2047" s="7">
        <v>112026</v>
      </c>
      <c r="F2047" s="2" t="s">
        <v>986</v>
      </c>
    </row>
    <row r="2048" spans="1:6" ht="14.4" thickBot="1">
      <c r="A2048" s="1" t="s">
        <v>156</v>
      </c>
      <c r="D2048" s="40">
        <v>966556923457</v>
      </c>
      <c r="E2048" s="7">
        <v>112026</v>
      </c>
      <c r="F2048" s="2" t="s">
        <v>986</v>
      </c>
    </row>
    <row r="2049" spans="1:6" ht="14.4" thickBot="1">
      <c r="A2049" s="1" t="s">
        <v>156</v>
      </c>
      <c r="D2049" s="40">
        <v>966533173766</v>
      </c>
      <c r="E2049" s="7">
        <v>112026</v>
      </c>
      <c r="F2049" s="2" t="s">
        <v>986</v>
      </c>
    </row>
    <row r="2050" spans="1:6" ht="14.4" thickBot="1">
      <c r="A2050" s="1" t="s">
        <v>156</v>
      </c>
      <c r="D2050" s="40">
        <v>966556188216</v>
      </c>
      <c r="E2050" s="7">
        <v>112026</v>
      </c>
      <c r="F2050" s="2" t="s">
        <v>986</v>
      </c>
    </row>
    <row r="2051" spans="1:6" ht="14.4" thickBot="1">
      <c r="A2051" s="1" t="s">
        <v>156</v>
      </c>
      <c r="D2051" s="40">
        <v>966502019849</v>
      </c>
      <c r="E2051" s="7">
        <v>112026</v>
      </c>
      <c r="F2051" s="2" t="s">
        <v>986</v>
      </c>
    </row>
    <row r="2052" spans="1:6" ht="14.4" thickBot="1">
      <c r="A2052" s="1" t="s">
        <v>156</v>
      </c>
      <c r="D2052" s="40">
        <v>966551444894</v>
      </c>
      <c r="E2052" s="7">
        <v>112026</v>
      </c>
      <c r="F2052" s="2" t="s">
        <v>986</v>
      </c>
    </row>
    <row r="2053" spans="1:6" ht="14.4" thickBot="1">
      <c r="A2053" s="1" t="s">
        <v>156</v>
      </c>
      <c r="D2053" s="40">
        <v>966599668878</v>
      </c>
      <c r="E2053" s="7">
        <v>112026</v>
      </c>
      <c r="F2053" s="2" t="s">
        <v>986</v>
      </c>
    </row>
    <row r="2054" spans="1:6" ht="14.4" thickBot="1">
      <c r="A2054" s="1" t="s">
        <v>156</v>
      </c>
      <c r="D2054" s="40">
        <v>966502090914</v>
      </c>
      <c r="E2054" s="7">
        <v>112026</v>
      </c>
      <c r="F2054" s="2" t="s">
        <v>986</v>
      </c>
    </row>
    <row r="2055" spans="1:6" ht="14.4" thickBot="1">
      <c r="A2055" s="1" t="s">
        <v>156</v>
      </c>
      <c r="D2055" s="40">
        <v>966596959535</v>
      </c>
      <c r="E2055" s="7">
        <v>112026</v>
      </c>
      <c r="F2055" s="2" t="s">
        <v>986</v>
      </c>
    </row>
    <row r="2056" spans="1:6" ht="14.4" thickBot="1">
      <c r="A2056" s="1" t="s">
        <v>156</v>
      </c>
      <c r="D2056" s="40">
        <v>966535678970</v>
      </c>
      <c r="E2056" s="7">
        <v>112026</v>
      </c>
      <c r="F2056" s="2" t="s">
        <v>986</v>
      </c>
    </row>
    <row r="2057" spans="1:6" ht="14.4" thickBot="1">
      <c r="A2057" s="1" t="s">
        <v>156</v>
      </c>
      <c r="D2057" s="40">
        <v>966554461603</v>
      </c>
      <c r="E2057" s="7">
        <v>112026</v>
      </c>
      <c r="F2057" s="2" t="s">
        <v>986</v>
      </c>
    </row>
    <row r="2058" spans="1:6" ht="14.4" thickBot="1">
      <c r="A2058" s="1" t="s">
        <v>156</v>
      </c>
      <c r="D2058" s="40">
        <v>966594267869</v>
      </c>
      <c r="E2058" s="7">
        <v>112026</v>
      </c>
      <c r="F2058" s="2" t="s">
        <v>986</v>
      </c>
    </row>
    <row r="2059" spans="1:6" ht="14.4" thickBot="1">
      <c r="A2059" s="1" t="s">
        <v>156</v>
      </c>
      <c r="D2059" s="40">
        <v>966505460774</v>
      </c>
      <c r="E2059" s="7">
        <v>112026</v>
      </c>
      <c r="F2059" s="2" t="s">
        <v>986</v>
      </c>
    </row>
    <row r="2060" spans="1:6" ht="14.4" thickBot="1">
      <c r="A2060" s="1" t="s">
        <v>156</v>
      </c>
      <c r="D2060" s="40">
        <v>966548263833</v>
      </c>
      <c r="E2060" s="7">
        <v>112026</v>
      </c>
      <c r="F2060" s="2" t="s">
        <v>986</v>
      </c>
    </row>
    <row r="2061" spans="1:6" ht="14.4" thickBot="1">
      <c r="A2061" s="1" t="s">
        <v>156</v>
      </c>
      <c r="D2061" s="40">
        <v>966559795801</v>
      </c>
      <c r="E2061" s="7">
        <v>112026</v>
      </c>
      <c r="F2061" s="2" t="s">
        <v>986</v>
      </c>
    </row>
    <row r="2062" spans="1:6" ht="14.4" thickBot="1">
      <c r="A2062" s="1" t="s">
        <v>156</v>
      </c>
      <c r="D2062" s="40">
        <v>966599797479</v>
      </c>
      <c r="E2062" s="7">
        <v>112026</v>
      </c>
      <c r="F2062" s="2" t="s">
        <v>986</v>
      </c>
    </row>
    <row r="2063" spans="1:6" ht="14.4" thickBot="1">
      <c r="A2063" s="1" t="s">
        <v>156</v>
      </c>
      <c r="D2063" s="40">
        <v>966537613850</v>
      </c>
      <c r="E2063" s="7">
        <v>112026</v>
      </c>
      <c r="F2063" s="2" t="s">
        <v>986</v>
      </c>
    </row>
    <row r="2064" spans="1:6" ht="14.4" thickBot="1">
      <c r="A2064" s="1" t="s">
        <v>156</v>
      </c>
      <c r="D2064" s="40">
        <v>966551625166</v>
      </c>
      <c r="E2064" s="7">
        <v>112026</v>
      </c>
      <c r="F2064" s="2" t="s">
        <v>986</v>
      </c>
    </row>
    <row r="2065" spans="1:6" ht="14.4" thickBot="1">
      <c r="A2065" s="1" t="s">
        <v>156</v>
      </c>
      <c r="D2065" s="40">
        <v>966551788973</v>
      </c>
      <c r="E2065" s="7">
        <v>112026</v>
      </c>
      <c r="F2065" s="2" t="s">
        <v>986</v>
      </c>
    </row>
    <row r="2066" spans="1:6" ht="14.4" thickBot="1">
      <c r="A2066" s="1" t="s">
        <v>156</v>
      </c>
      <c r="D2066" s="40">
        <v>966509786083</v>
      </c>
      <c r="E2066" s="7">
        <v>112026</v>
      </c>
      <c r="F2066" s="2" t="s">
        <v>986</v>
      </c>
    </row>
    <row r="2067" spans="1:6" ht="14.4" thickBot="1">
      <c r="A2067" s="1" t="s">
        <v>156</v>
      </c>
      <c r="D2067" s="40">
        <v>966530540894</v>
      </c>
      <c r="E2067" s="7">
        <v>112026</v>
      </c>
      <c r="F2067" s="2" t="s">
        <v>986</v>
      </c>
    </row>
    <row r="2068" spans="1:6" ht="14.4" thickBot="1">
      <c r="A2068" s="1" t="s">
        <v>156</v>
      </c>
      <c r="D2068" s="20">
        <v>557955380</v>
      </c>
      <c r="E2068" s="7">
        <v>112026</v>
      </c>
      <c r="F2068" s="2" t="s">
        <v>986</v>
      </c>
    </row>
    <row r="2069" spans="1:6" ht="14.4" thickBot="1">
      <c r="A2069" s="1" t="s">
        <v>156</v>
      </c>
      <c r="D2069" s="21">
        <v>550192214</v>
      </c>
      <c r="E2069" s="7">
        <v>112026</v>
      </c>
      <c r="F2069" s="2" t="s">
        <v>986</v>
      </c>
    </row>
    <row r="2070" spans="1:6" ht="14.4" thickBot="1">
      <c r="A2070" s="1" t="s">
        <v>156</v>
      </c>
      <c r="D2070" s="20">
        <v>555814807</v>
      </c>
      <c r="E2070" s="7">
        <v>112026</v>
      </c>
      <c r="F2070" s="2" t="s">
        <v>986</v>
      </c>
    </row>
    <row r="2071" spans="1:6" ht="14.4" thickBot="1">
      <c r="A2071" s="1" t="s">
        <v>156</v>
      </c>
      <c r="D2071" s="21">
        <v>533635106</v>
      </c>
      <c r="E2071" s="7">
        <v>112026</v>
      </c>
      <c r="F2071" s="2" t="s">
        <v>986</v>
      </c>
    </row>
    <row r="2072" spans="1:6" ht="14.4" thickBot="1">
      <c r="A2072" s="1" t="s">
        <v>156</v>
      </c>
      <c r="D2072" s="20">
        <v>530531635</v>
      </c>
      <c r="E2072" s="7">
        <v>112026</v>
      </c>
      <c r="F2072" s="2" t="s">
        <v>986</v>
      </c>
    </row>
    <row r="2073" spans="1:6" ht="14.4" thickBot="1">
      <c r="A2073" s="1" t="s">
        <v>156</v>
      </c>
      <c r="D2073" s="21">
        <v>552123549</v>
      </c>
      <c r="E2073" s="7">
        <v>112026</v>
      </c>
      <c r="F2073" s="2" t="s">
        <v>986</v>
      </c>
    </row>
    <row r="2074" spans="1:6" ht="14.4" thickBot="1">
      <c r="A2074" s="1" t="s">
        <v>156</v>
      </c>
      <c r="D2074" s="20">
        <v>500381731</v>
      </c>
      <c r="E2074" s="7">
        <v>112026</v>
      </c>
      <c r="F2074" s="2" t="s">
        <v>986</v>
      </c>
    </row>
    <row r="2075" spans="1:6" ht="14.4" thickBot="1">
      <c r="A2075" s="1" t="s">
        <v>156</v>
      </c>
      <c r="D2075" s="21">
        <v>507359662</v>
      </c>
      <c r="E2075" s="7">
        <v>112026</v>
      </c>
      <c r="F2075" s="2" t="s">
        <v>986</v>
      </c>
    </row>
    <row r="2076" spans="1:6" ht="14.4" thickBot="1">
      <c r="A2076" s="1" t="s">
        <v>156</v>
      </c>
      <c r="D2076" s="20">
        <v>504457713</v>
      </c>
      <c r="E2076" s="7">
        <v>112026</v>
      </c>
      <c r="F2076" s="2" t="s">
        <v>986</v>
      </c>
    </row>
    <row r="2077" spans="1:6" ht="14.4" thickBot="1">
      <c r="A2077" s="1" t="s">
        <v>156</v>
      </c>
      <c r="D2077" s="21">
        <v>504843034</v>
      </c>
      <c r="E2077" s="7">
        <v>112026</v>
      </c>
      <c r="F2077" s="2" t="s">
        <v>986</v>
      </c>
    </row>
    <row r="2078" spans="1:6" ht="14.4" thickBot="1">
      <c r="A2078" s="1" t="s">
        <v>156</v>
      </c>
      <c r="D2078" s="20">
        <v>502188387</v>
      </c>
      <c r="E2078" s="7">
        <v>112026</v>
      </c>
      <c r="F2078" s="2" t="s">
        <v>986</v>
      </c>
    </row>
    <row r="2079" spans="1:6" ht="14.4" thickBot="1">
      <c r="A2079" s="1" t="s">
        <v>156</v>
      </c>
      <c r="D2079" s="21">
        <v>541043101</v>
      </c>
      <c r="E2079" s="7">
        <v>112026</v>
      </c>
      <c r="F2079" s="2" t="s">
        <v>986</v>
      </c>
    </row>
    <row r="2080" spans="1:6" ht="14.4" thickBot="1">
      <c r="A2080" s="1" t="s">
        <v>156</v>
      </c>
      <c r="D2080" s="20">
        <v>552762169</v>
      </c>
      <c r="E2080" s="7">
        <v>112026</v>
      </c>
      <c r="F2080" s="2" t="s">
        <v>986</v>
      </c>
    </row>
    <row r="2081" spans="1:6" ht="14.4" thickBot="1">
      <c r="A2081" s="1" t="s">
        <v>156</v>
      </c>
      <c r="D2081" s="21" t="s">
        <v>1002</v>
      </c>
      <c r="E2081" s="7">
        <v>112026</v>
      </c>
      <c r="F2081" s="2" t="s">
        <v>986</v>
      </c>
    </row>
    <row r="2082" spans="1:6" ht="14.4" thickBot="1">
      <c r="A2082" s="1" t="s">
        <v>156</v>
      </c>
      <c r="D2082" s="20" t="s">
        <v>1003</v>
      </c>
      <c r="E2082" s="7">
        <v>112026</v>
      </c>
      <c r="F2082" s="2" t="s">
        <v>986</v>
      </c>
    </row>
    <row r="2083" spans="1:6" ht="14.4" thickBot="1">
      <c r="A2083" s="1" t="s">
        <v>156</v>
      </c>
      <c r="D2083" s="21">
        <v>533942450</v>
      </c>
      <c r="E2083" s="7">
        <v>112026</v>
      </c>
      <c r="F2083" s="2" t="s">
        <v>986</v>
      </c>
    </row>
    <row r="2084" spans="1:6" ht="14.4" thickBot="1">
      <c r="A2084" s="1" t="s">
        <v>156</v>
      </c>
      <c r="D2084" s="20">
        <v>556257847</v>
      </c>
      <c r="E2084" s="7">
        <v>112026</v>
      </c>
      <c r="F2084" s="2" t="s">
        <v>986</v>
      </c>
    </row>
    <row r="2085" spans="1:6" ht="14.4" thickBot="1">
      <c r="A2085" s="1" t="s">
        <v>156</v>
      </c>
      <c r="D2085" s="21">
        <v>504457713</v>
      </c>
      <c r="E2085" s="7">
        <v>112026</v>
      </c>
      <c r="F2085" s="2" t="s">
        <v>986</v>
      </c>
    </row>
    <row r="2086" spans="1:6" ht="14.4" thickBot="1">
      <c r="A2086" s="1" t="s">
        <v>156</v>
      </c>
      <c r="D2086" s="20">
        <v>554218667</v>
      </c>
      <c r="E2086" s="7">
        <v>112026</v>
      </c>
      <c r="F2086" s="2" t="s">
        <v>986</v>
      </c>
    </row>
    <row r="2087" spans="1:6" ht="14.4" thickBot="1">
      <c r="A2087" s="1" t="s">
        <v>156</v>
      </c>
      <c r="D2087" s="21">
        <v>536011538</v>
      </c>
      <c r="E2087" s="7">
        <v>112026</v>
      </c>
      <c r="F2087" s="2" t="s">
        <v>986</v>
      </c>
    </row>
    <row r="2088" spans="1:6" ht="14.4" thickBot="1">
      <c r="A2088" s="1" t="s">
        <v>156</v>
      </c>
      <c r="D2088" s="20">
        <v>566675611</v>
      </c>
      <c r="E2088" s="7">
        <v>112026</v>
      </c>
      <c r="F2088" s="2" t="s">
        <v>986</v>
      </c>
    </row>
    <row r="2089" spans="1:6" ht="14.4" thickBot="1">
      <c r="A2089" s="1" t="s">
        <v>156</v>
      </c>
      <c r="D2089" s="21">
        <v>556312440</v>
      </c>
      <c r="E2089" s="7">
        <v>112026</v>
      </c>
      <c r="F2089" s="2" t="s">
        <v>986</v>
      </c>
    </row>
    <row r="2090" spans="1:6" ht="14.4" thickBot="1">
      <c r="A2090" s="1" t="s">
        <v>156</v>
      </c>
      <c r="D2090" s="20">
        <v>599775898</v>
      </c>
      <c r="E2090" s="7">
        <v>112026</v>
      </c>
      <c r="F2090" s="2" t="s">
        <v>986</v>
      </c>
    </row>
    <row r="2091" spans="1:6" ht="14.4" thickBot="1">
      <c r="A2091" s="1" t="s">
        <v>156</v>
      </c>
      <c r="D2091" s="21">
        <v>561116168</v>
      </c>
      <c r="E2091" s="7">
        <v>112026</v>
      </c>
      <c r="F2091" s="2" t="s">
        <v>986</v>
      </c>
    </row>
    <row r="2092" spans="1:6" ht="14.4" thickBot="1">
      <c r="A2092" s="1" t="s">
        <v>156</v>
      </c>
      <c r="D2092" s="20">
        <v>570972057</v>
      </c>
      <c r="E2092" s="7">
        <v>112026</v>
      </c>
      <c r="F2092" s="2" t="s">
        <v>986</v>
      </c>
    </row>
    <row r="2093" spans="1:6" ht="14.4" thickBot="1">
      <c r="A2093" s="1" t="s">
        <v>156</v>
      </c>
      <c r="D2093" s="21">
        <v>550389947</v>
      </c>
      <c r="E2093" s="7">
        <v>112026</v>
      </c>
      <c r="F2093" s="2" t="s">
        <v>986</v>
      </c>
    </row>
    <row r="2094" spans="1:6" ht="14.4" thickBot="1">
      <c r="A2094" s="1" t="s">
        <v>156</v>
      </c>
      <c r="D2094" s="20">
        <v>508181935</v>
      </c>
      <c r="E2094" s="7">
        <v>112026</v>
      </c>
      <c r="F2094" s="2" t="s">
        <v>986</v>
      </c>
    </row>
    <row r="2095" spans="1:6" ht="14.4" thickBot="1">
      <c r="A2095" s="1" t="s">
        <v>156</v>
      </c>
      <c r="D2095" s="36">
        <v>507556043</v>
      </c>
      <c r="E2095" s="7">
        <v>112026</v>
      </c>
      <c r="F2095" s="2" t="s">
        <v>986</v>
      </c>
    </row>
    <row r="2096" spans="1:6" ht="14.4" thickBot="1">
      <c r="A2096" s="1" t="s">
        <v>156</v>
      </c>
      <c r="D2096" s="20">
        <v>536433783</v>
      </c>
      <c r="E2096" s="7">
        <v>112026</v>
      </c>
      <c r="F2096" s="2" t="s">
        <v>986</v>
      </c>
    </row>
    <row r="2097" spans="1:6" ht="14.4" thickBot="1">
      <c r="A2097" s="1" t="s">
        <v>156</v>
      </c>
      <c r="D2097" s="21">
        <v>597266943</v>
      </c>
      <c r="E2097" s="7">
        <v>112026</v>
      </c>
      <c r="F2097" s="2" t="s">
        <v>986</v>
      </c>
    </row>
    <row r="2098" spans="1:6" ht="14.4" thickBot="1">
      <c r="A2098" s="1" t="s">
        <v>156</v>
      </c>
      <c r="D2098" s="20">
        <v>561929982</v>
      </c>
      <c r="E2098" s="7">
        <v>112026</v>
      </c>
      <c r="F2098" s="2" t="s">
        <v>986</v>
      </c>
    </row>
    <row r="2099" spans="1:6" ht="14.4" thickBot="1">
      <c r="A2099" s="1" t="s">
        <v>156</v>
      </c>
      <c r="D2099" s="21">
        <v>538116511</v>
      </c>
      <c r="E2099" s="7">
        <v>112026</v>
      </c>
      <c r="F2099" s="2" t="s">
        <v>986</v>
      </c>
    </row>
    <row r="2100" spans="1:6" ht="14.4" thickBot="1">
      <c r="A2100" s="1" t="s">
        <v>156</v>
      </c>
      <c r="D2100" s="20">
        <v>511239393</v>
      </c>
      <c r="E2100" s="7">
        <v>112026</v>
      </c>
      <c r="F2100" s="2" t="s">
        <v>986</v>
      </c>
    </row>
    <row r="2101" spans="1:6" ht="14.4" thickBot="1">
      <c r="A2101" s="1" t="s">
        <v>156</v>
      </c>
      <c r="D2101" s="21">
        <v>566642498</v>
      </c>
      <c r="E2101" s="7">
        <v>112026</v>
      </c>
      <c r="F2101" s="2" t="s">
        <v>986</v>
      </c>
    </row>
    <row r="2102" spans="1:6" ht="14.4" thickBot="1">
      <c r="A2102" s="1" t="s">
        <v>156</v>
      </c>
      <c r="D2102" s="20">
        <v>551479151</v>
      </c>
      <c r="E2102" s="7">
        <v>112026</v>
      </c>
      <c r="F2102" s="2" t="s">
        <v>986</v>
      </c>
    </row>
    <row r="2103" spans="1:6" ht="14.4" thickBot="1">
      <c r="A2103" s="1" t="s">
        <v>156</v>
      </c>
      <c r="D2103" s="21">
        <v>592988881</v>
      </c>
      <c r="E2103" s="7">
        <v>112026</v>
      </c>
      <c r="F2103" s="2" t="s">
        <v>986</v>
      </c>
    </row>
    <row r="2104" spans="1:6" ht="14.4" thickBot="1">
      <c r="A2104" s="1" t="s">
        <v>156</v>
      </c>
      <c r="D2104" s="20">
        <v>506516837</v>
      </c>
      <c r="E2104" s="7">
        <v>112026</v>
      </c>
      <c r="F2104" s="2" t="s">
        <v>986</v>
      </c>
    </row>
    <row r="2105" spans="1:6" ht="14.4" thickBot="1">
      <c r="A2105" s="1" t="s">
        <v>156</v>
      </c>
      <c r="D2105" s="21" t="s">
        <v>1004</v>
      </c>
      <c r="E2105" s="7">
        <v>112026</v>
      </c>
      <c r="F2105" s="2" t="s">
        <v>986</v>
      </c>
    </row>
    <row r="2106" spans="1:6" ht="14.4" thickBot="1">
      <c r="A2106" s="1" t="s">
        <v>156</v>
      </c>
      <c r="D2106" s="20" t="s">
        <v>1005</v>
      </c>
      <c r="E2106" s="7">
        <v>112026</v>
      </c>
      <c r="F2106" s="2" t="s">
        <v>986</v>
      </c>
    </row>
    <row r="2107" spans="1:6" ht="14.4" thickBot="1">
      <c r="A2107" s="1" t="s">
        <v>156</v>
      </c>
      <c r="D2107" s="21">
        <v>556422583</v>
      </c>
      <c r="E2107" s="7">
        <v>112026</v>
      </c>
      <c r="F2107" s="2" t="s">
        <v>986</v>
      </c>
    </row>
    <row r="2108" spans="1:6" ht="14.4" thickBot="1">
      <c r="A2108" s="1" t="s">
        <v>156</v>
      </c>
      <c r="D2108" s="20">
        <v>531886856</v>
      </c>
      <c r="E2108" s="7">
        <v>112026</v>
      </c>
      <c r="F2108" s="2" t="s">
        <v>986</v>
      </c>
    </row>
    <row r="2109" spans="1:6" ht="14.4" thickBot="1">
      <c r="A2109" s="1" t="s">
        <v>156</v>
      </c>
      <c r="D2109" s="21">
        <v>502843556</v>
      </c>
      <c r="E2109" s="7">
        <v>112026</v>
      </c>
      <c r="F2109" s="2" t="s">
        <v>986</v>
      </c>
    </row>
    <row r="2110" spans="1:6" ht="14.4" thickBot="1">
      <c r="A2110" s="1" t="s">
        <v>156</v>
      </c>
      <c r="D2110" s="20">
        <v>537724173</v>
      </c>
      <c r="E2110" s="7">
        <v>112026</v>
      </c>
      <c r="F2110" s="2" t="s">
        <v>986</v>
      </c>
    </row>
    <row r="2111" spans="1:6" ht="14.4" thickBot="1">
      <c r="A2111" s="1" t="s">
        <v>156</v>
      </c>
      <c r="D2111" s="21">
        <v>537857830</v>
      </c>
      <c r="E2111" s="7">
        <v>112026</v>
      </c>
      <c r="F2111" s="2" t="s">
        <v>986</v>
      </c>
    </row>
    <row r="2112" spans="1:6" ht="14.4" thickBot="1">
      <c r="A2112" s="1" t="s">
        <v>156</v>
      </c>
      <c r="D2112" s="20">
        <v>508104106</v>
      </c>
      <c r="E2112" s="7">
        <v>112026</v>
      </c>
      <c r="F2112" s="2" t="s">
        <v>986</v>
      </c>
    </row>
    <row r="2113" spans="1:6" ht="14.4" thickBot="1">
      <c r="A2113" s="1" t="s">
        <v>156</v>
      </c>
      <c r="D2113" s="21">
        <v>549619109</v>
      </c>
      <c r="E2113" s="7">
        <v>112026</v>
      </c>
      <c r="F2113" s="2" t="s">
        <v>986</v>
      </c>
    </row>
    <row r="2114" spans="1:6" ht="14.4" thickBot="1">
      <c r="A2114" s="1" t="s">
        <v>156</v>
      </c>
      <c r="D2114" s="20">
        <v>581219509</v>
      </c>
      <c r="E2114" s="7">
        <v>112026</v>
      </c>
      <c r="F2114" s="2" t="s">
        <v>986</v>
      </c>
    </row>
    <row r="2115" spans="1:6" ht="14.4" thickBot="1">
      <c r="A2115" s="1" t="s">
        <v>156</v>
      </c>
      <c r="D2115" s="21">
        <v>502436736</v>
      </c>
      <c r="E2115" s="7">
        <v>112026</v>
      </c>
      <c r="F2115" s="2" t="s">
        <v>986</v>
      </c>
    </row>
    <row r="2116" spans="1:6" ht="14.4" thickBot="1">
      <c r="A2116" s="1" t="s">
        <v>156</v>
      </c>
      <c r="D2116" s="20">
        <v>544415617</v>
      </c>
      <c r="E2116" s="7">
        <v>112026</v>
      </c>
      <c r="F2116" s="2" t="s">
        <v>986</v>
      </c>
    </row>
    <row r="2117" spans="1:6" ht="14.4" thickBot="1">
      <c r="A2117" s="1" t="s">
        <v>156</v>
      </c>
      <c r="D2117" s="21">
        <v>533187600</v>
      </c>
      <c r="E2117" s="7">
        <v>112026</v>
      </c>
      <c r="F2117" s="2" t="s">
        <v>986</v>
      </c>
    </row>
    <row r="2118" spans="1:6" ht="14.4" thickBot="1">
      <c r="A2118" s="1" t="s">
        <v>156</v>
      </c>
      <c r="D2118" s="20">
        <v>550922651</v>
      </c>
      <c r="E2118" s="7">
        <v>112026</v>
      </c>
      <c r="F2118" s="2" t="s">
        <v>986</v>
      </c>
    </row>
    <row r="2119" spans="1:6" ht="14.4" thickBot="1">
      <c r="A2119" s="1" t="s">
        <v>156</v>
      </c>
      <c r="D2119" s="21">
        <v>507437132</v>
      </c>
      <c r="E2119" s="7">
        <v>112026</v>
      </c>
      <c r="F2119" s="2" t="s">
        <v>986</v>
      </c>
    </row>
    <row r="2120" spans="1:6" ht="14.4" thickBot="1">
      <c r="A2120" s="1" t="s">
        <v>156</v>
      </c>
      <c r="D2120" s="20">
        <v>551228795</v>
      </c>
      <c r="E2120" s="7">
        <v>112026</v>
      </c>
      <c r="F2120" s="2" t="s">
        <v>986</v>
      </c>
    </row>
    <row r="2121" spans="1:6" ht="14.4" thickBot="1">
      <c r="A2121" s="1" t="s">
        <v>156</v>
      </c>
      <c r="D2121" s="21">
        <v>500127747</v>
      </c>
      <c r="E2121" s="7">
        <v>112026</v>
      </c>
      <c r="F2121" s="2" t="s">
        <v>986</v>
      </c>
    </row>
    <row r="2122" spans="1:6" ht="14.4" thickBot="1">
      <c r="A2122" s="1" t="s">
        <v>156</v>
      </c>
      <c r="D2122" s="20">
        <v>555746204</v>
      </c>
      <c r="E2122" s="7">
        <v>112026</v>
      </c>
      <c r="F2122" s="2" t="s">
        <v>986</v>
      </c>
    </row>
    <row r="2123" spans="1:6" ht="14.4" thickBot="1">
      <c r="A2123" s="1" t="s">
        <v>156</v>
      </c>
      <c r="D2123" s="21">
        <v>500127747</v>
      </c>
      <c r="E2123" s="7">
        <v>112026</v>
      </c>
      <c r="F2123" s="2" t="s">
        <v>986</v>
      </c>
    </row>
    <row r="2124" spans="1:6" ht="14.4" thickBot="1">
      <c r="A2124" s="1" t="s">
        <v>156</v>
      </c>
      <c r="D2124" s="20">
        <v>509957497</v>
      </c>
      <c r="E2124" s="7">
        <v>112026</v>
      </c>
      <c r="F2124" s="2" t="s">
        <v>986</v>
      </c>
    </row>
    <row r="2125" spans="1:6" ht="14.4" thickBot="1">
      <c r="A2125" s="1" t="s">
        <v>156</v>
      </c>
      <c r="D2125" s="21">
        <v>506990668</v>
      </c>
      <c r="E2125" s="7">
        <v>112026</v>
      </c>
      <c r="F2125" s="2" t="s">
        <v>986</v>
      </c>
    </row>
    <row r="2126" spans="1:6" ht="14.4" thickBot="1">
      <c r="A2126" s="1" t="s">
        <v>156</v>
      </c>
      <c r="D2126" s="20">
        <v>537749689</v>
      </c>
      <c r="E2126" s="7">
        <v>112026</v>
      </c>
      <c r="F2126" s="2" t="s">
        <v>986</v>
      </c>
    </row>
    <row r="2127" spans="1:6" ht="14.4" thickBot="1">
      <c r="A2127" s="1" t="s">
        <v>156</v>
      </c>
      <c r="D2127" s="21" t="s">
        <v>1006</v>
      </c>
      <c r="E2127" s="7">
        <v>112026</v>
      </c>
      <c r="F2127" s="2" t="s">
        <v>986</v>
      </c>
    </row>
    <row r="2128" spans="1:6" ht="14.4" thickBot="1">
      <c r="A2128" s="1" t="s">
        <v>156</v>
      </c>
      <c r="D2128" s="20">
        <v>564171048</v>
      </c>
      <c r="E2128" s="7">
        <v>112026</v>
      </c>
      <c r="F2128" s="2" t="s">
        <v>986</v>
      </c>
    </row>
    <row r="2129" spans="1:6" ht="14.4" thickBot="1">
      <c r="A2129" s="1" t="s">
        <v>156</v>
      </c>
      <c r="D2129" s="22">
        <v>506914452</v>
      </c>
      <c r="E2129" s="7">
        <v>112026</v>
      </c>
      <c r="F2129" s="2" t="s">
        <v>986</v>
      </c>
    </row>
    <row r="2130" spans="1:6" ht="14.4" thickBot="1">
      <c r="A2130" s="1" t="s">
        <v>156</v>
      </c>
      <c r="D2130" s="23">
        <v>564171223</v>
      </c>
      <c r="E2130" s="7">
        <v>112026</v>
      </c>
      <c r="F2130" s="2" t="s">
        <v>986</v>
      </c>
    </row>
    <row r="2131" spans="1:6" ht="14.4" thickBot="1">
      <c r="A2131" s="1" t="s">
        <v>156</v>
      </c>
      <c r="D2131" s="22">
        <v>594044361</v>
      </c>
      <c r="E2131" s="7">
        <v>112026</v>
      </c>
      <c r="F2131" s="2" t="s">
        <v>986</v>
      </c>
    </row>
    <row r="2132" spans="1:6" ht="14.4" thickBot="1">
      <c r="A2132" s="1" t="s">
        <v>156</v>
      </c>
      <c r="D2132" s="23">
        <v>545876034</v>
      </c>
      <c r="E2132" s="7">
        <v>112026</v>
      </c>
      <c r="F2132" s="2" t="s">
        <v>986</v>
      </c>
    </row>
    <row r="2133" spans="1:6" ht="14.4" thickBot="1">
      <c r="A2133" s="1" t="s">
        <v>156</v>
      </c>
      <c r="D2133" s="22">
        <v>537749689</v>
      </c>
      <c r="E2133" s="7">
        <v>112026</v>
      </c>
      <c r="F2133" s="2" t="s">
        <v>986</v>
      </c>
    </row>
    <row r="2134" spans="1:6" ht="14.4" thickBot="1">
      <c r="A2134" s="1" t="s">
        <v>156</v>
      </c>
      <c r="D2134" s="23">
        <v>559600060</v>
      </c>
      <c r="E2134" s="7">
        <v>112026</v>
      </c>
      <c r="F2134" s="2" t="s">
        <v>986</v>
      </c>
    </row>
    <row r="2135" spans="1:6" ht="14.4" thickBot="1">
      <c r="A2135" s="1" t="s">
        <v>156</v>
      </c>
      <c r="D2135" s="22">
        <v>507291772</v>
      </c>
      <c r="E2135" s="7">
        <v>112026</v>
      </c>
      <c r="F2135" s="2" t="s">
        <v>986</v>
      </c>
    </row>
    <row r="2136" spans="1:6" ht="14.4" thickBot="1">
      <c r="A2136" s="1" t="s">
        <v>156</v>
      </c>
      <c r="D2136" s="23">
        <v>540581444</v>
      </c>
      <c r="E2136" s="7">
        <v>112026</v>
      </c>
      <c r="F2136" s="2" t="s">
        <v>986</v>
      </c>
    </row>
    <row r="2137" spans="1:6" ht="14.4" thickBot="1">
      <c r="A2137" s="1" t="s">
        <v>156</v>
      </c>
      <c r="D2137" s="22">
        <v>500999643</v>
      </c>
      <c r="E2137" s="7">
        <v>112026</v>
      </c>
      <c r="F2137" s="2" t="s">
        <v>986</v>
      </c>
    </row>
    <row r="2138" spans="1:6" ht="14.4" thickBot="1">
      <c r="A2138" s="1" t="s">
        <v>156</v>
      </c>
      <c r="D2138" s="23">
        <v>503465525</v>
      </c>
      <c r="E2138" s="7">
        <v>112026</v>
      </c>
      <c r="F2138" s="2" t="s">
        <v>986</v>
      </c>
    </row>
    <row r="2139" spans="1:6" ht="14.4" thickBot="1">
      <c r="A2139" s="1" t="s">
        <v>156</v>
      </c>
      <c r="D2139" s="24">
        <v>543711688</v>
      </c>
      <c r="E2139" s="7">
        <v>112026</v>
      </c>
      <c r="F2139" s="2" t="s">
        <v>986</v>
      </c>
    </row>
    <row r="2140" spans="1:6" ht="14.4" thickBot="1">
      <c r="A2140" s="1" t="s">
        <v>156</v>
      </c>
      <c r="D2140" s="23">
        <v>545548644</v>
      </c>
      <c r="E2140" s="7">
        <v>112026</v>
      </c>
      <c r="F2140" s="2" t="s">
        <v>986</v>
      </c>
    </row>
    <row r="2141" spans="1:6" ht="14.4" thickBot="1">
      <c r="A2141" s="1" t="s">
        <v>156</v>
      </c>
      <c r="D2141" s="22">
        <v>530134714</v>
      </c>
      <c r="E2141" s="7">
        <v>112026</v>
      </c>
      <c r="F2141" s="2" t="s">
        <v>986</v>
      </c>
    </row>
    <row r="2142" spans="1:6" ht="14.4" thickBot="1">
      <c r="A2142" s="1" t="s">
        <v>156</v>
      </c>
      <c r="D2142" s="23">
        <v>544012619</v>
      </c>
      <c r="E2142" s="7">
        <v>112026</v>
      </c>
      <c r="F2142" s="2" t="s">
        <v>986</v>
      </c>
    </row>
    <row r="2143" spans="1:6" ht="14.4" thickBot="1">
      <c r="A2143" s="1" t="s">
        <v>156</v>
      </c>
      <c r="D2143" s="22">
        <v>530647485</v>
      </c>
      <c r="E2143" s="7">
        <v>112026</v>
      </c>
      <c r="F2143" s="2" t="s">
        <v>986</v>
      </c>
    </row>
    <row r="2144" spans="1:6" ht="14.4" thickBot="1">
      <c r="A2144" s="1" t="s">
        <v>156</v>
      </c>
      <c r="D2144" s="23">
        <v>503910870</v>
      </c>
      <c r="E2144" s="7">
        <v>112026</v>
      </c>
      <c r="F2144" s="2" t="s">
        <v>986</v>
      </c>
    </row>
    <row r="2145" spans="1:6" ht="14.4" thickBot="1">
      <c r="A2145" s="1" t="s">
        <v>156</v>
      </c>
      <c r="D2145" s="24">
        <v>508370427</v>
      </c>
      <c r="E2145" s="7">
        <v>112026</v>
      </c>
      <c r="F2145" s="2" t="s">
        <v>986</v>
      </c>
    </row>
    <row r="2146" spans="1:6" ht="14.4" thickBot="1">
      <c r="A2146" s="1" t="s">
        <v>156</v>
      </c>
      <c r="D2146" s="25">
        <v>544511295</v>
      </c>
      <c r="E2146" s="7">
        <v>112026</v>
      </c>
      <c r="F2146" s="2" t="s">
        <v>986</v>
      </c>
    </row>
    <row r="2147" spans="1:6" ht="14.4" thickBot="1">
      <c r="A2147" s="1" t="s">
        <v>156</v>
      </c>
      <c r="D2147" s="24">
        <v>503597412</v>
      </c>
      <c r="E2147" s="7">
        <v>112026</v>
      </c>
      <c r="F2147" s="2" t="s">
        <v>986</v>
      </c>
    </row>
    <row r="2148" spans="1:6" ht="14.4" thickBot="1">
      <c r="A2148" s="1" t="s">
        <v>156</v>
      </c>
      <c r="D2148" s="23">
        <v>507090399</v>
      </c>
      <c r="E2148" s="7">
        <v>112026</v>
      </c>
      <c r="F2148" s="2" t="s">
        <v>986</v>
      </c>
    </row>
    <row r="2149" spans="1:6" ht="14.4" thickBot="1">
      <c r="A2149" s="1" t="s">
        <v>156</v>
      </c>
      <c r="D2149" s="24">
        <v>558825382</v>
      </c>
      <c r="E2149" s="7">
        <v>112026</v>
      </c>
      <c r="F2149" s="2" t="s">
        <v>986</v>
      </c>
    </row>
    <row r="2150" spans="1:6" ht="14.4" thickBot="1">
      <c r="A2150" s="1" t="s">
        <v>156</v>
      </c>
      <c r="D2150" s="25">
        <v>544658494</v>
      </c>
      <c r="E2150" s="7">
        <v>112026</v>
      </c>
      <c r="F2150" s="2" t="s">
        <v>986</v>
      </c>
    </row>
    <row r="2151" spans="1:6" ht="14.4" thickBot="1">
      <c r="A2151" s="1" t="s">
        <v>156</v>
      </c>
      <c r="D2151" s="22">
        <v>554321152</v>
      </c>
      <c r="E2151" s="7">
        <v>112026</v>
      </c>
      <c r="F2151" s="2" t="s">
        <v>986</v>
      </c>
    </row>
    <row r="2152" spans="1:6" ht="14.4" thickBot="1">
      <c r="A2152" s="1" t="s">
        <v>156</v>
      </c>
      <c r="D2152" s="23">
        <v>536100149</v>
      </c>
      <c r="E2152" s="7">
        <v>112026</v>
      </c>
      <c r="F2152" s="2" t="s">
        <v>986</v>
      </c>
    </row>
    <row r="2153" spans="1:6" ht="14.4" thickBot="1">
      <c r="A2153" s="1" t="s">
        <v>156</v>
      </c>
      <c r="D2153" s="22">
        <v>593527639</v>
      </c>
      <c r="E2153" s="7">
        <v>112026</v>
      </c>
      <c r="F2153" s="2" t="s">
        <v>986</v>
      </c>
    </row>
    <row r="2154" spans="1:6" ht="14.4" thickBot="1">
      <c r="A2154" s="1" t="s">
        <v>156</v>
      </c>
      <c r="D2154" s="39" t="s">
        <v>1007</v>
      </c>
      <c r="E2154" s="7">
        <v>112026</v>
      </c>
      <c r="F2154" s="2" t="s">
        <v>986</v>
      </c>
    </row>
    <row r="2155" spans="1:6" ht="14.4" thickBot="1">
      <c r="A2155" s="1" t="s">
        <v>156</v>
      </c>
      <c r="D2155" s="22">
        <v>554893002</v>
      </c>
      <c r="E2155" s="7">
        <v>112026</v>
      </c>
      <c r="F2155" s="2" t="s">
        <v>986</v>
      </c>
    </row>
    <row r="2156" spans="1:6" ht="14.4" thickBot="1">
      <c r="A2156" s="1" t="s">
        <v>156</v>
      </c>
      <c r="D2156" s="25">
        <v>555487477</v>
      </c>
      <c r="E2156" s="7">
        <v>112026</v>
      </c>
      <c r="F2156" s="2" t="s">
        <v>986</v>
      </c>
    </row>
    <row r="2157" spans="1:6" ht="14.4" thickBot="1">
      <c r="A2157" s="1" t="s">
        <v>156</v>
      </c>
      <c r="D2157" s="24">
        <v>547325987</v>
      </c>
      <c r="E2157" s="7">
        <v>112026</v>
      </c>
      <c r="F2157" s="2" t="s">
        <v>986</v>
      </c>
    </row>
    <row r="2158" spans="1:6" ht="14.4" thickBot="1">
      <c r="A2158" s="1" t="s">
        <v>156</v>
      </c>
      <c r="D2158" s="23">
        <v>590232882</v>
      </c>
      <c r="E2158" s="7">
        <v>112026</v>
      </c>
      <c r="F2158" s="2" t="s">
        <v>986</v>
      </c>
    </row>
    <row r="2159" spans="1:6" ht="14.4" thickBot="1">
      <c r="A2159" s="1" t="s">
        <v>156</v>
      </c>
      <c r="D2159" s="22">
        <v>580931063</v>
      </c>
      <c r="E2159" s="7">
        <v>112026</v>
      </c>
      <c r="F2159" s="2" t="s">
        <v>986</v>
      </c>
    </row>
    <row r="2160" spans="1:6" ht="14.4" thickBot="1">
      <c r="A2160" s="1" t="s">
        <v>156</v>
      </c>
      <c r="D2160" s="23">
        <v>594323144</v>
      </c>
      <c r="E2160" s="7">
        <v>112026</v>
      </c>
      <c r="F2160" s="2" t="s">
        <v>986</v>
      </c>
    </row>
    <row r="2161" spans="1:6" ht="14.4" thickBot="1">
      <c r="A2161" s="1" t="s">
        <v>156</v>
      </c>
      <c r="D2161" s="22">
        <v>552708508</v>
      </c>
      <c r="E2161" s="7">
        <v>112026</v>
      </c>
      <c r="F2161" s="2" t="s">
        <v>986</v>
      </c>
    </row>
    <row r="2162" spans="1:6" ht="14.4" thickBot="1">
      <c r="A2162" s="1" t="s">
        <v>156</v>
      </c>
      <c r="D2162" s="23">
        <v>559621763</v>
      </c>
      <c r="E2162" s="7">
        <v>112026</v>
      </c>
      <c r="F2162" s="2" t="s">
        <v>986</v>
      </c>
    </row>
    <row r="2163" spans="1:6" ht="14.4" thickBot="1">
      <c r="A2163" s="1" t="s">
        <v>156</v>
      </c>
      <c r="D2163" s="22">
        <v>551964321</v>
      </c>
      <c r="E2163" s="7">
        <v>112026</v>
      </c>
      <c r="F2163" s="2" t="s">
        <v>986</v>
      </c>
    </row>
    <row r="2164" spans="1:6" ht="14.4" thickBot="1">
      <c r="A2164" s="1" t="s">
        <v>156</v>
      </c>
      <c r="D2164" s="23">
        <v>580306945</v>
      </c>
      <c r="E2164" s="7">
        <v>112026</v>
      </c>
      <c r="F2164" s="2" t="s">
        <v>986</v>
      </c>
    </row>
    <row r="2165" spans="1:6" ht="14.4" thickBot="1">
      <c r="A2165" s="1" t="s">
        <v>156</v>
      </c>
      <c r="D2165" s="22">
        <v>506115670</v>
      </c>
      <c r="E2165" s="7">
        <v>112026</v>
      </c>
      <c r="F2165" s="2" t="s">
        <v>986</v>
      </c>
    </row>
    <row r="2166" spans="1:6" ht="14.4" thickBot="1">
      <c r="A2166" s="1" t="s">
        <v>156</v>
      </c>
      <c r="D2166" s="23">
        <v>531063109</v>
      </c>
      <c r="E2166" s="7">
        <v>112026</v>
      </c>
      <c r="F2166" s="2" t="s">
        <v>986</v>
      </c>
    </row>
    <row r="2167" spans="1:6" ht="14.4" thickBot="1">
      <c r="A2167" s="1" t="s">
        <v>156</v>
      </c>
      <c r="D2167" s="22">
        <v>507319224</v>
      </c>
      <c r="E2167" s="7">
        <v>112026</v>
      </c>
      <c r="F2167" s="2" t="s">
        <v>986</v>
      </c>
    </row>
    <row r="2168" spans="1:6" ht="14.4" thickBot="1">
      <c r="A2168" s="1" t="s">
        <v>156</v>
      </c>
      <c r="D2168" s="23">
        <v>582425563</v>
      </c>
      <c r="E2168" s="7">
        <v>112026</v>
      </c>
      <c r="F2168" s="2" t="s">
        <v>986</v>
      </c>
    </row>
    <row r="2169" spans="1:6" ht="14.4" thickBot="1">
      <c r="A2169" s="1" t="s">
        <v>156</v>
      </c>
      <c r="D2169" s="22">
        <v>503351653</v>
      </c>
      <c r="E2169" s="7">
        <v>112026</v>
      </c>
      <c r="F2169" s="2" t="s">
        <v>986</v>
      </c>
    </row>
    <row r="2170" spans="1:6" ht="14.4" thickBot="1">
      <c r="A2170" s="1" t="s">
        <v>156</v>
      </c>
      <c r="D2170" s="23">
        <v>599678321</v>
      </c>
      <c r="E2170" s="7">
        <v>112026</v>
      </c>
      <c r="F2170" s="2" t="s">
        <v>986</v>
      </c>
    </row>
    <row r="2171" spans="1:6" ht="14.4" thickBot="1">
      <c r="A2171" s="1" t="s">
        <v>156</v>
      </c>
      <c r="D2171" s="22">
        <v>598306169</v>
      </c>
      <c r="E2171" s="7">
        <v>112026</v>
      </c>
      <c r="F2171" s="2" t="s">
        <v>986</v>
      </c>
    </row>
    <row r="2172" spans="1:6" ht="14.4" thickBot="1">
      <c r="A2172" s="1" t="s">
        <v>156</v>
      </c>
      <c r="D2172" s="23">
        <v>533936341</v>
      </c>
      <c r="E2172" s="7">
        <v>112026</v>
      </c>
      <c r="F2172" s="2" t="s">
        <v>986</v>
      </c>
    </row>
    <row r="2173" spans="1:6" ht="14.4" thickBot="1">
      <c r="A2173" s="1" t="s">
        <v>156</v>
      </c>
      <c r="D2173" s="22">
        <v>570223704</v>
      </c>
      <c r="E2173" s="7">
        <v>112026</v>
      </c>
      <c r="F2173" s="2" t="s">
        <v>986</v>
      </c>
    </row>
    <row r="2174" spans="1:6" ht="14.4" thickBot="1">
      <c r="A2174" s="1" t="s">
        <v>156</v>
      </c>
      <c r="D2174" s="23">
        <v>506331933</v>
      </c>
      <c r="E2174" s="7">
        <v>112026</v>
      </c>
      <c r="F2174" s="2" t="s">
        <v>986</v>
      </c>
    </row>
    <row r="2175" spans="1:6" ht="14.4" thickBot="1">
      <c r="A2175" s="1" t="s">
        <v>156</v>
      </c>
      <c r="D2175" s="22">
        <v>530492998</v>
      </c>
      <c r="E2175" s="7">
        <v>112026</v>
      </c>
      <c r="F2175" s="2" t="s">
        <v>986</v>
      </c>
    </row>
    <row r="2176" spans="1:6" ht="14.4" thickBot="1">
      <c r="A2176" s="1" t="s">
        <v>156</v>
      </c>
      <c r="D2176" s="23">
        <v>555491611</v>
      </c>
      <c r="E2176" s="7">
        <v>112026</v>
      </c>
      <c r="F2176" s="2" t="s">
        <v>986</v>
      </c>
    </row>
    <row r="2177" spans="1:6" ht="14.4" thickBot="1">
      <c r="A2177" s="1" t="s">
        <v>156</v>
      </c>
      <c r="D2177" s="22">
        <v>557255497</v>
      </c>
      <c r="E2177" s="7">
        <v>112026</v>
      </c>
      <c r="F2177" s="2" t="s">
        <v>986</v>
      </c>
    </row>
    <row r="2178" spans="1:6" ht="14.4" thickBot="1">
      <c r="A2178" s="1" t="s">
        <v>156</v>
      </c>
      <c r="D2178" s="25">
        <v>500375450</v>
      </c>
      <c r="E2178" s="7">
        <v>112026</v>
      </c>
      <c r="F2178" s="2" t="s">
        <v>986</v>
      </c>
    </row>
    <row r="2179" spans="1:6" ht="14.4" thickBot="1">
      <c r="A2179" s="1" t="s">
        <v>156</v>
      </c>
      <c r="D2179" s="22">
        <v>598331585</v>
      </c>
      <c r="E2179" s="7">
        <v>112026</v>
      </c>
      <c r="F2179" s="2" t="s">
        <v>986</v>
      </c>
    </row>
    <row r="2180" spans="1:6" ht="14.4" thickBot="1">
      <c r="A2180" s="1" t="s">
        <v>156</v>
      </c>
      <c r="D2180" s="25">
        <v>505402794</v>
      </c>
      <c r="E2180" s="7">
        <v>112026</v>
      </c>
      <c r="F2180" s="2" t="s">
        <v>986</v>
      </c>
    </row>
    <row r="2181" spans="1:6" ht="14.4" thickBot="1">
      <c r="A2181" s="1" t="s">
        <v>156</v>
      </c>
      <c r="D2181" s="22">
        <v>578702103</v>
      </c>
      <c r="E2181" s="7">
        <v>112026</v>
      </c>
      <c r="F2181" s="2" t="s">
        <v>986</v>
      </c>
    </row>
    <row r="2182" spans="1:6" ht="14.4" thickBot="1">
      <c r="A2182" s="1" t="s">
        <v>156</v>
      </c>
      <c r="D2182" s="25">
        <v>557029057</v>
      </c>
      <c r="E2182" s="7">
        <v>112026</v>
      </c>
      <c r="F2182" s="2" t="s">
        <v>986</v>
      </c>
    </row>
    <row r="2183" spans="1:6" ht="14.4" thickBot="1">
      <c r="A2183" s="1" t="s">
        <v>156</v>
      </c>
      <c r="D2183" s="24">
        <v>500797976</v>
      </c>
      <c r="E2183" s="7">
        <v>112026</v>
      </c>
      <c r="F2183" s="2" t="s">
        <v>986</v>
      </c>
    </row>
    <row r="2184" spans="1:6" ht="14.4" thickBot="1">
      <c r="A2184" s="1" t="s">
        <v>156</v>
      </c>
      <c r="D2184" s="23">
        <v>557604306</v>
      </c>
      <c r="E2184" s="7">
        <v>112026</v>
      </c>
      <c r="F2184" s="2" t="s">
        <v>986</v>
      </c>
    </row>
    <row r="2185" spans="1:6" ht="14.4" thickBot="1">
      <c r="A2185" s="1" t="s">
        <v>156</v>
      </c>
      <c r="D2185" s="22">
        <v>544185016</v>
      </c>
      <c r="E2185" s="7">
        <v>112026</v>
      </c>
      <c r="F2185" s="2" t="s">
        <v>986</v>
      </c>
    </row>
    <row r="2186" spans="1:6" ht="14.4" thickBot="1">
      <c r="A2186" s="1" t="s">
        <v>156</v>
      </c>
      <c r="D2186" s="23">
        <v>530218155</v>
      </c>
      <c r="E2186" s="7">
        <v>112026</v>
      </c>
      <c r="F2186" s="2" t="s">
        <v>986</v>
      </c>
    </row>
    <row r="2187" spans="1:6" ht="14.4" thickBot="1">
      <c r="A2187" s="1" t="s">
        <v>156</v>
      </c>
      <c r="D2187" s="22">
        <v>500797976</v>
      </c>
      <c r="E2187" s="7">
        <v>112026</v>
      </c>
      <c r="F2187" s="2" t="s">
        <v>986</v>
      </c>
    </row>
    <row r="2188" spans="1:6" ht="14.4" thickBot="1">
      <c r="A2188" s="1" t="s">
        <v>156</v>
      </c>
      <c r="D2188" s="23">
        <v>555052788</v>
      </c>
      <c r="E2188" s="7">
        <v>112026</v>
      </c>
      <c r="F2188" s="2" t="s">
        <v>986</v>
      </c>
    </row>
    <row r="2189" spans="1:6" ht="14.4" thickBot="1">
      <c r="A2189" s="1" t="s">
        <v>156</v>
      </c>
      <c r="D2189" s="22">
        <v>530268893</v>
      </c>
      <c r="E2189" s="7">
        <v>112026</v>
      </c>
      <c r="F2189" s="2" t="s">
        <v>986</v>
      </c>
    </row>
    <row r="2190" spans="1:6" ht="14.4" thickBot="1">
      <c r="A2190" s="1" t="s">
        <v>156</v>
      </c>
      <c r="D2190" s="23">
        <v>551004311</v>
      </c>
      <c r="E2190" s="7">
        <v>112026</v>
      </c>
      <c r="F2190" s="2" t="s">
        <v>986</v>
      </c>
    </row>
    <row r="2191" spans="1:6" ht="14.4" thickBot="1">
      <c r="A2191" s="1" t="s">
        <v>156</v>
      </c>
      <c r="D2191" s="24">
        <v>550036518</v>
      </c>
      <c r="E2191" s="7">
        <v>112026</v>
      </c>
      <c r="F2191" s="2" t="s">
        <v>986</v>
      </c>
    </row>
    <row r="2192" spans="1:6" ht="14.4" thickBot="1">
      <c r="A2192" s="1" t="s">
        <v>156</v>
      </c>
      <c r="D2192" s="23">
        <v>555494559</v>
      </c>
      <c r="E2192" s="7">
        <v>112026</v>
      </c>
      <c r="F2192" s="2" t="s">
        <v>986</v>
      </c>
    </row>
    <row r="2193" spans="1:6" ht="14.4" thickBot="1">
      <c r="A2193" s="1" t="s">
        <v>156</v>
      </c>
      <c r="D2193" s="22">
        <v>559268241</v>
      </c>
      <c r="E2193" s="7">
        <v>112026</v>
      </c>
      <c r="F2193" s="2" t="s">
        <v>986</v>
      </c>
    </row>
    <row r="2194" spans="1:6" ht="14.4" thickBot="1">
      <c r="A2194" s="1" t="s">
        <v>156</v>
      </c>
      <c r="D2194" s="23">
        <v>507614062</v>
      </c>
      <c r="E2194" s="7">
        <v>112026</v>
      </c>
      <c r="F2194" s="2" t="s">
        <v>986</v>
      </c>
    </row>
    <row r="2195" spans="1:6" ht="14.4" thickBot="1">
      <c r="A2195" s="1" t="s">
        <v>156</v>
      </c>
      <c r="D2195" s="22">
        <v>551714765</v>
      </c>
      <c r="E2195" s="7">
        <v>112026</v>
      </c>
      <c r="F2195" s="2" t="s">
        <v>986</v>
      </c>
    </row>
    <row r="2196" spans="1:6" ht="14.4" thickBot="1">
      <c r="A2196" s="1" t="s">
        <v>156</v>
      </c>
      <c r="D2196" s="23">
        <v>551714765</v>
      </c>
      <c r="E2196" s="7">
        <v>112026</v>
      </c>
      <c r="F2196" s="2" t="s">
        <v>986</v>
      </c>
    </row>
    <row r="2197" spans="1:6" ht="14.4" thickBot="1">
      <c r="A2197" s="1" t="s">
        <v>156</v>
      </c>
      <c r="D2197" s="22">
        <v>556972093</v>
      </c>
      <c r="E2197" s="7">
        <v>112026</v>
      </c>
      <c r="F2197" s="2" t="s">
        <v>986</v>
      </c>
    </row>
    <row r="2198" spans="1:6" ht="14.4" thickBot="1">
      <c r="A2198" s="1" t="s">
        <v>156</v>
      </c>
      <c r="D2198" s="23">
        <v>534340279</v>
      </c>
      <c r="E2198" s="7">
        <v>112026</v>
      </c>
      <c r="F2198" s="2" t="s">
        <v>986</v>
      </c>
    </row>
    <row r="2199" spans="1:6" ht="14.4" thickBot="1">
      <c r="A2199" s="1" t="s">
        <v>156</v>
      </c>
      <c r="D2199" s="22">
        <v>553343599</v>
      </c>
      <c r="E2199" s="7">
        <v>112026</v>
      </c>
      <c r="F2199" s="2" t="s">
        <v>986</v>
      </c>
    </row>
    <row r="2200" spans="1:6" ht="14.4" thickBot="1">
      <c r="A2200" s="1" t="s">
        <v>156</v>
      </c>
      <c r="D2200" s="23">
        <v>556529639</v>
      </c>
      <c r="E2200" s="7">
        <v>112026</v>
      </c>
      <c r="F2200" s="2" t="s">
        <v>986</v>
      </c>
    </row>
    <row r="2201" spans="1:6" ht="14.4" thickBot="1">
      <c r="A2201" s="1" t="s">
        <v>156</v>
      </c>
      <c r="D2201" s="22">
        <v>532628314</v>
      </c>
      <c r="E2201" s="7">
        <v>112026</v>
      </c>
      <c r="F2201" s="2" t="s">
        <v>986</v>
      </c>
    </row>
    <row r="2202" spans="1:6" ht="14.4" thickBot="1">
      <c r="A2202" s="1" t="s">
        <v>156</v>
      </c>
      <c r="D2202" s="23">
        <v>530017804</v>
      </c>
      <c r="E2202" s="7">
        <v>112026</v>
      </c>
      <c r="F2202" s="2" t="s">
        <v>986</v>
      </c>
    </row>
    <row r="2203" spans="1:6" ht="14.4" thickBot="1">
      <c r="A2203" s="1" t="s">
        <v>156</v>
      </c>
      <c r="D2203" s="22">
        <v>508704623</v>
      </c>
      <c r="E2203" s="7">
        <v>112026</v>
      </c>
      <c r="F2203" s="2" t="s">
        <v>986</v>
      </c>
    </row>
    <row r="2204" spans="1:6" ht="14.4" thickBot="1">
      <c r="A2204" s="1" t="s">
        <v>156</v>
      </c>
      <c r="D2204" s="23">
        <v>508104106</v>
      </c>
      <c r="E2204" s="7">
        <v>112026</v>
      </c>
      <c r="F2204" s="2" t="s">
        <v>986</v>
      </c>
    </row>
    <row r="2205" spans="1:6" ht="14.4" thickBot="1">
      <c r="A2205" s="1" t="s">
        <v>156</v>
      </c>
      <c r="D2205" s="22">
        <v>501443621</v>
      </c>
      <c r="E2205" s="7">
        <v>112026</v>
      </c>
      <c r="F2205" s="2" t="s">
        <v>986</v>
      </c>
    </row>
    <row r="2206" spans="1:6" ht="14.4" thickBot="1">
      <c r="A2206" s="1" t="s">
        <v>156</v>
      </c>
      <c r="D2206" s="23">
        <v>502908306</v>
      </c>
      <c r="E2206" s="7">
        <v>112026</v>
      </c>
      <c r="F2206" s="2" t="s">
        <v>986</v>
      </c>
    </row>
    <row r="2207" spans="1:6" ht="14.4" thickBot="1">
      <c r="A2207" s="1" t="s">
        <v>156</v>
      </c>
      <c r="D2207" s="22">
        <v>537766480</v>
      </c>
      <c r="E2207" s="7">
        <v>112026</v>
      </c>
      <c r="F2207" s="2" t="s">
        <v>986</v>
      </c>
    </row>
    <row r="2208" spans="1:6" ht="14.4" thickBot="1">
      <c r="A2208" s="1" t="s">
        <v>156</v>
      </c>
      <c r="D2208" s="23">
        <v>551522351</v>
      </c>
      <c r="E2208" s="7">
        <v>112026</v>
      </c>
      <c r="F2208" s="2" t="s">
        <v>986</v>
      </c>
    </row>
    <row r="2209" spans="1:6" ht="14.4" thickBot="1">
      <c r="A2209" s="1" t="s">
        <v>156</v>
      </c>
      <c r="D2209" s="22">
        <v>506505795</v>
      </c>
      <c r="E2209" s="7">
        <v>112026</v>
      </c>
      <c r="F2209" s="2" t="s">
        <v>986</v>
      </c>
    </row>
    <row r="2210" spans="1:6" ht="14.4" thickBot="1">
      <c r="A2210" s="1" t="s">
        <v>156</v>
      </c>
      <c r="D2210" s="23">
        <v>52388817</v>
      </c>
      <c r="E2210" s="7">
        <v>112026</v>
      </c>
      <c r="F2210" s="2" t="s">
        <v>986</v>
      </c>
    </row>
    <row r="2211" spans="1:6" ht="14.4" thickBot="1">
      <c r="A2211" s="1" t="s">
        <v>156</v>
      </c>
      <c r="D2211" s="24">
        <v>504566625</v>
      </c>
      <c r="E2211" s="7">
        <v>112026</v>
      </c>
      <c r="F2211" s="2" t="s">
        <v>986</v>
      </c>
    </row>
    <row r="2212" spans="1:6" ht="14.4" thickBot="1">
      <c r="A2212" s="1" t="s">
        <v>156</v>
      </c>
      <c r="D2212" s="25">
        <v>503604248</v>
      </c>
      <c r="E2212" s="7">
        <v>112026</v>
      </c>
      <c r="F2212" s="2" t="s">
        <v>986</v>
      </c>
    </row>
    <row r="2213" spans="1:6" ht="14.4" thickBot="1">
      <c r="A2213" s="1" t="s">
        <v>156</v>
      </c>
      <c r="D2213" s="24">
        <v>505249988</v>
      </c>
      <c r="E2213" s="7">
        <v>112026</v>
      </c>
      <c r="F2213" s="2" t="s">
        <v>986</v>
      </c>
    </row>
    <row r="2214" spans="1:6" ht="14.4" thickBot="1">
      <c r="A2214" s="1" t="s">
        <v>156</v>
      </c>
      <c r="D2214" s="25">
        <v>502625067</v>
      </c>
      <c r="E2214" s="7">
        <v>112026</v>
      </c>
      <c r="F2214" s="2" t="s">
        <v>986</v>
      </c>
    </row>
    <row r="2215" spans="1:6" ht="14.4" thickBot="1">
      <c r="A2215" s="1" t="s">
        <v>156</v>
      </c>
      <c r="D2215" s="24">
        <v>551297050</v>
      </c>
      <c r="E2215" s="7">
        <v>112026</v>
      </c>
      <c r="F2215" s="2" t="s">
        <v>986</v>
      </c>
    </row>
    <row r="2216" spans="1:6" ht="14.4" thickBot="1">
      <c r="A2216" s="1" t="s">
        <v>156</v>
      </c>
      <c r="D2216" s="25">
        <v>536681421</v>
      </c>
      <c r="E2216" s="7">
        <v>112026</v>
      </c>
      <c r="F2216" s="2" t="s">
        <v>986</v>
      </c>
    </row>
    <row r="2217" spans="1:6" ht="14.4" thickBot="1">
      <c r="A2217" s="1" t="s">
        <v>156</v>
      </c>
      <c r="D2217" s="24">
        <v>542686745</v>
      </c>
      <c r="E2217" s="7">
        <v>112026</v>
      </c>
      <c r="F2217" s="2" t="s">
        <v>986</v>
      </c>
    </row>
    <row r="2218" spans="1:6" ht="14.4" thickBot="1">
      <c r="A2218" s="1" t="s">
        <v>156</v>
      </c>
      <c r="D2218" s="25">
        <v>555911207</v>
      </c>
      <c r="E2218" s="7">
        <v>112026</v>
      </c>
      <c r="F2218" s="2" t="s">
        <v>986</v>
      </c>
    </row>
    <row r="2219" spans="1:6" ht="14.4" thickBot="1">
      <c r="A2219" s="1" t="s">
        <v>156</v>
      </c>
      <c r="D2219" s="22">
        <v>550956308</v>
      </c>
      <c r="E2219" s="7">
        <v>112026</v>
      </c>
      <c r="F2219" s="2" t="s">
        <v>986</v>
      </c>
    </row>
    <row r="2220" spans="1:6" ht="14.4" thickBot="1">
      <c r="A2220" s="1" t="s">
        <v>156</v>
      </c>
      <c r="D2220" s="23">
        <v>556953050</v>
      </c>
      <c r="E2220" s="7">
        <v>112026</v>
      </c>
      <c r="F2220" s="2" t="s">
        <v>986</v>
      </c>
    </row>
    <row r="2221" spans="1:6" ht="14.4" thickBot="1">
      <c r="A2221" s="1" t="s">
        <v>156</v>
      </c>
      <c r="D2221" s="22">
        <v>597375039</v>
      </c>
      <c r="E2221" s="7">
        <v>112026</v>
      </c>
      <c r="F2221" s="2" t="s">
        <v>986</v>
      </c>
    </row>
    <row r="2222" spans="1:6" ht="14.4" thickBot="1">
      <c r="A2222" s="1" t="s">
        <v>156</v>
      </c>
      <c r="D2222" s="25">
        <v>563224535</v>
      </c>
      <c r="E2222" s="7">
        <v>112026</v>
      </c>
      <c r="F2222" s="2" t="s">
        <v>986</v>
      </c>
    </row>
    <row r="2223" spans="1:6" ht="14.4" thickBot="1">
      <c r="A2223" s="1" t="s">
        <v>156</v>
      </c>
      <c r="D2223" s="22">
        <v>551151488</v>
      </c>
      <c r="E2223" s="7">
        <v>112026</v>
      </c>
      <c r="F2223" s="2" t="s">
        <v>986</v>
      </c>
    </row>
    <row r="2224" spans="1:6" ht="14.4" thickBot="1">
      <c r="A2224" s="1" t="s">
        <v>156</v>
      </c>
      <c r="D2224" s="25">
        <v>559053890</v>
      </c>
      <c r="E2224" s="7">
        <v>112026</v>
      </c>
      <c r="F2224" s="2" t="s">
        <v>986</v>
      </c>
    </row>
    <row r="2225" spans="1:6" ht="14.4" thickBot="1">
      <c r="A2225" s="1" t="s">
        <v>156</v>
      </c>
      <c r="D2225" s="24">
        <v>547191971</v>
      </c>
      <c r="E2225" s="7">
        <v>112026</v>
      </c>
      <c r="F2225" s="2" t="s">
        <v>986</v>
      </c>
    </row>
    <row r="2226" spans="1:6" ht="14.4" thickBot="1">
      <c r="A2226" s="1" t="s">
        <v>156</v>
      </c>
      <c r="D2226" s="23">
        <v>554261070</v>
      </c>
      <c r="E2226" s="7">
        <v>112026</v>
      </c>
      <c r="F2226" s="2" t="s">
        <v>986</v>
      </c>
    </row>
    <row r="2227" spans="1:6" ht="14.4" thickBot="1">
      <c r="A2227" s="1" t="s">
        <v>156</v>
      </c>
      <c r="D2227" s="36">
        <v>541115667</v>
      </c>
      <c r="E2227" s="7">
        <v>112026</v>
      </c>
      <c r="F2227" s="2" t="s">
        <v>986</v>
      </c>
    </row>
    <row r="2228" spans="1:6" ht="14.4" thickBot="1">
      <c r="A2228" s="1" t="s">
        <v>156</v>
      </c>
      <c r="D2228" s="39">
        <v>534121708</v>
      </c>
      <c r="E2228" s="7">
        <v>112026</v>
      </c>
      <c r="F2228" s="2" t="s">
        <v>986</v>
      </c>
    </row>
    <row r="2229" spans="1:6" ht="14.4" thickBot="1">
      <c r="A2229" s="1" t="s">
        <v>156</v>
      </c>
      <c r="D2229" s="36">
        <v>563063472</v>
      </c>
      <c r="E2229" s="7">
        <v>112026</v>
      </c>
      <c r="F2229" s="2" t="s">
        <v>986</v>
      </c>
    </row>
    <row r="2230" spans="1:6" ht="14.4" thickBot="1">
      <c r="A2230" s="1" t="s">
        <v>156</v>
      </c>
      <c r="D2230" s="39">
        <v>553644985</v>
      </c>
      <c r="E2230" s="7">
        <v>112026</v>
      </c>
      <c r="F2230" s="2" t="s">
        <v>986</v>
      </c>
    </row>
    <row r="2231" spans="1:6" ht="14.4" thickBot="1">
      <c r="A2231" s="1" t="s">
        <v>156</v>
      </c>
      <c r="D2231" s="22">
        <v>505487280</v>
      </c>
      <c r="E2231" s="7">
        <v>112026</v>
      </c>
      <c r="F2231" s="2" t="s">
        <v>986</v>
      </c>
    </row>
    <row r="2232" spans="1:6" ht="14.4" thickBot="1">
      <c r="A2232" s="1" t="s">
        <v>156</v>
      </c>
      <c r="D2232" s="23">
        <v>568081433</v>
      </c>
      <c r="E2232" s="7">
        <v>112026</v>
      </c>
      <c r="F2232" s="2" t="s">
        <v>986</v>
      </c>
    </row>
    <row r="2233" spans="1:6" ht="14.4" thickBot="1">
      <c r="A2233" s="1" t="s">
        <v>156</v>
      </c>
      <c r="D2233" s="24">
        <v>504923096</v>
      </c>
      <c r="E2233" s="7">
        <v>112026</v>
      </c>
      <c r="F2233" s="2" t="s">
        <v>986</v>
      </c>
    </row>
    <row r="2234" spans="1:6" ht="14.4" thickBot="1">
      <c r="A2234" s="1" t="s">
        <v>156</v>
      </c>
      <c r="D2234" s="25">
        <v>504564482</v>
      </c>
      <c r="E2234" s="7">
        <v>112026</v>
      </c>
      <c r="F2234" s="2" t="s">
        <v>986</v>
      </c>
    </row>
    <row r="2235" spans="1:6" ht="14.4" thickBot="1">
      <c r="A2235" s="1" t="s">
        <v>156</v>
      </c>
      <c r="D2235" s="24">
        <v>502115827</v>
      </c>
      <c r="E2235" s="7">
        <v>112026</v>
      </c>
      <c r="F2235" s="2" t="s">
        <v>986</v>
      </c>
    </row>
    <row r="2236" spans="1:6" ht="14.4" thickBot="1">
      <c r="A2236" s="1" t="s">
        <v>156</v>
      </c>
      <c r="D2236" s="25">
        <v>551282399</v>
      </c>
      <c r="E2236" s="7">
        <v>112026</v>
      </c>
      <c r="F2236" s="2" t="s">
        <v>986</v>
      </c>
    </row>
    <row r="2237" spans="1:6" ht="14.4" thickBot="1">
      <c r="A2237" s="1" t="s">
        <v>156</v>
      </c>
      <c r="D2237" s="22">
        <v>504481364</v>
      </c>
      <c r="E2237" s="7">
        <v>112026</v>
      </c>
      <c r="F2237" s="2" t="s">
        <v>986</v>
      </c>
    </row>
    <row r="2238" spans="1:6" ht="14.4" thickBot="1">
      <c r="A2238" s="1" t="s">
        <v>156</v>
      </c>
      <c r="D2238" s="23">
        <v>503480685</v>
      </c>
      <c r="E2238" s="7">
        <v>112026</v>
      </c>
      <c r="F2238" s="2" t="s">
        <v>986</v>
      </c>
    </row>
    <row r="2239" spans="1:6" ht="14.4" thickBot="1">
      <c r="A2239" s="1" t="s">
        <v>156</v>
      </c>
      <c r="D2239" s="22">
        <v>568081433</v>
      </c>
      <c r="E2239" s="7">
        <v>112026</v>
      </c>
      <c r="F2239" s="2" t="s">
        <v>986</v>
      </c>
    </row>
    <row r="2240" spans="1:6" ht="14.4" thickBot="1">
      <c r="A2240" s="1" t="s">
        <v>156</v>
      </c>
      <c r="D2240" s="25">
        <v>551879139</v>
      </c>
      <c r="E2240" s="7">
        <v>112026</v>
      </c>
      <c r="F2240" s="2" t="s">
        <v>986</v>
      </c>
    </row>
    <row r="2241" spans="1:6" ht="14.4" thickBot="1">
      <c r="A2241" s="1" t="s">
        <v>156</v>
      </c>
      <c r="D2241" s="24">
        <v>532020272</v>
      </c>
      <c r="E2241" s="7">
        <v>112026</v>
      </c>
      <c r="F2241" s="2" t="s">
        <v>986</v>
      </c>
    </row>
    <row r="2242" spans="1:6" ht="14.4" thickBot="1">
      <c r="A2242" s="1" t="s">
        <v>156</v>
      </c>
      <c r="D2242" s="25">
        <v>569084161</v>
      </c>
      <c r="E2242" s="7">
        <v>112026</v>
      </c>
      <c r="F2242" s="2" t="s">
        <v>986</v>
      </c>
    </row>
    <row r="2243" spans="1:6" ht="14.4" thickBot="1">
      <c r="A2243" s="1" t="s">
        <v>156</v>
      </c>
      <c r="D2243" s="22">
        <v>530058312</v>
      </c>
      <c r="E2243" s="7">
        <v>112026</v>
      </c>
      <c r="F2243" s="2" t="s">
        <v>986</v>
      </c>
    </row>
    <row r="2244" spans="1:6" ht="14.4" thickBot="1">
      <c r="A2244" s="1" t="s">
        <v>156</v>
      </c>
      <c r="D2244" s="23">
        <v>533920523</v>
      </c>
      <c r="E2244" s="7">
        <v>112026</v>
      </c>
      <c r="F2244" s="2" t="s">
        <v>986</v>
      </c>
    </row>
    <row r="2245" spans="1:6" ht="14.4" thickBot="1">
      <c r="A2245" s="1" t="s">
        <v>156</v>
      </c>
      <c r="D2245" s="26">
        <v>533019241</v>
      </c>
      <c r="E2245" s="7">
        <v>112026</v>
      </c>
      <c r="F2245" s="2" t="s">
        <v>986</v>
      </c>
    </row>
    <row r="2246" spans="1:6" ht="14.4" thickBot="1">
      <c r="A2246" s="1" t="s">
        <v>156</v>
      </c>
      <c r="D2246" s="23">
        <v>555467923</v>
      </c>
      <c r="E2246" s="7">
        <v>112026</v>
      </c>
      <c r="F2246" s="2" t="s">
        <v>986</v>
      </c>
    </row>
    <row r="2247" spans="1:6" ht="14.4" thickBot="1">
      <c r="A2247" s="1" t="s">
        <v>156</v>
      </c>
      <c r="D2247" s="22">
        <v>532020272</v>
      </c>
      <c r="E2247" s="7">
        <v>112026</v>
      </c>
      <c r="F2247" s="2" t="s">
        <v>986</v>
      </c>
    </row>
    <row r="2248" spans="1:6" ht="14.4" thickBot="1">
      <c r="A2248" s="1" t="s">
        <v>156</v>
      </c>
      <c r="D2248" s="23">
        <v>536065680</v>
      </c>
      <c r="E2248" s="7">
        <v>112026</v>
      </c>
      <c r="F2248" s="2" t="s">
        <v>986</v>
      </c>
    </row>
    <row r="2249" spans="1:6" ht="14.4" thickBot="1">
      <c r="A2249" s="1" t="s">
        <v>156</v>
      </c>
      <c r="D2249" s="22">
        <v>551809405</v>
      </c>
      <c r="E2249" s="7">
        <v>112026</v>
      </c>
      <c r="F2249" s="2" t="s">
        <v>986</v>
      </c>
    </row>
    <row r="2250" spans="1:6" ht="14.4" thickBot="1">
      <c r="A2250" s="1" t="s">
        <v>156</v>
      </c>
      <c r="D2250" s="23">
        <v>552995085</v>
      </c>
      <c r="E2250" s="7">
        <v>112026</v>
      </c>
      <c r="F2250" s="2" t="s">
        <v>986</v>
      </c>
    </row>
    <row r="2251" spans="1:6" ht="14.4" thickBot="1">
      <c r="A2251" s="1" t="s">
        <v>156</v>
      </c>
      <c r="D2251" s="22">
        <v>548302256</v>
      </c>
      <c r="E2251" s="7">
        <v>112026</v>
      </c>
      <c r="F2251" s="2" t="s">
        <v>986</v>
      </c>
    </row>
    <row r="2252" spans="1:6" ht="14.4" thickBot="1">
      <c r="A2252" s="1" t="s">
        <v>156</v>
      </c>
      <c r="D2252" s="23">
        <v>503420734</v>
      </c>
      <c r="E2252" s="7">
        <v>112026</v>
      </c>
      <c r="F2252" s="2" t="s">
        <v>986</v>
      </c>
    </row>
    <row r="2253" spans="1:6" ht="14.4" thickBot="1">
      <c r="A2253" s="1" t="s">
        <v>156</v>
      </c>
      <c r="D2253" s="22">
        <v>532020272</v>
      </c>
      <c r="E2253" s="7">
        <v>112026</v>
      </c>
      <c r="F2253" s="2" t="s">
        <v>986</v>
      </c>
    </row>
    <row r="2254" spans="1:6" ht="14.4" thickBot="1">
      <c r="A2254" s="1" t="s">
        <v>156</v>
      </c>
      <c r="D2254" s="23">
        <v>507229523</v>
      </c>
      <c r="E2254" s="7">
        <v>112026</v>
      </c>
      <c r="F2254" s="2" t="s">
        <v>986</v>
      </c>
    </row>
    <row r="2255" spans="1:6" ht="14.4" thickBot="1">
      <c r="A2255" s="1" t="s">
        <v>156</v>
      </c>
      <c r="D2255" s="22">
        <v>554485689</v>
      </c>
      <c r="E2255" s="7">
        <v>112026</v>
      </c>
      <c r="F2255" s="2" t="s">
        <v>986</v>
      </c>
    </row>
    <row r="2256" spans="1:6" ht="14.4" thickBot="1">
      <c r="A2256" s="1" t="s">
        <v>156</v>
      </c>
      <c r="D2256" s="23">
        <v>501777558</v>
      </c>
      <c r="E2256" s="7">
        <v>112026</v>
      </c>
      <c r="F2256" s="2" t="s">
        <v>986</v>
      </c>
    </row>
    <row r="2257" spans="1:6" ht="14.4" thickBot="1">
      <c r="A2257" s="1" t="s">
        <v>156</v>
      </c>
      <c r="D2257" s="22">
        <v>530531635</v>
      </c>
      <c r="E2257" s="7">
        <v>112026</v>
      </c>
      <c r="F2257" s="2" t="s">
        <v>986</v>
      </c>
    </row>
    <row r="2258" spans="1:6" ht="14.4" thickBot="1">
      <c r="A2258" s="1" t="s">
        <v>156</v>
      </c>
      <c r="D2258" s="23">
        <v>582875587</v>
      </c>
      <c r="E2258" s="7">
        <v>112026</v>
      </c>
      <c r="F2258" s="2" t="s">
        <v>986</v>
      </c>
    </row>
    <row r="2259" spans="1:6" ht="14.4" thickBot="1">
      <c r="A2259" s="1" t="s">
        <v>156</v>
      </c>
      <c r="D2259" s="22">
        <v>594031431</v>
      </c>
      <c r="E2259" s="7">
        <v>112026</v>
      </c>
      <c r="F2259" s="2" t="s">
        <v>986</v>
      </c>
    </row>
    <row r="2260" spans="1:6" ht="14.4" thickBot="1">
      <c r="A2260" s="1" t="s">
        <v>156</v>
      </c>
      <c r="D2260" s="23">
        <v>563223473</v>
      </c>
      <c r="E2260" s="7">
        <v>112026</v>
      </c>
      <c r="F2260" s="2" t="s">
        <v>986</v>
      </c>
    </row>
    <row r="2261" spans="1:6" ht="14.4" thickBot="1">
      <c r="A2261" s="1" t="s">
        <v>156</v>
      </c>
      <c r="D2261" s="22">
        <v>595111011</v>
      </c>
      <c r="E2261" s="7">
        <v>112026</v>
      </c>
      <c r="F2261" s="2" t="s">
        <v>986</v>
      </c>
    </row>
    <row r="2262" spans="1:6" ht="14.4" thickBot="1">
      <c r="A2262" s="1" t="s">
        <v>156</v>
      </c>
      <c r="D2262" s="23">
        <v>558266555</v>
      </c>
      <c r="E2262" s="7">
        <v>112026</v>
      </c>
      <c r="F2262" s="2" t="s">
        <v>986</v>
      </c>
    </row>
    <row r="2263" spans="1:6" ht="14.4" thickBot="1">
      <c r="A2263" s="1" t="s">
        <v>156</v>
      </c>
      <c r="D2263" s="22">
        <v>555138135</v>
      </c>
      <c r="E2263" s="7">
        <v>112026</v>
      </c>
      <c r="F2263" s="2" t="s">
        <v>986</v>
      </c>
    </row>
    <row r="2264" spans="1:6" ht="14.4" thickBot="1">
      <c r="A2264" s="1" t="s">
        <v>156</v>
      </c>
      <c r="D2264" s="23">
        <v>500871785</v>
      </c>
      <c r="E2264" s="7">
        <v>112026</v>
      </c>
      <c r="F2264" s="2" t="s">
        <v>986</v>
      </c>
    </row>
    <row r="2265" spans="1:6" ht="14.4" thickBot="1">
      <c r="A2265" s="1" t="s">
        <v>156</v>
      </c>
      <c r="D2265" s="22">
        <v>533304533</v>
      </c>
      <c r="E2265" s="7">
        <v>112026</v>
      </c>
      <c r="F2265" s="2" t="s">
        <v>986</v>
      </c>
    </row>
    <row r="2266" spans="1:6" ht="14.4" thickBot="1">
      <c r="A2266" s="1" t="s">
        <v>156</v>
      </c>
      <c r="D2266" s="23">
        <v>595502988</v>
      </c>
      <c r="E2266" s="7">
        <v>112026</v>
      </c>
      <c r="F2266" s="2" t="s">
        <v>986</v>
      </c>
    </row>
    <row r="2267" spans="1:6" ht="14.4" thickBot="1">
      <c r="A2267" s="1" t="s">
        <v>156</v>
      </c>
      <c r="D2267" s="22">
        <v>590666023</v>
      </c>
      <c r="E2267" s="7">
        <v>112026</v>
      </c>
      <c r="F2267" s="2" t="s">
        <v>986</v>
      </c>
    </row>
    <row r="2268" spans="1:6" ht="14.4" thickBot="1">
      <c r="A2268" s="1" t="s">
        <v>156</v>
      </c>
      <c r="D2268" s="23">
        <v>508438835</v>
      </c>
      <c r="E2268" s="7">
        <v>112026</v>
      </c>
      <c r="F2268" s="2" t="s">
        <v>986</v>
      </c>
    </row>
    <row r="2269" spans="1:6" ht="14.4" thickBot="1">
      <c r="A2269" s="1" t="s">
        <v>156</v>
      </c>
      <c r="D2269" s="22">
        <v>556989505</v>
      </c>
      <c r="E2269" s="7">
        <v>112026</v>
      </c>
      <c r="F2269" s="2" t="s">
        <v>986</v>
      </c>
    </row>
    <row r="2270" spans="1:6" ht="14.4" thickBot="1">
      <c r="A2270" s="1" t="s">
        <v>156</v>
      </c>
      <c r="D2270" s="23">
        <v>549279101</v>
      </c>
      <c r="E2270" s="7">
        <v>112026</v>
      </c>
      <c r="F2270" s="2" t="s">
        <v>986</v>
      </c>
    </row>
    <row r="2271" spans="1:6" ht="14.4" thickBot="1">
      <c r="A2271" s="1" t="s">
        <v>156</v>
      </c>
      <c r="D2271" s="22">
        <v>548623439</v>
      </c>
      <c r="E2271" s="7">
        <v>112026</v>
      </c>
      <c r="F2271" s="2" t="s">
        <v>986</v>
      </c>
    </row>
    <row r="2272" spans="1:6" ht="14.4" thickBot="1">
      <c r="A2272" s="1" t="s">
        <v>156</v>
      </c>
      <c r="D2272" s="23">
        <v>503726697</v>
      </c>
      <c r="E2272" s="7">
        <v>112026</v>
      </c>
      <c r="F2272" s="2" t="s">
        <v>986</v>
      </c>
    </row>
    <row r="2273" spans="1:6" ht="14.4" thickBot="1">
      <c r="A2273" s="1" t="s">
        <v>156</v>
      </c>
      <c r="D2273" s="22">
        <v>555059516</v>
      </c>
      <c r="E2273" s="7">
        <v>112026</v>
      </c>
      <c r="F2273" s="2" t="s">
        <v>986</v>
      </c>
    </row>
    <row r="2274" spans="1:6" ht="14.4" thickBot="1">
      <c r="A2274" s="1" t="s">
        <v>156</v>
      </c>
      <c r="D2274" s="25">
        <v>554044728</v>
      </c>
      <c r="E2274" s="7">
        <v>112026</v>
      </c>
      <c r="F2274" s="2" t="s">
        <v>986</v>
      </c>
    </row>
    <row r="2275" spans="1:6" ht="14.4" thickBot="1">
      <c r="A2275" s="1" t="s">
        <v>156</v>
      </c>
      <c r="D2275" s="24">
        <v>503582650</v>
      </c>
      <c r="E2275" s="7">
        <v>112026</v>
      </c>
      <c r="F2275" s="2" t="s">
        <v>986</v>
      </c>
    </row>
    <row r="2276" spans="1:6" ht="14.4" thickBot="1">
      <c r="A2276" s="1" t="s">
        <v>156</v>
      </c>
      <c r="D2276" s="25">
        <v>561291102</v>
      </c>
      <c r="E2276" s="7">
        <v>112026</v>
      </c>
      <c r="F2276" s="2" t="s">
        <v>986</v>
      </c>
    </row>
    <row r="2277" spans="1:6" ht="14.4" thickBot="1">
      <c r="A2277" s="1" t="s">
        <v>156</v>
      </c>
      <c r="D2277" s="22">
        <v>570176138</v>
      </c>
      <c r="E2277" s="7">
        <v>112026</v>
      </c>
      <c r="F2277" s="2" t="s">
        <v>986</v>
      </c>
    </row>
    <row r="2278" spans="1:6" ht="14.4" thickBot="1">
      <c r="A2278" s="1" t="s">
        <v>156</v>
      </c>
      <c r="D2278" s="23">
        <v>550283056</v>
      </c>
      <c r="E2278" s="7">
        <v>112026</v>
      </c>
      <c r="F2278" s="2" t="s">
        <v>986</v>
      </c>
    </row>
    <row r="2279" spans="1:6" ht="14.4" thickBot="1">
      <c r="A2279" s="1" t="s">
        <v>156</v>
      </c>
      <c r="D2279" s="24">
        <v>506697087</v>
      </c>
      <c r="E2279" s="7">
        <v>112026</v>
      </c>
      <c r="F2279" s="2" t="s">
        <v>986</v>
      </c>
    </row>
    <row r="2280" spans="1:6" ht="14.4" thickBot="1">
      <c r="A2280" s="1" t="s">
        <v>156</v>
      </c>
      <c r="D2280" s="25">
        <v>507008524</v>
      </c>
      <c r="E2280" s="7">
        <v>112026</v>
      </c>
      <c r="F2280" s="2" t="s">
        <v>986</v>
      </c>
    </row>
    <row r="2281" spans="1:6" ht="14.4" thickBot="1">
      <c r="A2281" s="1" t="s">
        <v>156</v>
      </c>
      <c r="D2281" s="22">
        <v>592047012</v>
      </c>
      <c r="E2281" s="7">
        <v>112026</v>
      </c>
      <c r="F2281" s="2" t="s">
        <v>986</v>
      </c>
    </row>
    <row r="2282" spans="1:6" ht="14.4" thickBot="1">
      <c r="A2282" s="1" t="s">
        <v>156</v>
      </c>
      <c r="D2282" s="25">
        <v>506412378</v>
      </c>
      <c r="E2282" s="7">
        <v>112026</v>
      </c>
      <c r="F2282" s="2" t="s">
        <v>986</v>
      </c>
    </row>
    <row r="2283" spans="1:6" ht="14.4" thickBot="1">
      <c r="A2283" s="1" t="s">
        <v>156</v>
      </c>
      <c r="D2283" s="24">
        <v>501995060</v>
      </c>
      <c r="E2283" s="7">
        <v>112026</v>
      </c>
      <c r="F2283" s="2" t="s">
        <v>986</v>
      </c>
    </row>
    <row r="2284" spans="1:6" ht="14.4" thickBot="1">
      <c r="A2284" s="1" t="s">
        <v>156</v>
      </c>
      <c r="D2284" s="25">
        <v>551299861</v>
      </c>
      <c r="E2284" s="7">
        <v>112026</v>
      </c>
      <c r="F2284" s="2" t="s">
        <v>986</v>
      </c>
    </row>
    <row r="2285" spans="1:6" ht="14.4" thickBot="1">
      <c r="A2285" s="1" t="s">
        <v>156</v>
      </c>
      <c r="D2285" s="24">
        <v>551113797</v>
      </c>
      <c r="E2285" s="7">
        <v>112026</v>
      </c>
      <c r="F2285" s="2" t="s">
        <v>986</v>
      </c>
    </row>
    <row r="2286" spans="1:6" ht="14.4" thickBot="1">
      <c r="A2286" s="1" t="s">
        <v>156</v>
      </c>
      <c r="D2286" s="25">
        <v>559949302</v>
      </c>
      <c r="E2286" s="7">
        <v>112026</v>
      </c>
      <c r="F2286" s="2" t="s">
        <v>986</v>
      </c>
    </row>
    <row r="2287" spans="1:6" ht="14.4" thickBot="1">
      <c r="A2287" s="1" t="s">
        <v>156</v>
      </c>
      <c r="D2287" s="24">
        <v>550353522</v>
      </c>
      <c r="E2287" s="7">
        <v>112026</v>
      </c>
      <c r="F2287" s="2" t="s">
        <v>986</v>
      </c>
    </row>
    <row r="2288" spans="1:6" ht="14.4" thickBot="1">
      <c r="A2288" s="1" t="s">
        <v>156</v>
      </c>
      <c r="D2288" s="25">
        <v>536314336</v>
      </c>
      <c r="E2288" s="7">
        <v>112026</v>
      </c>
      <c r="F2288" s="2" t="s">
        <v>986</v>
      </c>
    </row>
    <row r="2289" spans="1:6" ht="14.4" thickBot="1">
      <c r="A2289" s="1" t="s">
        <v>156</v>
      </c>
      <c r="D2289" s="27">
        <v>598880599</v>
      </c>
      <c r="E2289" s="7">
        <v>112026</v>
      </c>
      <c r="F2289" s="2" t="s">
        <v>986</v>
      </c>
    </row>
    <row r="2290" spans="1:6" ht="14.4" thickBot="1">
      <c r="A2290" s="1" t="s">
        <v>156</v>
      </c>
      <c r="D2290" s="23">
        <v>565586387</v>
      </c>
      <c r="E2290" s="7">
        <v>112026</v>
      </c>
      <c r="F2290" s="2" t="s">
        <v>986</v>
      </c>
    </row>
    <row r="2291" spans="1:6" ht="14.4" thickBot="1">
      <c r="A2291" s="1" t="s">
        <v>156</v>
      </c>
      <c r="D2291" s="24">
        <v>541741470</v>
      </c>
      <c r="E2291" s="7">
        <v>112026</v>
      </c>
      <c r="F2291" s="2" t="s">
        <v>986</v>
      </c>
    </row>
    <row r="2292" spans="1:6" ht="14.4" thickBot="1">
      <c r="A2292" s="1" t="s">
        <v>156</v>
      </c>
      <c r="D2292" s="23">
        <v>548483348</v>
      </c>
      <c r="E2292" s="7">
        <v>112026</v>
      </c>
      <c r="F2292" s="2" t="s">
        <v>986</v>
      </c>
    </row>
    <row r="2293" spans="1:6" ht="14.4" thickBot="1">
      <c r="A2293" s="1" t="s">
        <v>156</v>
      </c>
      <c r="D2293" s="22">
        <v>545170898</v>
      </c>
      <c r="E2293" s="7">
        <v>112026</v>
      </c>
      <c r="F2293" s="2" t="s">
        <v>986</v>
      </c>
    </row>
    <row r="2294" spans="1:6" ht="14.4" thickBot="1">
      <c r="A2294" s="1" t="s">
        <v>156</v>
      </c>
      <c r="D2294" s="23">
        <v>545631609</v>
      </c>
      <c r="E2294" s="7">
        <v>112026</v>
      </c>
      <c r="F2294" s="2" t="s">
        <v>986</v>
      </c>
    </row>
    <row r="2295" spans="1:6" ht="14.4" thickBot="1">
      <c r="A2295" s="1" t="s">
        <v>156</v>
      </c>
      <c r="D2295" s="22">
        <v>536314309</v>
      </c>
      <c r="E2295" s="7">
        <v>112026</v>
      </c>
      <c r="F2295" s="2" t="s">
        <v>986</v>
      </c>
    </row>
    <row r="2296" spans="1:6" ht="14.4" thickBot="1">
      <c r="A2296" s="1" t="s">
        <v>156</v>
      </c>
      <c r="D2296" s="23">
        <v>550158198</v>
      </c>
      <c r="E2296" s="7">
        <v>112026</v>
      </c>
      <c r="F2296" s="2" t="s">
        <v>986</v>
      </c>
    </row>
    <row r="2297" spans="1:6" ht="14.4" thickBot="1">
      <c r="A2297" s="1" t="s">
        <v>156</v>
      </c>
      <c r="D2297" s="22">
        <v>557814735</v>
      </c>
      <c r="E2297" s="7">
        <v>112026</v>
      </c>
      <c r="F2297" s="2" t="s">
        <v>986</v>
      </c>
    </row>
    <row r="2298" spans="1:6" ht="14.4" thickBot="1">
      <c r="A2298" s="1" t="s">
        <v>156</v>
      </c>
      <c r="D2298" s="23">
        <v>502965082</v>
      </c>
      <c r="E2298" s="7">
        <v>112026</v>
      </c>
      <c r="F2298" s="2" t="s">
        <v>986</v>
      </c>
    </row>
    <row r="2299" spans="1:6" ht="14.4" thickBot="1">
      <c r="A2299" s="1" t="s">
        <v>156</v>
      </c>
      <c r="D2299" s="22">
        <v>533829981</v>
      </c>
      <c r="E2299" s="7">
        <v>112026</v>
      </c>
      <c r="F2299" s="2" t="s">
        <v>986</v>
      </c>
    </row>
    <row r="2300" spans="1:6" ht="14.4" thickBot="1">
      <c r="A2300" s="1" t="s">
        <v>156</v>
      </c>
      <c r="D2300" s="23">
        <v>543347773</v>
      </c>
      <c r="E2300" s="7">
        <v>112026</v>
      </c>
      <c r="F2300" s="2" t="s">
        <v>986</v>
      </c>
    </row>
    <row r="2301" spans="1:6" ht="14.4" thickBot="1">
      <c r="A2301" s="1" t="s">
        <v>156</v>
      </c>
      <c r="D2301" s="22">
        <v>568142478</v>
      </c>
      <c r="E2301" s="7">
        <v>112026</v>
      </c>
      <c r="F2301" s="2" t="s">
        <v>986</v>
      </c>
    </row>
    <row r="2302" spans="1:6" ht="14.4" thickBot="1">
      <c r="A2302" s="1" t="s">
        <v>156</v>
      </c>
      <c r="D2302" s="23">
        <v>557974162</v>
      </c>
      <c r="E2302" s="7">
        <v>112026</v>
      </c>
      <c r="F2302" s="2" t="s">
        <v>986</v>
      </c>
    </row>
    <row r="2303" spans="1:6" ht="14.4" thickBot="1">
      <c r="A2303" s="1" t="s">
        <v>156</v>
      </c>
      <c r="D2303" s="22">
        <v>551707295</v>
      </c>
      <c r="E2303" s="7">
        <v>112026</v>
      </c>
      <c r="F2303" s="2" t="s">
        <v>986</v>
      </c>
    </row>
    <row r="2304" spans="1:6" ht="14.4" thickBot="1">
      <c r="A2304" s="1" t="s">
        <v>156</v>
      </c>
      <c r="D2304" s="23">
        <v>557478430</v>
      </c>
      <c r="E2304" s="7">
        <v>112026</v>
      </c>
      <c r="F2304" s="2" t="s">
        <v>986</v>
      </c>
    </row>
    <row r="2305" spans="1:6" ht="14.4" thickBot="1">
      <c r="A2305" s="1" t="s">
        <v>156</v>
      </c>
      <c r="D2305" s="22">
        <v>500919238</v>
      </c>
      <c r="E2305" s="7">
        <v>112026</v>
      </c>
      <c r="F2305" s="2" t="s">
        <v>986</v>
      </c>
    </row>
    <row r="2306" spans="1:6" ht="14.4" thickBot="1">
      <c r="A2306" s="1" t="s">
        <v>156</v>
      </c>
      <c r="D2306" s="23">
        <v>509282149</v>
      </c>
      <c r="E2306" s="7">
        <v>112026</v>
      </c>
      <c r="F2306" s="2" t="s">
        <v>986</v>
      </c>
    </row>
    <row r="2307" spans="1:6" ht="14.4" thickBot="1">
      <c r="A2307" s="1" t="s">
        <v>156</v>
      </c>
      <c r="D2307" s="22">
        <v>554662447</v>
      </c>
      <c r="E2307" s="7">
        <v>112026</v>
      </c>
      <c r="F2307" s="2" t="s">
        <v>986</v>
      </c>
    </row>
    <row r="2308" spans="1:6" ht="14.4" thickBot="1">
      <c r="A2308" s="1" t="s">
        <v>156</v>
      </c>
      <c r="D2308" s="23">
        <v>504172099</v>
      </c>
      <c r="E2308" s="7">
        <v>112026</v>
      </c>
      <c r="F2308" s="2" t="s">
        <v>986</v>
      </c>
    </row>
    <row r="2309" spans="1:6" ht="14.4" thickBot="1">
      <c r="A2309" s="1" t="s">
        <v>156</v>
      </c>
      <c r="D2309" s="22">
        <v>546962236</v>
      </c>
      <c r="E2309" s="7">
        <v>112026</v>
      </c>
      <c r="F2309" s="2" t="s">
        <v>986</v>
      </c>
    </row>
    <row r="2310" spans="1:6" ht="14.4" thickBot="1">
      <c r="A2310" s="1" t="s">
        <v>156</v>
      </c>
      <c r="D2310" s="23">
        <v>561809560</v>
      </c>
      <c r="E2310" s="7">
        <v>112026</v>
      </c>
      <c r="F2310" s="2" t="s">
        <v>986</v>
      </c>
    </row>
    <row r="2311" spans="1:6" ht="14.4" thickBot="1">
      <c r="A2311" s="1" t="s">
        <v>156</v>
      </c>
      <c r="D2311" s="22">
        <v>570194502</v>
      </c>
      <c r="E2311" s="7">
        <v>112026</v>
      </c>
      <c r="F2311" s="2" t="s">
        <v>986</v>
      </c>
    </row>
    <row r="2312" spans="1:6" ht="14.4" thickBot="1">
      <c r="A2312" s="1" t="s">
        <v>156</v>
      </c>
      <c r="D2312" s="23" t="s">
        <v>1008</v>
      </c>
      <c r="E2312" s="7">
        <v>112026</v>
      </c>
      <c r="F2312" s="2" t="s">
        <v>986</v>
      </c>
    </row>
    <row r="2313" spans="1:6" ht="14.4" thickBot="1">
      <c r="A2313" s="1" t="s">
        <v>156</v>
      </c>
      <c r="D2313" s="22" t="s">
        <v>1009</v>
      </c>
      <c r="E2313" s="7">
        <v>112026</v>
      </c>
      <c r="F2313" s="2" t="s">
        <v>986</v>
      </c>
    </row>
    <row r="2314" spans="1:6" ht="14.4" thickBot="1">
      <c r="A2314" s="1" t="s">
        <v>156</v>
      </c>
      <c r="D2314" s="23">
        <v>501578443</v>
      </c>
      <c r="E2314" s="7">
        <v>112026</v>
      </c>
      <c r="F2314" s="2" t="s">
        <v>986</v>
      </c>
    </row>
    <row r="2315" spans="1:6" ht="14.4" thickBot="1">
      <c r="A2315" s="1" t="s">
        <v>156</v>
      </c>
      <c r="D2315" s="22">
        <v>562175276</v>
      </c>
      <c r="E2315" s="7">
        <v>112026</v>
      </c>
      <c r="F2315" s="2" t="s">
        <v>986</v>
      </c>
    </row>
    <row r="2316" spans="1:6" ht="14.4" thickBot="1">
      <c r="A2316" s="1" t="s">
        <v>156</v>
      </c>
      <c r="D2316" s="23">
        <v>500092124</v>
      </c>
      <c r="E2316" s="7">
        <v>112026</v>
      </c>
      <c r="F2316" s="2" t="s">
        <v>986</v>
      </c>
    </row>
    <row r="2317" spans="1:6" ht="14.4" thickBot="1">
      <c r="A2317" s="1" t="s">
        <v>156</v>
      </c>
      <c r="D2317" s="22">
        <v>532672526</v>
      </c>
      <c r="E2317" s="7">
        <v>112026</v>
      </c>
      <c r="F2317" s="2" t="s">
        <v>986</v>
      </c>
    </row>
    <row r="2318" spans="1:6" ht="14.4" thickBot="1">
      <c r="A2318" s="1" t="s">
        <v>156</v>
      </c>
      <c r="D2318" s="23">
        <v>550675029</v>
      </c>
      <c r="E2318" s="7">
        <v>112026</v>
      </c>
      <c r="F2318" s="2" t="s">
        <v>986</v>
      </c>
    </row>
    <row r="2319" spans="1:6" ht="14.4" thickBot="1">
      <c r="A2319" s="1" t="s">
        <v>156</v>
      </c>
      <c r="D2319" s="22">
        <v>548000348</v>
      </c>
      <c r="E2319" s="7">
        <v>112026</v>
      </c>
      <c r="F2319" s="2" t="s">
        <v>986</v>
      </c>
    </row>
    <row r="2320" spans="1:6" ht="14.4" thickBot="1">
      <c r="A2320" s="1" t="s">
        <v>156</v>
      </c>
      <c r="D2320" s="23">
        <v>553564578</v>
      </c>
      <c r="E2320" s="7">
        <v>112026</v>
      </c>
      <c r="F2320" s="2" t="s">
        <v>986</v>
      </c>
    </row>
    <row r="2321" spans="1:6" ht="14.4" thickBot="1">
      <c r="A2321" s="1" t="s">
        <v>156</v>
      </c>
      <c r="D2321" s="22">
        <v>560649677</v>
      </c>
      <c r="E2321" s="7">
        <v>112026</v>
      </c>
      <c r="F2321" s="2" t="s">
        <v>986</v>
      </c>
    </row>
    <row r="2322" spans="1:6" ht="14.4" thickBot="1">
      <c r="A2322" s="1" t="s">
        <v>156</v>
      </c>
      <c r="D2322" s="23">
        <v>503484254</v>
      </c>
      <c r="E2322" s="7">
        <v>112026</v>
      </c>
      <c r="F2322" s="2" t="s">
        <v>986</v>
      </c>
    </row>
    <row r="2323" spans="1:6" ht="14.4" thickBot="1">
      <c r="A2323" s="1" t="s">
        <v>156</v>
      </c>
      <c r="D2323" s="22">
        <v>550341179</v>
      </c>
      <c r="E2323" s="7">
        <v>112026</v>
      </c>
      <c r="F2323" s="2" t="s">
        <v>986</v>
      </c>
    </row>
    <row r="2324" spans="1:6" ht="14.4" thickBot="1">
      <c r="A2324" s="1" t="s">
        <v>156</v>
      </c>
      <c r="D2324" s="23">
        <v>553332761</v>
      </c>
      <c r="E2324" s="7">
        <v>112026</v>
      </c>
      <c r="F2324" s="2" t="s">
        <v>986</v>
      </c>
    </row>
    <row r="2325" spans="1:6" ht="14.4" thickBot="1">
      <c r="A2325" s="1" t="s">
        <v>156</v>
      </c>
      <c r="D2325" s="22">
        <v>553858189</v>
      </c>
      <c r="E2325" s="7">
        <v>112026</v>
      </c>
      <c r="F2325" s="2" t="s">
        <v>986</v>
      </c>
    </row>
    <row r="2326" spans="1:6" ht="14.4" thickBot="1">
      <c r="A2326" s="1" t="s">
        <v>156</v>
      </c>
      <c r="D2326" s="23">
        <v>559919525</v>
      </c>
      <c r="E2326" s="7">
        <v>112026</v>
      </c>
      <c r="F2326" s="2" t="s">
        <v>986</v>
      </c>
    </row>
    <row r="2327" spans="1:6" ht="14.4" thickBot="1">
      <c r="A2327" s="1" t="s">
        <v>156</v>
      </c>
      <c r="D2327" s="22">
        <v>557932425</v>
      </c>
      <c r="E2327" s="7">
        <v>112026</v>
      </c>
      <c r="F2327" s="2" t="s">
        <v>986</v>
      </c>
    </row>
    <row r="2328" spans="1:6" ht="14.4" thickBot="1">
      <c r="A2328" s="1" t="s">
        <v>156</v>
      </c>
      <c r="D2328" s="23">
        <v>576784271</v>
      </c>
      <c r="E2328" s="7">
        <v>112026</v>
      </c>
      <c r="F2328" s="2" t="s">
        <v>986</v>
      </c>
    </row>
    <row r="2329" spans="1:6" ht="14.4" thickBot="1">
      <c r="A2329" s="1" t="s">
        <v>156</v>
      </c>
      <c r="D2329" s="22">
        <v>506219058</v>
      </c>
      <c r="E2329" s="7">
        <v>112026</v>
      </c>
      <c r="F2329" s="2" t="s">
        <v>986</v>
      </c>
    </row>
    <row r="2330" spans="1:6" ht="14.4" thickBot="1">
      <c r="A2330" s="1" t="s">
        <v>156</v>
      </c>
      <c r="D2330" s="23">
        <v>508589507</v>
      </c>
      <c r="E2330" s="7">
        <v>112026</v>
      </c>
      <c r="F2330" s="2" t="s">
        <v>986</v>
      </c>
    </row>
    <row r="2331" spans="1:6" ht="14.4" thickBot="1">
      <c r="A2331" s="1" t="s">
        <v>156</v>
      </c>
      <c r="D2331" s="24">
        <v>533433342</v>
      </c>
      <c r="E2331" s="7">
        <v>112026</v>
      </c>
      <c r="F2331" s="2" t="s">
        <v>986</v>
      </c>
    </row>
    <row r="2332" spans="1:6" ht="14.4" thickBot="1">
      <c r="A2332" s="1" t="s">
        <v>156</v>
      </c>
      <c r="D2332" s="23">
        <v>507083232</v>
      </c>
      <c r="E2332" s="7">
        <v>112026</v>
      </c>
      <c r="F2332" s="2" t="s">
        <v>986</v>
      </c>
    </row>
    <row r="2333" spans="1:6" ht="14.4" thickBot="1">
      <c r="A2333" s="1" t="s">
        <v>156</v>
      </c>
      <c r="D2333" s="22">
        <v>550073642</v>
      </c>
      <c r="E2333" s="7">
        <v>112026</v>
      </c>
      <c r="F2333" s="2" t="s">
        <v>986</v>
      </c>
    </row>
    <row r="2334" spans="1:6" ht="14.4" thickBot="1">
      <c r="A2334" s="1" t="s">
        <v>156</v>
      </c>
      <c r="D2334" s="23">
        <v>501273595</v>
      </c>
      <c r="E2334" s="7">
        <v>112026</v>
      </c>
      <c r="F2334" s="2" t="s">
        <v>986</v>
      </c>
    </row>
    <row r="2335" spans="1:6" ht="14.4" thickBot="1">
      <c r="A2335" s="1" t="s">
        <v>156</v>
      </c>
      <c r="D2335" s="22">
        <v>559601338</v>
      </c>
      <c r="E2335" s="7">
        <v>112026</v>
      </c>
      <c r="F2335" s="2" t="s">
        <v>986</v>
      </c>
    </row>
    <row r="2336" spans="1:6" ht="14.4" thickBot="1">
      <c r="A2336" s="1" t="s">
        <v>156</v>
      </c>
      <c r="D2336" s="23">
        <v>507449795</v>
      </c>
      <c r="E2336" s="7">
        <v>112026</v>
      </c>
      <c r="F2336" s="2" t="s">
        <v>986</v>
      </c>
    </row>
    <row r="2337" spans="1:6" ht="14.4" thickBot="1">
      <c r="A2337" s="1" t="s">
        <v>156</v>
      </c>
      <c r="D2337" s="22">
        <v>554459446</v>
      </c>
      <c r="E2337" s="7">
        <v>112026</v>
      </c>
      <c r="F2337" s="2" t="s">
        <v>986</v>
      </c>
    </row>
    <row r="2338" spans="1:6" ht="14.4" thickBot="1">
      <c r="A2338" s="1" t="s">
        <v>156</v>
      </c>
      <c r="D2338" s="23">
        <v>549040966</v>
      </c>
      <c r="E2338" s="7">
        <v>112026</v>
      </c>
      <c r="F2338" s="2" t="s">
        <v>986</v>
      </c>
    </row>
    <row r="2339" spans="1:6" ht="14.4" thickBot="1">
      <c r="A2339" s="1" t="s">
        <v>156</v>
      </c>
      <c r="D2339" s="22">
        <v>566856256</v>
      </c>
      <c r="E2339" s="7">
        <v>112026</v>
      </c>
      <c r="F2339" s="2" t="s">
        <v>986</v>
      </c>
    </row>
    <row r="2340" spans="1:6" ht="14.4" thickBot="1">
      <c r="A2340" s="1" t="s">
        <v>156</v>
      </c>
      <c r="D2340" s="23">
        <v>541618299</v>
      </c>
      <c r="E2340" s="7">
        <v>112026</v>
      </c>
      <c r="F2340" s="2" t="s">
        <v>986</v>
      </c>
    </row>
    <row r="2341" spans="1:6" ht="14.4" thickBot="1">
      <c r="A2341" s="1" t="s">
        <v>156</v>
      </c>
      <c r="D2341" s="22">
        <v>531504342</v>
      </c>
      <c r="E2341" s="7">
        <v>112026</v>
      </c>
      <c r="F2341" s="2" t="s">
        <v>986</v>
      </c>
    </row>
    <row r="2342" spans="1:6" ht="14.4" thickBot="1">
      <c r="A2342" s="1" t="s">
        <v>156</v>
      </c>
      <c r="D2342" s="23">
        <v>505492939</v>
      </c>
      <c r="E2342" s="7">
        <v>112026</v>
      </c>
      <c r="F2342" s="2" t="s">
        <v>986</v>
      </c>
    </row>
    <row r="2343" spans="1:6" ht="14.4" thickBot="1">
      <c r="A2343" s="1" t="s">
        <v>156</v>
      </c>
      <c r="D2343" s="28">
        <v>533647122</v>
      </c>
      <c r="E2343" s="7">
        <v>112026</v>
      </c>
      <c r="F2343" s="2" t="s">
        <v>986</v>
      </c>
    </row>
    <row r="2344" spans="1:6" ht="14.4" thickBot="1">
      <c r="A2344" s="1" t="s">
        <v>156</v>
      </c>
      <c r="D2344" s="23">
        <v>541773721</v>
      </c>
      <c r="E2344" s="7">
        <v>112026</v>
      </c>
      <c r="F2344" s="2" t="s">
        <v>986</v>
      </c>
    </row>
    <row r="2345" spans="1:6" ht="14.4" thickBot="1">
      <c r="A2345" s="1" t="s">
        <v>156</v>
      </c>
      <c r="D2345" s="22">
        <v>507457753</v>
      </c>
      <c r="E2345" s="7">
        <v>112026</v>
      </c>
      <c r="F2345" s="2" t="s">
        <v>986</v>
      </c>
    </row>
    <row r="2346" spans="1:6" ht="14.4" thickBot="1">
      <c r="A2346" s="1" t="s">
        <v>156</v>
      </c>
      <c r="D2346" s="23">
        <v>507583053</v>
      </c>
      <c r="E2346" s="7">
        <v>112026</v>
      </c>
      <c r="F2346" s="2" t="s">
        <v>986</v>
      </c>
    </row>
    <row r="2347" spans="1:6" ht="14.4" thickBot="1">
      <c r="A2347" s="1" t="s">
        <v>156</v>
      </c>
      <c r="D2347" s="22">
        <v>536268885</v>
      </c>
      <c r="E2347" s="7">
        <v>112026</v>
      </c>
      <c r="F2347" s="2" t="s">
        <v>986</v>
      </c>
    </row>
    <row r="2348" spans="1:6" ht="14.4" thickBot="1">
      <c r="A2348" s="1" t="s">
        <v>156</v>
      </c>
      <c r="D2348" s="23">
        <v>552944493</v>
      </c>
      <c r="E2348" s="7">
        <v>112026</v>
      </c>
      <c r="F2348" s="2" t="s">
        <v>986</v>
      </c>
    </row>
    <row r="2349" spans="1:6" ht="14.4" thickBot="1">
      <c r="A2349" s="1" t="s">
        <v>156</v>
      </c>
      <c r="D2349" s="24">
        <v>509887940</v>
      </c>
      <c r="E2349" s="7">
        <v>112026</v>
      </c>
      <c r="F2349" s="2" t="s">
        <v>986</v>
      </c>
    </row>
    <row r="2350" spans="1:6" ht="14.4" thickBot="1">
      <c r="A2350" s="1" t="s">
        <v>156</v>
      </c>
      <c r="D2350" s="23">
        <v>502523438</v>
      </c>
      <c r="E2350" s="7">
        <v>112026</v>
      </c>
      <c r="F2350" s="2" t="s">
        <v>986</v>
      </c>
    </row>
    <row r="2351" spans="1:6" ht="14.4" thickBot="1">
      <c r="A2351" s="1" t="s">
        <v>156</v>
      </c>
      <c r="D2351" s="24">
        <v>555515845</v>
      </c>
      <c r="E2351" s="7">
        <v>112026</v>
      </c>
      <c r="F2351" s="2" t="s">
        <v>986</v>
      </c>
    </row>
    <row r="2352" spans="1:6" ht="14.4" thickBot="1">
      <c r="A2352" s="1" t="s">
        <v>156</v>
      </c>
      <c r="D2352" s="25">
        <v>500874753</v>
      </c>
      <c r="E2352" s="7">
        <v>112026</v>
      </c>
      <c r="F2352" s="2" t="s">
        <v>986</v>
      </c>
    </row>
    <row r="2353" spans="1:6" ht="14.4" thickBot="1">
      <c r="A2353" s="1" t="s">
        <v>156</v>
      </c>
      <c r="D2353" s="22">
        <v>556958623</v>
      </c>
      <c r="E2353" s="7">
        <v>112026</v>
      </c>
      <c r="F2353" s="2" t="s">
        <v>986</v>
      </c>
    </row>
    <row r="2354" spans="1:6" ht="14.4" thickBot="1">
      <c r="A2354" s="1" t="s">
        <v>156</v>
      </c>
      <c r="D2354" s="23">
        <v>505968711</v>
      </c>
      <c r="E2354" s="7">
        <v>112026</v>
      </c>
      <c r="F2354" s="2" t="s">
        <v>986</v>
      </c>
    </row>
    <row r="2355" spans="1:6" ht="14.4" thickBot="1">
      <c r="A2355" s="1" t="s">
        <v>156</v>
      </c>
      <c r="D2355" s="22">
        <v>543155547</v>
      </c>
      <c r="E2355" s="7">
        <v>112026</v>
      </c>
      <c r="F2355" s="2" t="s">
        <v>986</v>
      </c>
    </row>
    <row r="2356" spans="1:6" ht="14.4" thickBot="1">
      <c r="A2356" s="1" t="s">
        <v>156</v>
      </c>
      <c r="D2356" s="23">
        <v>502222795</v>
      </c>
      <c r="E2356" s="7">
        <v>112026</v>
      </c>
      <c r="F2356" s="2" t="s">
        <v>986</v>
      </c>
    </row>
    <row r="2357" spans="1:6" ht="14.4" thickBot="1">
      <c r="A2357" s="1" t="s">
        <v>156</v>
      </c>
      <c r="D2357" s="22">
        <v>533411190</v>
      </c>
      <c r="E2357" s="7">
        <v>112026</v>
      </c>
      <c r="F2357" s="2" t="s">
        <v>986</v>
      </c>
    </row>
    <row r="2358" spans="1:6" ht="14.4" thickBot="1">
      <c r="A2358" s="1" t="s">
        <v>156</v>
      </c>
      <c r="D2358" s="23">
        <v>553858189</v>
      </c>
      <c r="E2358" s="7">
        <v>112026</v>
      </c>
      <c r="F2358" s="2" t="s">
        <v>986</v>
      </c>
    </row>
    <row r="2359" spans="1:6" ht="14.4" thickBot="1">
      <c r="A2359" s="1" t="s">
        <v>156</v>
      </c>
      <c r="D2359" s="22">
        <v>541858216</v>
      </c>
      <c r="E2359" s="7">
        <v>112026</v>
      </c>
      <c r="F2359" s="2" t="s">
        <v>986</v>
      </c>
    </row>
    <row r="2360" spans="1:6" ht="14.4" thickBot="1">
      <c r="A2360" s="1" t="s">
        <v>156</v>
      </c>
      <c r="D2360" s="23">
        <v>559933839</v>
      </c>
      <c r="E2360" s="7">
        <v>112026</v>
      </c>
      <c r="F2360" s="2" t="s">
        <v>986</v>
      </c>
    </row>
    <row r="2361" spans="1:6" ht="14.4" thickBot="1">
      <c r="A2361" s="1" t="s">
        <v>156</v>
      </c>
      <c r="D2361" s="22">
        <v>505396753</v>
      </c>
      <c r="E2361" s="7">
        <v>112026</v>
      </c>
      <c r="F2361" s="2" t="s">
        <v>986</v>
      </c>
    </row>
    <row r="2362" spans="1:6" ht="14.4" thickBot="1">
      <c r="A2362" s="1" t="s">
        <v>156</v>
      </c>
      <c r="D2362" s="23">
        <v>567885434</v>
      </c>
      <c r="E2362" s="7">
        <v>112026</v>
      </c>
      <c r="F2362" s="2" t="s">
        <v>986</v>
      </c>
    </row>
    <row r="2363" spans="1:6" ht="14.4" thickBot="1">
      <c r="A2363" s="1" t="s">
        <v>156</v>
      </c>
      <c r="D2363" s="22">
        <v>582260407</v>
      </c>
      <c r="E2363" s="7">
        <v>112026</v>
      </c>
      <c r="F2363" s="2" t="s">
        <v>986</v>
      </c>
    </row>
    <row r="2364" spans="1:6" ht="14.4" thickBot="1">
      <c r="A2364" s="1" t="s">
        <v>156</v>
      </c>
      <c r="D2364" s="23">
        <v>50987940</v>
      </c>
      <c r="E2364" s="7">
        <v>112026</v>
      </c>
      <c r="F2364" s="2" t="s">
        <v>986</v>
      </c>
    </row>
    <row r="2365" spans="1:6" ht="14.4" thickBot="1">
      <c r="A2365" s="1" t="s">
        <v>156</v>
      </c>
      <c r="D2365" s="22">
        <v>540986269</v>
      </c>
      <c r="E2365" s="7">
        <v>112026</v>
      </c>
      <c r="F2365" s="2" t="s">
        <v>986</v>
      </c>
    </row>
    <row r="2366" spans="1:6" ht="14.4" thickBot="1">
      <c r="A2366" s="1" t="s">
        <v>156</v>
      </c>
      <c r="D2366" s="29">
        <v>535637675</v>
      </c>
      <c r="E2366" s="7">
        <v>112026</v>
      </c>
      <c r="F2366" s="2" t="s">
        <v>986</v>
      </c>
    </row>
    <row r="2367" spans="1:6" ht="14.4" thickBot="1">
      <c r="A2367" s="1" t="s">
        <v>156</v>
      </c>
      <c r="D2367" s="28">
        <v>568885299</v>
      </c>
      <c r="E2367" s="7">
        <v>112026</v>
      </c>
      <c r="F2367" s="2" t="s">
        <v>986</v>
      </c>
    </row>
    <row r="2368" spans="1:6" ht="14.4" thickBot="1">
      <c r="A2368" s="1" t="s">
        <v>156</v>
      </c>
      <c r="D2368" s="23">
        <v>568173614</v>
      </c>
      <c r="E2368" s="7">
        <v>112026</v>
      </c>
      <c r="F2368" s="2" t="s">
        <v>986</v>
      </c>
    </row>
    <row r="2369" spans="1:6" ht="14.4" thickBot="1">
      <c r="A2369" s="1" t="s">
        <v>156</v>
      </c>
      <c r="D2369" s="22">
        <v>501752240</v>
      </c>
      <c r="E2369" s="7">
        <v>112026</v>
      </c>
      <c r="F2369" s="2" t="s">
        <v>986</v>
      </c>
    </row>
    <row r="2370" spans="1:6" ht="14.4" thickBot="1">
      <c r="A2370" s="1" t="s">
        <v>156</v>
      </c>
      <c r="D2370" s="23">
        <v>537237555</v>
      </c>
      <c r="E2370" s="7">
        <v>112026</v>
      </c>
      <c r="F2370" s="2" t="s">
        <v>986</v>
      </c>
    </row>
    <row r="2371" spans="1:6" ht="14.4" thickBot="1">
      <c r="A2371" s="1" t="s">
        <v>156</v>
      </c>
      <c r="D2371" s="22">
        <v>558003722</v>
      </c>
      <c r="E2371" s="7">
        <v>112026</v>
      </c>
      <c r="F2371" s="2" t="s">
        <v>986</v>
      </c>
    </row>
    <row r="2372" spans="1:6" ht="14.4" thickBot="1">
      <c r="A2372" s="1" t="s">
        <v>156</v>
      </c>
      <c r="D2372" s="23">
        <v>534332256</v>
      </c>
      <c r="E2372" s="7">
        <v>112026</v>
      </c>
      <c r="F2372" s="2" t="s">
        <v>986</v>
      </c>
    </row>
    <row r="2373" spans="1:6" ht="14.4" thickBot="1">
      <c r="A2373" s="1" t="s">
        <v>156</v>
      </c>
      <c r="D2373" s="22">
        <v>530353618</v>
      </c>
      <c r="E2373" s="7">
        <v>112026</v>
      </c>
      <c r="F2373" s="2" t="s">
        <v>986</v>
      </c>
    </row>
    <row r="2374" spans="1:6" ht="14.4" thickBot="1">
      <c r="A2374" s="1" t="s">
        <v>156</v>
      </c>
      <c r="D2374" s="23">
        <v>559905804</v>
      </c>
      <c r="E2374" s="7">
        <v>112026</v>
      </c>
      <c r="F2374" s="2" t="s">
        <v>986</v>
      </c>
    </row>
    <row r="2375" spans="1:6" ht="14.4" thickBot="1">
      <c r="A2375" s="1" t="s">
        <v>156</v>
      </c>
      <c r="D2375" s="22">
        <v>595068978</v>
      </c>
      <c r="E2375" s="7">
        <v>112026</v>
      </c>
      <c r="F2375" s="2" t="s">
        <v>986</v>
      </c>
    </row>
    <row r="2376" spans="1:6" ht="14.4" thickBot="1">
      <c r="A2376" s="1" t="s">
        <v>156</v>
      </c>
      <c r="D2376" s="23">
        <v>583493390</v>
      </c>
      <c r="E2376" s="7">
        <v>112026</v>
      </c>
      <c r="F2376" s="2" t="s">
        <v>986</v>
      </c>
    </row>
    <row r="2377" spans="1:6" ht="14.4" thickBot="1">
      <c r="A2377" s="1" t="s">
        <v>156</v>
      </c>
      <c r="D2377" s="24">
        <v>552081116</v>
      </c>
      <c r="E2377" s="7">
        <v>112026</v>
      </c>
      <c r="F2377" s="2" t="s">
        <v>986</v>
      </c>
    </row>
    <row r="2378" spans="1:6" ht="14.4" thickBot="1">
      <c r="A2378" s="1" t="s">
        <v>156</v>
      </c>
      <c r="D2378" s="25">
        <v>532755574</v>
      </c>
      <c r="E2378" s="7">
        <v>112026</v>
      </c>
      <c r="F2378" s="2" t="s">
        <v>986</v>
      </c>
    </row>
    <row r="2379" spans="1:6" ht="14.4" thickBot="1">
      <c r="A2379" s="1" t="s">
        <v>156</v>
      </c>
      <c r="D2379" s="22">
        <v>507031165</v>
      </c>
      <c r="E2379" s="7">
        <v>112026</v>
      </c>
      <c r="F2379" s="2" t="s">
        <v>986</v>
      </c>
    </row>
    <row r="2380" spans="1:6" ht="14.4" thickBot="1">
      <c r="A2380" s="1" t="s">
        <v>156</v>
      </c>
      <c r="D2380" s="23">
        <v>501367432</v>
      </c>
      <c r="E2380" s="7">
        <v>112026</v>
      </c>
      <c r="F2380" s="2" t="s">
        <v>986</v>
      </c>
    </row>
    <row r="2381" spans="1:6" ht="14.4" thickBot="1">
      <c r="A2381" s="1" t="s">
        <v>156</v>
      </c>
      <c r="D2381" s="22">
        <v>544909777</v>
      </c>
      <c r="E2381" s="7">
        <v>112026</v>
      </c>
      <c r="F2381" s="2" t="s">
        <v>986</v>
      </c>
    </row>
    <row r="2382" spans="1:6" ht="14.4" thickBot="1">
      <c r="A2382" s="1" t="s">
        <v>156</v>
      </c>
      <c r="D2382" s="23">
        <v>567217981</v>
      </c>
      <c r="E2382" s="7">
        <v>112026</v>
      </c>
      <c r="F2382" s="2" t="s">
        <v>986</v>
      </c>
    </row>
    <row r="2383" spans="1:6" ht="14.4" thickBot="1">
      <c r="A2383" s="1" t="s">
        <v>156</v>
      </c>
      <c r="D2383" s="22">
        <v>509282206</v>
      </c>
      <c r="E2383" s="7">
        <v>112026</v>
      </c>
      <c r="F2383" s="2" t="s">
        <v>986</v>
      </c>
    </row>
    <row r="2384" spans="1:6" ht="14.4" thickBot="1">
      <c r="A2384" s="1" t="s">
        <v>156</v>
      </c>
      <c r="D2384" s="23">
        <v>507798993</v>
      </c>
      <c r="E2384" s="7">
        <v>112026</v>
      </c>
      <c r="F2384" s="2" t="s">
        <v>986</v>
      </c>
    </row>
    <row r="2385" spans="1:6" ht="14.4" thickBot="1">
      <c r="A2385" s="1" t="s">
        <v>156</v>
      </c>
      <c r="D2385" s="22">
        <v>531627656</v>
      </c>
      <c r="E2385" s="7">
        <v>112026</v>
      </c>
      <c r="F2385" s="2" t="s">
        <v>986</v>
      </c>
    </row>
    <row r="2386" spans="1:6" ht="14.4" thickBot="1">
      <c r="A2386" s="1" t="s">
        <v>156</v>
      </c>
      <c r="D2386" s="23">
        <v>557078334</v>
      </c>
      <c r="E2386" s="7">
        <v>112026</v>
      </c>
      <c r="F2386" s="2" t="s">
        <v>986</v>
      </c>
    </row>
    <row r="2387" spans="1:6" ht="14.4" thickBot="1">
      <c r="A2387" s="1" t="s">
        <v>156</v>
      </c>
      <c r="D2387" s="22">
        <v>552366675</v>
      </c>
      <c r="E2387" s="7">
        <v>112026</v>
      </c>
      <c r="F2387" s="2" t="s">
        <v>986</v>
      </c>
    </row>
    <row r="2388" spans="1:6" ht="14.4" thickBot="1">
      <c r="A2388" s="1" t="s">
        <v>156</v>
      </c>
      <c r="D2388" s="23">
        <v>503161617</v>
      </c>
      <c r="E2388" s="7">
        <v>112026</v>
      </c>
      <c r="F2388" s="2" t="s">
        <v>986</v>
      </c>
    </row>
    <row r="2389" spans="1:6" ht="14.4" thickBot="1">
      <c r="A2389" s="1" t="s">
        <v>156</v>
      </c>
      <c r="D2389" s="22">
        <v>552366675</v>
      </c>
      <c r="E2389" s="7">
        <v>112026</v>
      </c>
      <c r="F2389" s="2" t="s">
        <v>986</v>
      </c>
    </row>
    <row r="2390" spans="1:6" ht="14.4" thickBot="1">
      <c r="A2390" s="1" t="s">
        <v>156</v>
      </c>
      <c r="D2390" s="23">
        <v>538595101</v>
      </c>
      <c r="E2390" s="7">
        <v>112026</v>
      </c>
      <c r="F2390" s="2" t="s">
        <v>986</v>
      </c>
    </row>
    <row r="2391" spans="1:6" ht="14.4" thickBot="1">
      <c r="A2391" s="1" t="s">
        <v>156</v>
      </c>
      <c r="D2391" s="22">
        <v>539226656</v>
      </c>
      <c r="E2391" s="7">
        <v>112026</v>
      </c>
      <c r="F2391" s="2" t="s">
        <v>986</v>
      </c>
    </row>
    <row r="2392" spans="1:6" ht="14.4" thickBot="1">
      <c r="A2392" s="1" t="s">
        <v>156</v>
      </c>
      <c r="D2392" s="23">
        <v>506426399</v>
      </c>
      <c r="E2392" s="7">
        <v>112026</v>
      </c>
      <c r="F2392" s="2" t="s">
        <v>986</v>
      </c>
    </row>
    <row r="2393" spans="1:6" ht="14.4" thickBot="1">
      <c r="A2393" s="1" t="s">
        <v>156</v>
      </c>
      <c r="D2393" s="22">
        <v>537133012</v>
      </c>
      <c r="E2393" s="7">
        <v>112026</v>
      </c>
      <c r="F2393" s="2" t="s">
        <v>986</v>
      </c>
    </row>
    <row r="2394" spans="1:6" ht="14.4" thickBot="1">
      <c r="A2394" s="1" t="s">
        <v>156</v>
      </c>
      <c r="D2394" s="23">
        <v>554457908</v>
      </c>
      <c r="E2394" s="7">
        <v>112026</v>
      </c>
      <c r="F2394" s="2" t="s">
        <v>986</v>
      </c>
    </row>
    <row r="2395" spans="1:6" ht="14.4" thickBot="1">
      <c r="A2395" s="1" t="s">
        <v>156</v>
      </c>
      <c r="D2395" s="22">
        <v>563834296</v>
      </c>
      <c r="E2395" s="7">
        <v>112026</v>
      </c>
      <c r="F2395" s="2" t="s">
        <v>986</v>
      </c>
    </row>
    <row r="2396" spans="1:6" ht="14.4" thickBot="1">
      <c r="A2396" s="1" t="s">
        <v>156</v>
      </c>
      <c r="D2396" s="23">
        <v>530249785</v>
      </c>
      <c r="E2396" s="7">
        <v>112026</v>
      </c>
      <c r="F2396" s="2" t="s">
        <v>986</v>
      </c>
    </row>
    <row r="2397" spans="1:6" ht="14.4" thickBot="1">
      <c r="A2397" s="1" t="s">
        <v>156</v>
      </c>
      <c r="D2397" s="22">
        <v>502184085</v>
      </c>
      <c r="E2397" s="7">
        <v>112026</v>
      </c>
      <c r="F2397" s="2" t="s">
        <v>986</v>
      </c>
    </row>
    <row r="2398" spans="1:6" ht="14.4" thickBot="1">
      <c r="A2398" s="1" t="s">
        <v>156</v>
      </c>
      <c r="D2398" s="23">
        <v>569696193</v>
      </c>
      <c r="E2398" s="7">
        <v>112026</v>
      </c>
      <c r="F2398" s="2" t="s">
        <v>986</v>
      </c>
    </row>
    <row r="2399" spans="1:6" ht="14.4" thickBot="1">
      <c r="A2399" s="1" t="s">
        <v>156</v>
      </c>
      <c r="D2399" s="22">
        <v>547890953</v>
      </c>
      <c r="E2399" s="7">
        <v>112026</v>
      </c>
      <c r="F2399" s="2" t="s">
        <v>986</v>
      </c>
    </row>
    <row r="2400" spans="1:6" ht="14.4" thickBot="1">
      <c r="A2400" s="1" t="s">
        <v>156</v>
      </c>
      <c r="D2400" s="23">
        <v>506202499</v>
      </c>
      <c r="E2400" s="7">
        <v>112026</v>
      </c>
      <c r="F2400" s="2" t="s">
        <v>986</v>
      </c>
    </row>
    <row r="2401" spans="1:6" ht="14.4" thickBot="1">
      <c r="A2401" s="1" t="s">
        <v>156</v>
      </c>
      <c r="D2401" s="22">
        <v>500393922</v>
      </c>
      <c r="E2401" s="7">
        <v>112026</v>
      </c>
      <c r="F2401" s="2" t="s">
        <v>986</v>
      </c>
    </row>
    <row r="2402" spans="1:6" ht="14.4" thickBot="1">
      <c r="A2402" s="1" t="s">
        <v>156</v>
      </c>
      <c r="D2402" s="23">
        <v>535032736</v>
      </c>
      <c r="E2402" s="7">
        <v>112026</v>
      </c>
      <c r="F2402" s="2" t="s">
        <v>986</v>
      </c>
    </row>
    <row r="2403" spans="1:6" ht="14.4" thickBot="1">
      <c r="A2403" s="1" t="s">
        <v>156</v>
      </c>
      <c r="D2403" s="22">
        <v>543621172</v>
      </c>
      <c r="E2403" s="7">
        <v>112026</v>
      </c>
      <c r="F2403" s="2" t="s">
        <v>986</v>
      </c>
    </row>
    <row r="2404" spans="1:6" ht="14.4" thickBot="1">
      <c r="A2404" s="1" t="s">
        <v>156</v>
      </c>
      <c r="D2404" s="23">
        <v>559708998</v>
      </c>
      <c r="E2404" s="7">
        <v>112026</v>
      </c>
      <c r="F2404" s="2" t="s">
        <v>986</v>
      </c>
    </row>
    <row r="2405" spans="1:6" ht="14.4" thickBot="1">
      <c r="A2405" s="1" t="s">
        <v>156</v>
      </c>
      <c r="D2405" s="22">
        <v>557107704</v>
      </c>
      <c r="E2405" s="7">
        <v>112026</v>
      </c>
      <c r="F2405" s="2" t="s">
        <v>986</v>
      </c>
    </row>
    <row r="2406" spans="1:6" ht="14.4" thickBot="1">
      <c r="A2406" s="1" t="s">
        <v>156</v>
      </c>
      <c r="D2406" s="23">
        <v>509104265</v>
      </c>
      <c r="E2406" s="7">
        <v>112026</v>
      </c>
      <c r="F2406" s="2" t="s">
        <v>986</v>
      </c>
    </row>
    <row r="2407" spans="1:6" ht="14.4" thickBot="1">
      <c r="A2407" s="1" t="s">
        <v>156</v>
      </c>
      <c r="D2407" s="22">
        <v>501477148</v>
      </c>
      <c r="E2407" s="7">
        <v>112026</v>
      </c>
      <c r="F2407" s="2" t="s">
        <v>986</v>
      </c>
    </row>
    <row r="2408" spans="1:6" ht="14.4" thickBot="1">
      <c r="A2408" s="1" t="s">
        <v>156</v>
      </c>
      <c r="D2408" s="23">
        <v>560022010</v>
      </c>
      <c r="E2408" s="7">
        <v>112026</v>
      </c>
      <c r="F2408" s="2" t="s">
        <v>986</v>
      </c>
    </row>
    <row r="2409" spans="1:6" ht="14.4" thickBot="1">
      <c r="A2409" s="1" t="s">
        <v>156</v>
      </c>
      <c r="D2409" s="22">
        <v>507057247</v>
      </c>
      <c r="E2409" s="7">
        <v>112026</v>
      </c>
      <c r="F2409" s="2" t="s">
        <v>986</v>
      </c>
    </row>
    <row r="2410" spans="1:6" ht="14.4" thickBot="1">
      <c r="A2410" s="1" t="s">
        <v>156</v>
      </c>
      <c r="D2410" s="23">
        <v>545548644</v>
      </c>
      <c r="E2410" s="7">
        <v>112026</v>
      </c>
      <c r="F2410" s="2" t="s">
        <v>986</v>
      </c>
    </row>
    <row r="2411" spans="1:6" ht="14.4" thickBot="1">
      <c r="A2411" s="1" t="s">
        <v>156</v>
      </c>
      <c r="D2411" s="22">
        <v>506202471</v>
      </c>
      <c r="E2411" s="7">
        <v>112026</v>
      </c>
      <c r="F2411" s="2" t="s">
        <v>986</v>
      </c>
    </row>
    <row r="2412" spans="1:6" ht="14.4" thickBot="1">
      <c r="A2412" s="1" t="s">
        <v>156</v>
      </c>
      <c r="D2412" s="23">
        <v>507862906</v>
      </c>
      <c r="E2412" s="7">
        <v>112026</v>
      </c>
      <c r="F2412" s="2" t="s">
        <v>986</v>
      </c>
    </row>
    <row r="2413" spans="1:6" ht="14.4" thickBot="1">
      <c r="A2413" s="1" t="s">
        <v>156</v>
      </c>
      <c r="D2413" s="22">
        <v>532420425</v>
      </c>
      <c r="E2413" s="7">
        <v>112026</v>
      </c>
      <c r="F2413" s="2" t="s">
        <v>986</v>
      </c>
    </row>
    <row r="2414" spans="1:6" ht="14.4" thickBot="1">
      <c r="A2414" s="1" t="s">
        <v>156</v>
      </c>
      <c r="D2414" s="20">
        <v>566140008</v>
      </c>
      <c r="E2414" s="7">
        <v>112026</v>
      </c>
      <c r="F2414" s="2" t="s">
        <v>986</v>
      </c>
    </row>
    <row r="2415" spans="1:6" ht="14.4" thickBot="1">
      <c r="A2415" s="1" t="s">
        <v>156</v>
      </c>
      <c r="D2415" s="21">
        <v>531118480</v>
      </c>
      <c r="E2415" s="7">
        <v>112026</v>
      </c>
      <c r="F2415" s="2" t="s">
        <v>986</v>
      </c>
    </row>
    <row r="2416" spans="1:6" ht="14.4" thickBot="1">
      <c r="A2416" s="1" t="s">
        <v>156</v>
      </c>
      <c r="D2416" s="20">
        <v>591557777</v>
      </c>
      <c r="E2416" s="7">
        <v>112026</v>
      </c>
      <c r="F2416" s="2" t="s">
        <v>986</v>
      </c>
    </row>
    <row r="2417" spans="1:6" ht="14.4" thickBot="1">
      <c r="A2417" s="1" t="s">
        <v>156</v>
      </c>
      <c r="D2417" s="21">
        <v>555244435</v>
      </c>
      <c r="E2417" s="7">
        <v>112026</v>
      </c>
      <c r="F2417" s="2" t="s">
        <v>986</v>
      </c>
    </row>
    <row r="2418" spans="1:6" ht="14.4" thickBot="1">
      <c r="A2418" s="1" t="s">
        <v>156</v>
      </c>
      <c r="D2418" s="20">
        <v>509352535</v>
      </c>
      <c r="E2418" s="7">
        <v>112026</v>
      </c>
      <c r="F2418" s="2" t="s">
        <v>986</v>
      </c>
    </row>
    <row r="2419" spans="1:6" ht="14.4" thickBot="1">
      <c r="A2419" s="1" t="s">
        <v>156</v>
      </c>
      <c r="D2419" s="21">
        <v>554845229</v>
      </c>
      <c r="E2419" s="7">
        <v>112026</v>
      </c>
      <c r="F2419" s="2" t="s">
        <v>986</v>
      </c>
    </row>
    <row r="2420" spans="1:6" ht="14.4" thickBot="1">
      <c r="A2420" s="1" t="s">
        <v>156</v>
      </c>
      <c r="D2420" s="20">
        <v>500339149</v>
      </c>
      <c r="E2420" s="7">
        <v>112026</v>
      </c>
      <c r="F2420" s="2" t="s">
        <v>986</v>
      </c>
    </row>
    <row r="2421" spans="1:6" ht="14.4" thickBot="1">
      <c r="A2421" s="1" t="s">
        <v>156</v>
      </c>
      <c r="D2421" s="21">
        <v>599774488</v>
      </c>
      <c r="E2421" s="7">
        <v>112026</v>
      </c>
      <c r="F2421" s="2" t="s">
        <v>986</v>
      </c>
    </row>
    <row r="2422" spans="1:6" ht="14.4" thickBot="1">
      <c r="A2422" s="1" t="s">
        <v>156</v>
      </c>
      <c r="D2422" s="20">
        <v>542343984</v>
      </c>
      <c r="E2422" s="7">
        <v>112026</v>
      </c>
      <c r="F2422" s="2" t="s">
        <v>986</v>
      </c>
    </row>
    <row r="2423" spans="1:6" ht="14.4" thickBot="1">
      <c r="A2423" s="1" t="s">
        <v>156</v>
      </c>
      <c r="D2423" s="21">
        <v>503408919</v>
      </c>
      <c r="E2423" s="7">
        <v>112026</v>
      </c>
      <c r="F2423" s="2" t="s">
        <v>986</v>
      </c>
    </row>
    <row r="2424" spans="1:6" ht="14.4" thickBot="1">
      <c r="A2424" s="1" t="s">
        <v>156</v>
      </c>
      <c r="D2424" s="20">
        <v>542865786</v>
      </c>
      <c r="E2424" s="7">
        <v>112026</v>
      </c>
      <c r="F2424" s="2" t="s">
        <v>986</v>
      </c>
    </row>
    <row r="2425" spans="1:6" ht="14.4" thickBot="1">
      <c r="A2425" s="1" t="s">
        <v>156</v>
      </c>
      <c r="D2425" s="21">
        <v>507902254</v>
      </c>
      <c r="E2425" s="7">
        <v>112026</v>
      </c>
      <c r="F2425" s="2" t="s">
        <v>986</v>
      </c>
    </row>
    <row r="2426" spans="1:6" ht="14.4" thickBot="1">
      <c r="A2426" s="1" t="s">
        <v>156</v>
      </c>
      <c r="D2426" s="20">
        <v>592125113</v>
      </c>
      <c r="E2426" s="7">
        <v>112026</v>
      </c>
      <c r="F2426" s="2" t="s">
        <v>986</v>
      </c>
    </row>
    <row r="2427" spans="1:6" ht="14.4" thickBot="1">
      <c r="A2427" s="1" t="s">
        <v>156</v>
      </c>
      <c r="D2427" s="21">
        <v>590684352</v>
      </c>
      <c r="E2427" s="7">
        <v>112026</v>
      </c>
      <c r="F2427" s="2" t="s">
        <v>986</v>
      </c>
    </row>
    <row r="2428" spans="1:6" ht="14.4" thickBot="1">
      <c r="A2428" s="1" t="s">
        <v>156</v>
      </c>
      <c r="D2428" s="20">
        <v>500631567</v>
      </c>
      <c r="E2428" s="7">
        <v>112026</v>
      </c>
      <c r="F2428" s="2" t="s">
        <v>986</v>
      </c>
    </row>
    <row r="2429" spans="1:6" ht="14.4" thickBot="1">
      <c r="A2429" s="1" t="s">
        <v>156</v>
      </c>
      <c r="D2429" s="21">
        <v>537714323</v>
      </c>
      <c r="E2429" s="7">
        <v>112026</v>
      </c>
      <c r="F2429" s="2" t="s">
        <v>986</v>
      </c>
    </row>
    <row r="2430" spans="1:6" ht="14.4" thickBot="1">
      <c r="A2430" s="1" t="s">
        <v>156</v>
      </c>
      <c r="D2430" s="20">
        <v>591229555</v>
      </c>
      <c r="E2430" s="7">
        <v>112026</v>
      </c>
      <c r="F2430" s="2" t="s">
        <v>986</v>
      </c>
    </row>
    <row r="2431" spans="1:6" ht="14.4" thickBot="1">
      <c r="A2431" s="1" t="s">
        <v>156</v>
      </c>
      <c r="D2431" s="21">
        <v>510717701</v>
      </c>
      <c r="E2431" s="7">
        <v>112026</v>
      </c>
      <c r="F2431" s="2" t="s">
        <v>986</v>
      </c>
    </row>
    <row r="2432" spans="1:6" ht="14.4" thickBot="1">
      <c r="A2432" s="1" t="s">
        <v>156</v>
      </c>
      <c r="D2432" s="20">
        <v>505403082</v>
      </c>
      <c r="E2432" s="7">
        <v>112026</v>
      </c>
      <c r="F2432" s="2" t="s">
        <v>986</v>
      </c>
    </row>
    <row r="2433" spans="1:6" ht="14.4" thickBot="1">
      <c r="A2433" s="1" t="s">
        <v>156</v>
      </c>
      <c r="D2433" s="21">
        <v>599730623</v>
      </c>
      <c r="E2433" s="7">
        <v>112026</v>
      </c>
      <c r="F2433" s="2" t="s">
        <v>986</v>
      </c>
    </row>
    <row r="2434" spans="1:6" ht="14.4" thickBot="1">
      <c r="A2434" s="1" t="s">
        <v>156</v>
      </c>
      <c r="D2434" s="20">
        <v>533020111</v>
      </c>
      <c r="E2434" s="7">
        <v>112026</v>
      </c>
      <c r="F2434" s="2" t="s">
        <v>986</v>
      </c>
    </row>
    <row r="2435" spans="1:6" ht="14.4" thickBot="1">
      <c r="A2435" s="1" t="s">
        <v>156</v>
      </c>
      <c r="D2435" s="21">
        <v>505456486</v>
      </c>
      <c r="E2435" s="7">
        <v>112026</v>
      </c>
      <c r="F2435" s="2" t="s">
        <v>986</v>
      </c>
    </row>
    <row r="2436" spans="1:6" ht="14.4" thickBot="1">
      <c r="A2436" s="1" t="s">
        <v>156</v>
      </c>
      <c r="D2436" s="20">
        <v>555237378</v>
      </c>
      <c r="E2436" s="7">
        <v>112026</v>
      </c>
      <c r="F2436" s="2" t="s">
        <v>986</v>
      </c>
    </row>
    <row r="2437" spans="1:6" ht="14.4" thickBot="1">
      <c r="A2437" s="1" t="s">
        <v>156</v>
      </c>
      <c r="D2437" s="21">
        <v>510816431</v>
      </c>
      <c r="E2437" s="7">
        <v>112026</v>
      </c>
      <c r="F2437" s="2" t="s">
        <v>986</v>
      </c>
    </row>
    <row r="2438" spans="1:6" ht="14.4" thickBot="1">
      <c r="A2438" s="1" t="s">
        <v>156</v>
      </c>
      <c r="D2438" s="20">
        <v>553693240</v>
      </c>
      <c r="E2438" s="7">
        <v>112026</v>
      </c>
      <c r="F2438" s="2" t="s">
        <v>986</v>
      </c>
    </row>
    <row r="2439" spans="1:6" ht="14.4" thickBot="1">
      <c r="A2439" s="1" t="s">
        <v>156</v>
      </c>
      <c r="D2439" s="21">
        <v>563125535</v>
      </c>
      <c r="E2439" s="7">
        <v>112026</v>
      </c>
      <c r="F2439" s="2" t="s">
        <v>986</v>
      </c>
    </row>
    <row r="2440" spans="1:6" ht="14.4" thickBot="1">
      <c r="A2440" s="1" t="s">
        <v>156</v>
      </c>
      <c r="D2440" s="20">
        <v>554792294</v>
      </c>
      <c r="E2440" s="7">
        <v>112026</v>
      </c>
      <c r="F2440" s="2" t="s">
        <v>986</v>
      </c>
    </row>
    <row r="2441" spans="1:6" ht="14.4" thickBot="1">
      <c r="A2441" s="1" t="s">
        <v>156</v>
      </c>
      <c r="D2441" s="28">
        <v>555101014</v>
      </c>
      <c r="E2441" s="7">
        <v>112026</v>
      </c>
      <c r="F2441" s="2" t="s">
        <v>986</v>
      </c>
    </row>
    <row r="2442" spans="1:6" ht="14.4" thickBot="1">
      <c r="A2442" s="1" t="s">
        <v>156</v>
      </c>
      <c r="D2442" s="20">
        <v>559735559</v>
      </c>
      <c r="E2442" s="7">
        <v>112026</v>
      </c>
      <c r="F2442" s="2" t="s">
        <v>986</v>
      </c>
    </row>
    <row r="2443" spans="1:6" ht="14.4" thickBot="1">
      <c r="A2443" s="1" t="s">
        <v>156</v>
      </c>
      <c r="D2443" s="21">
        <v>505753953</v>
      </c>
      <c r="E2443" s="7">
        <v>112026</v>
      </c>
      <c r="F2443" s="2" t="s">
        <v>986</v>
      </c>
    </row>
    <row r="2444" spans="1:6" ht="14.4" thickBot="1">
      <c r="A2444" s="1" t="s">
        <v>156</v>
      </c>
      <c r="D2444" s="20">
        <v>505268080</v>
      </c>
      <c r="E2444" s="7">
        <v>112026</v>
      </c>
      <c r="F2444" s="2" t="s">
        <v>986</v>
      </c>
    </row>
    <row r="2445" spans="1:6" ht="14.4" thickBot="1">
      <c r="A2445" s="1" t="s">
        <v>156</v>
      </c>
      <c r="D2445" s="21">
        <v>546922266</v>
      </c>
      <c r="E2445" s="7">
        <v>112026</v>
      </c>
      <c r="F2445" s="2" t="s">
        <v>986</v>
      </c>
    </row>
    <row r="2446" spans="1:6" ht="14.4" thickBot="1">
      <c r="A2446" s="1" t="s">
        <v>156</v>
      </c>
      <c r="D2446" s="20">
        <v>580008444</v>
      </c>
      <c r="E2446" s="7">
        <v>112026</v>
      </c>
      <c r="F2446" s="2" t="s">
        <v>986</v>
      </c>
    </row>
    <row r="2447" spans="1:6" ht="14.4" thickBot="1">
      <c r="A2447" s="1" t="s">
        <v>156</v>
      </c>
      <c r="D2447" s="21">
        <v>532921988</v>
      </c>
      <c r="E2447" s="7">
        <v>112026</v>
      </c>
      <c r="F2447" s="2" t="s">
        <v>986</v>
      </c>
    </row>
    <row r="2448" spans="1:6" ht="14.4" thickBot="1">
      <c r="A2448" s="1" t="s">
        <v>156</v>
      </c>
      <c r="D2448" s="20">
        <v>570454718</v>
      </c>
      <c r="E2448" s="7">
        <v>112026</v>
      </c>
      <c r="F2448" s="2" t="s">
        <v>986</v>
      </c>
    </row>
    <row r="2449" spans="1:6" ht="14.4" thickBot="1">
      <c r="A2449" s="1" t="s">
        <v>156</v>
      </c>
      <c r="D2449" s="21">
        <v>556909511</v>
      </c>
      <c r="E2449" s="7">
        <v>112026</v>
      </c>
      <c r="F2449" s="2" t="s">
        <v>986</v>
      </c>
    </row>
    <row r="2450" spans="1:6" ht="14.4" thickBot="1">
      <c r="A2450" s="1" t="s">
        <v>156</v>
      </c>
      <c r="D2450" s="20">
        <v>55112918</v>
      </c>
      <c r="E2450" s="7">
        <v>112026</v>
      </c>
      <c r="F2450" s="2" t="s">
        <v>986</v>
      </c>
    </row>
    <row r="2451" spans="1:6" ht="14.4" thickBot="1">
      <c r="A2451" s="1" t="s">
        <v>156</v>
      </c>
      <c r="D2451" s="21">
        <v>558915937</v>
      </c>
      <c r="E2451" s="7">
        <v>112026</v>
      </c>
      <c r="F2451" s="2" t="s">
        <v>986</v>
      </c>
    </row>
    <row r="2452" spans="1:6" ht="14.4" thickBot="1">
      <c r="A2452" s="1" t="s">
        <v>156</v>
      </c>
      <c r="D2452" s="20">
        <v>536338889</v>
      </c>
      <c r="E2452" s="7">
        <v>112026</v>
      </c>
      <c r="F2452" s="2" t="s">
        <v>986</v>
      </c>
    </row>
    <row r="2453" spans="1:6" ht="14.4" thickBot="1">
      <c r="A2453" s="1" t="s">
        <v>156</v>
      </c>
      <c r="D2453" s="21">
        <v>580757709</v>
      </c>
      <c r="E2453" s="7">
        <v>112026</v>
      </c>
      <c r="F2453" s="2" t="s">
        <v>986</v>
      </c>
    </row>
    <row r="2454" spans="1:6" ht="14.4" thickBot="1">
      <c r="A2454" s="1" t="s">
        <v>156</v>
      </c>
      <c r="D2454" s="20">
        <v>541320419</v>
      </c>
      <c r="E2454" s="7">
        <v>112026</v>
      </c>
      <c r="F2454" s="2" t="s">
        <v>986</v>
      </c>
    </row>
    <row r="2455" spans="1:6" ht="14.4" thickBot="1">
      <c r="A2455" s="1" t="s">
        <v>156</v>
      </c>
      <c r="D2455" s="21">
        <v>502812570</v>
      </c>
      <c r="E2455" s="7">
        <v>112026</v>
      </c>
      <c r="F2455" s="2" t="s">
        <v>986</v>
      </c>
    </row>
    <row r="2456" spans="1:6" ht="14.4" thickBot="1">
      <c r="A2456" s="1" t="s">
        <v>156</v>
      </c>
      <c r="D2456" s="20">
        <v>547081665</v>
      </c>
      <c r="E2456" s="7">
        <v>112026</v>
      </c>
      <c r="F2456" s="2" t="s">
        <v>986</v>
      </c>
    </row>
    <row r="2457" spans="1:6" ht="14.4" thickBot="1">
      <c r="A2457" s="1" t="s">
        <v>156</v>
      </c>
      <c r="D2457" s="21">
        <v>500446100</v>
      </c>
      <c r="E2457" s="7">
        <v>112026</v>
      </c>
      <c r="F2457" s="2" t="s">
        <v>986</v>
      </c>
    </row>
    <row r="2458" spans="1:6" ht="14.4" thickBot="1">
      <c r="A2458" s="1" t="s">
        <v>156</v>
      </c>
      <c r="D2458" s="20">
        <v>537400721</v>
      </c>
      <c r="E2458" s="7">
        <v>112026</v>
      </c>
      <c r="F2458" s="2" t="s">
        <v>986</v>
      </c>
    </row>
    <row r="2459" spans="1:6" ht="14.4" thickBot="1">
      <c r="A2459" s="1" t="s">
        <v>156</v>
      </c>
      <c r="D2459" s="21">
        <v>559415789</v>
      </c>
      <c r="E2459" s="7">
        <v>112026</v>
      </c>
      <c r="F2459" s="2" t="s">
        <v>986</v>
      </c>
    </row>
    <row r="2460" spans="1:6" ht="14.4" thickBot="1">
      <c r="A2460" s="1" t="s">
        <v>156</v>
      </c>
      <c r="D2460" s="20">
        <v>506077154</v>
      </c>
      <c r="E2460" s="7">
        <v>112026</v>
      </c>
      <c r="F2460" s="2" t="s">
        <v>986</v>
      </c>
    </row>
    <row r="2461" spans="1:6" ht="14.4" thickBot="1">
      <c r="A2461" s="1" t="s">
        <v>156</v>
      </c>
      <c r="D2461" s="21">
        <v>554488297</v>
      </c>
      <c r="E2461" s="7">
        <v>112026</v>
      </c>
      <c r="F2461" s="2" t="s">
        <v>986</v>
      </c>
    </row>
    <row r="2462" spans="1:6" ht="14.4" thickBot="1">
      <c r="A2462" s="1" t="s">
        <v>156</v>
      </c>
      <c r="D2462" s="20">
        <v>551343493</v>
      </c>
      <c r="E2462" s="7">
        <v>112026</v>
      </c>
      <c r="F2462" s="2" t="s">
        <v>986</v>
      </c>
    </row>
    <row r="2463" spans="1:6" ht="14.4" thickBot="1">
      <c r="A2463" s="1" t="s">
        <v>156</v>
      </c>
      <c r="D2463" s="21">
        <v>505469344</v>
      </c>
      <c r="E2463" s="7">
        <v>112026</v>
      </c>
      <c r="F2463" s="2" t="s">
        <v>986</v>
      </c>
    </row>
    <row r="2464" spans="1:6" ht="14.4" thickBot="1">
      <c r="A2464" s="1" t="s">
        <v>156</v>
      </c>
      <c r="D2464" s="20">
        <v>508723812</v>
      </c>
      <c r="E2464" s="7">
        <v>112026</v>
      </c>
      <c r="F2464" s="2" t="s">
        <v>986</v>
      </c>
    </row>
    <row r="2465" spans="1:6" ht="14.4" thickBot="1">
      <c r="A2465" s="1" t="s">
        <v>156</v>
      </c>
      <c r="D2465" s="21">
        <v>554633657</v>
      </c>
      <c r="E2465" s="7">
        <v>112026</v>
      </c>
      <c r="F2465" s="2" t="s">
        <v>986</v>
      </c>
    </row>
    <row r="2466" spans="1:6" ht="14.4" thickBot="1">
      <c r="A2466" s="1" t="s">
        <v>156</v>
      </c>
      <c r="D2466" s="20">
        <v>551655287</v>
      </c>
      <c r="E2466" s="7">
        <v>112026</v>
      </c>
      <c r="F2466" s="2" t="s">
        <v>986</v>
      </c>
    </row>
    <row r="2467" spans="1:6" ht="14.4" thickBot="1">
      <c r="A2467" s="1" t="s">
        <v>156</v>
      </c>
      <c r="D2467" s="29">
        <v>555848451</v>
      </c>
      <c r="E2467" s="7">
        <v>112026</v>
      </c>
      <c r="F2467" s="2" t="s">
        <v>986</v>
      </c>
    </row>
    <row r="2468" spans="1:6" ht="14.4" thickBot="1">
      <c r="A2468" s="1" t="s">
        <v>156</v>
      </c>
      <c r="D2468" s="20">
        <v>533114429</v>
      </c>
      <c r="E2468" s="7">
        <v>112026</v>
      </c>
      <c r="F2468" s="2" t="s">
        <v>986</v>
      </c>
    </row>
    <row r="2469" spans="1:6" ht="14.4" thickBot="1">
      <c r="A2469" s="1" t="s">
        <v>156</v>
      </c>
      <c r="D2469" s="21">
        <v>502144236</v>
      </c>
      <c r="E2469" s="7">
        <v>112026</v>
      </c>
      <c r="F2469" s="2" t="s">
        <v>986</v>
      </c>
    </row>
    <row r="2470" spans="1:6" ht="14.4" thickBot="1">
      <c r="A2470" s="1" t="s">
        <v>156</v>
      </c>
      <c r="D2470" s="20">
        <v>502437616</v>
      </c>
      <c r="E2470" s="7">
        <v>112026</v>
      </c>
      <c r="F2470" s="2" t="s">
        <v>986</v>
      </c>
    </row>
    <row r="2471" spans="1:6" ht="14.4" thickBot="1">
      <c r="A2471" s="1" t="s">
        <v>156</v>
      </c>
      <c r="D2471" s="31">
        <v>501412482</v>
      </c>
      <c r="E2471" s="7">
        <v>112026</v>
      </c>
      <c r="F2471" s="2" t="s">
        <v>986</v>
      </c>
    </row>
    <row r="2472" spans="1:6" ht="14.4" thickBot="1">
      <c r="A2472" s="1" t="s">
        <v>156</v>
      </c>
      <c r="D2472" s="31">
        <v>538608161</v>
      </c>
      <c r="E2472" s="7">
        <v>112026</v>
      </c>
      <c r="F2472" s="2" t="s">
        <v>986</v>
      </c>
    </row>
    <row r="2473" spans="1:6" ht="15.6" thickBot="1">
      <c r="A2473" s="1" t="s">
        <v>156</v>
      </c>
      <c r="D2473" s="41">
        <v>580936022</v>
      </c>
      <c r="E2473" s="7">
        <v>112026</v>
      </c>
      <c r="F2473" s="2" t="s">
        <v>986</v>
      </c>
    </row>
    <row r="2474" spans="1:6" ht="14.4" thickBot="1">
      <c r="A2474" s="1" t="s">
        <v>156</v>
      </c>
      <c r="D2474" s="20">
        <v>555206793</v>
      </c>
      <c r="E2474" s="7">
        <v>112026</v>
      </c>
      <c r="F2474" s="2" t="s">
        <v>986</v>
      </c>
    </row>
    <row r="2475" spans="1:6" ht="14.4" thickBot="1">
      <c r="A2475" s="1" t="s">
        <v>156</v>
      </c>
      <c r="D2475" s="22">
        <v>507905086</v>
      </c>
      <c r="E2475" s="7">
        <v>112026</v>
      </c>
      <c r="F2475" s="2" t="s">
        <v>986</v>
      </c>
    </row>
    <row r="2476" spans="1:6" ht="14.4" thickBot="1">
      <c r="A2476" s="1" t="s">
        <v>156</v>
      </c>
      <c r="D2476" s="23">
        <v>505239049</v>
      </c>
      <c r="E2476" s="7">
        <v>112026</v>
      </c>
      <c r="F2476" s="2" t="s">
        <v>986</v>
      </c>
    </row>
    <row r="2477" spans="1:6" ht="14.4" thickBot="1">
      <c r="A2477" s="1" t="s">
        <v>156</v>
      </c>
      <c r="D2477" s="22">
        <v>509554885</v>
      </c>
      <c r="E2477" s="7">
        <v>112026</v>
      </c>
      <c r="F2477" s="2" t="s">
        <v>986</v>
      </c>
    </row>
    <row r="2478" spans="1:6" ht="14.4" thickBot="1">
      <c r="A2478" s="1" t="s">
        <v>156</v>
      </c>
      <c r="D2478" s="23">
        <v>556104007</v>
      </c>
      <c r="E2478" s="7">
        <v>112026</v>
      </c>
      <c r="F2478" s="2" t="s">
        <v>986</v>
      </c>
    </row>
    <row r="2479" spans="1:6" ht="14.4" thickBot="1">
      <c r="A2479" s="1" t="s">
        <v>156</v>
      </c>
      <c r="D2479" s="22">
        <v>560567956</v>
      </c>
      <c r="E2479" s="7">
        <v>112026</v>
      </c>
      <c r="F2479" s="2" t="s">
        <v>986</v>
      </c>
    </row>
    <row r="2480" spans="1:6" ht="14.4" thickBot="1">
      <c r="A2480" s="1" t="s">
        <v>156</v>
      </c>
      <c r="D2480" s="23">
        <v>531151547</v>
      </c>
      <c r="E2480" s="7">
        <v>112026</v>
      </c>
      <c r="F2480" s="2" t="s">
        <v>986</v>
      </c>
    </row>
    <row r="2481" spans="1:6" ht="14.4" thickBot="1">
      <c r="A2481" s="1" t="s">
        <v>156</v>
      </c>
      <c r="D2481" s="22">
        <v>501060476</v>
      </c>
      <c r="E2481" s="7">
        <v>112026</v>
      </c>
      <c r="F2481" s="2" t="s">
        <v>986</v>
      </c>
    </row>
    <row r="2482" spans="1:6" ht="14.4" thickBot="1">
      <c r="A2482" s="1" t="s">
        <v>156</v>
      </c>
      <c r="D2482" s="23">
        <v>556103771</v>
      </c>
      <c r="E2482" s="7">
        <v>112026</v>
      </c>
      <c r="F2482" s="2" t="s">
        <v>986</v>
      </c>
    </row>
    <row r="2483" spans="1:6" ht="14.4" thickBot="1">
      <c r="A2483" s="1" t="s">
        <v>156</v>
      </c>
      <c r="D2483" s="22">
        <v>592166766</v>
      </c>
      <c r="E2483" s="7">
        <v>112026</v>
      </c>
      <c r="F2483" s="2" t="s">
        <v>986</v>
      </c>
    </row>
    <row r="2484" spans="1:6" ht="14.4" thickBot="1">
      <c r="A2484" s="1" t="s">
        <v>156</v>
      </c>
      <c r="D2484" s="23">
        <v>508751951</v>
      </c>
      <c r="E2484" s="7">
        <v>112026</v>
      </c>
      <c r="F2484" s="2" t="s">
        <v>986</v>
      </c>
    </row>
    <row r="2485" spans="1:6" ht="14.4" thickBot="1">
      <c r="A2485" s="1" t="s">
        <v>156</v>
      </c>
      <c r="D2485" s="22">
        <v>546725519</v>
      </c>
      <c r="E2485" s="7">
        <v>112026</v>
      </c>
      <c r="F2485" s="2" t="s">
        <v>986</v>
      </c>
    </row>
    <row r="2486" spans="1:6" ht="14.4" thickBot="1">
      <c r="A2486" s="1" t="s">
        <v>156</v>
      </c>
      <c r="D2486" s="23">
        <v>598155480</v>
      </c>
      <c r="E2486" s="7">
        <v>112026</v>
      </c>
      <c r="F2486" s="2" t="s">
        <v>986</v>
      </c>
    </row>
    <row r="2487" spans="1:6" ht="14.4" thickBot="1">
      <c r="A2487" s="1" t="s">
        <v>156</v>
      </c>
      <c r="D2487" s="22">
        <v>501821423</v>
      </c>
      <c r="E2487" s="7">
        <v>112026</v>
      </c>
      <c r="F2487" s="2" t="s">
        <v>986</v>
      </c>
    </row>
    <row r="2488" spans="1:6" ht="14.4" thickBot="1">
      <c r="A2488" s="1" t="s">
        <v>156</v>
      </c>
      <c r="D2488" s="23">
        <v>590872884</v>
      </c>
      <c r="E2488" s="7">
        <v>112026</v>
      </c>
      <c r="F2488" s="2" t="s">
        <v>986</v>
      </c>
    </row>
    <row r="2489" spans="1:6" ht="14.4" thickBot="1">
      <c r="A2489" s="1" t="s">
        <v>156</v>
      </c>
      <c r="D2489" s="22">
        <v>564065946</v>
      </c>
      <c r="E2489" s="7">
        <v>112026</v>
      </c>
      <c r="F2489" s="2" t="s">
        <v>986</v>
      </c>
    </row>
    <row r="2490" spans="1:6" ht="14.4" thickBot="1">
      <c r="A2490" s="1" t="s">
        <v>156</v>
      </c>
      <c r="D2490" s="29">
        <v>554675949</v>
      </c>
      <c r="E2490" s="7">
        <v>112026</v>
      </c>
      <c r="F2490" s="2" t="s">
        <v>986</v>
      </c>
    </row>
    <row r="2491" spans="1:6" ht="14.4" thickBot="1">
      <c r="A2491" s="1" t="s">
        <v>156</v>
      </c>
      <c r="D2491" s="29">
        <v>504944443</v>
      </c>
      <c r="E2491" s="7">
        <v>112026</v>
      </c>
      <c r="F2491" s="2" t="s">
        <v>986</v>
      </c>
    </row>
    <row r="2492" spans="1:6" ht="14.4" thickBot="1">
      <c r="A2492" s="1" t="s">
        <v>156</v>
      </c>
      <c r="D2492" s="23">
        <v>580579290</v>
      </c>
      <c r="E2492" s="7">
        <v>112026</v>
      </c>
      <c r="F2492" s="2" t="s">
        <v>986</v>
      </c>
    </row>
    <row r="2493" spans="1:6" ht="14.4" thickBot="1">
      <c r="A2493" s="1" t="s">
        <v>156</v>
      </c>
      <c r="D2493" s="22">
        <v>537400721</v>
      </c>
      <c r="E2493" s="7">
        <v>112026</v>
      </c>
      <c r="F2493" s="2" t="s">
        <v>986</v>
      </c>
    </row>
    <row r="2494" spans="1:6" ht="14.4" thickBot="1">
      <c r="A2494" s="1" t="s">
        <v>156</v>
      </c>
      <c r="D2494" s="23">
        <v>551153532</v>
      </c>
      <c r="E2494" s="7">
        <v>112026</v>
      </c>
      <c r="F2494" s="2" t="s">
        <v>986</v>
      </c>
    </row>
    <row r="2495" spans="1:6" ht="14.4" thickBot="1">
      <c r="A2495" s="1" t="s">
        <v>156</v>
      </c>
      <c r="D2495" s="22">
        <v>504242110</v>
      </c>
      <c r="E2495" s="7">
        <v>112026</v>
      </c>
      <c r="F2495" s="2" t="s">
        <v>986</v>
      </c>
    </row>
    <row r="2496" spans="1:6" ht="14.4" thickBot="1">
      <c r="A2496" s="1" t="s">
        <v>156</v>
      </c>
      <c r="D2496" s="23">
        <v>505296628</v>
      </c>
      <c r="E2496" s="7">
        <v>112026</v>
      </c>
      <c r="F2496" s="2" t="s">
        <v>986</v>
      </c>
    </row>
    <row r="2497" spans="1:6" ht="14.4" thickBot="1">
      <c r="A2497" s="1" t="s">
        <v>156</v>
      </c>
      <c r="D2497" s="22">
        <v>537686105</v>
      </c>
      <c r="E2497" s="7">
        <v>112026</v>
      </c>
      <c r="F2497" s="2" t="s">
        <v>986</v>
      </c>
    </row>
    <row r="2498" spans="1:6" ht="14.4" thickBot="1">
      <c r="A2498" s="1" t="s">
        <v>156</v>
      </c>
      <c r="D2498" s="23">
        <v>509477042</v>
      </c>
      <c r="E2498" s="7">
        <v>112026</v>
      </c>
      <c r="F2498" s="2" t="s">
        <v>986</v>
      </c>
    </row>
    <row r="2499" spans="1:6" ht="14.4" thickBot="1">
      <c r="A2499" s="1" t="s">
        <v>156</v>
      </c>
      <c r="D2499" s="22">
        <v>556434250</v>
      </c>
      <c r="E2499" s="7">
        <v>112026</v>
      </c>
      <c r="F2499" s="2" t="s">
        <v>986</v>
      </c>
    </row>
    <row r="2500" spans="1:6" ht="14.4" thickBot="1">
      <c r="A2500" s="1" t="s">
        <v>156</v>
      </c>
      <c r="D2500" s="23">
        <v>550274640</v>
      </c>
      <c r="E2500" s="7">
        <v>112026</v>
      </c>
      <c r="F2500" s="2" t="s">
        <v>986</v>
      </c>
    </row>
    <row r="2501" spans="1:6" ht="14.4" thickBot="1">
      <c r="A2501" s="1" t="s">
        <v>156</v>
      </c>
      <c r="D2501" s="22">
        <v>557616698</v>
      </c>
      <c r="E2501" s="7">
        <v>112026</v>
      </c>
      <c r="F2501" s="2" t="s">
        <v>986</v>
      </c>
    </row>
    <row r="2502" spans="1:6" ht="14.4" thickBot="1">
      <c r="A2502" s="1" t="s">
        <v>156</v>
      </c>
      <c r="D2502" s="23">
        <v>555073669</v>
      </c>
      <c r="E2502" s="7">
        <v>112026</v>
      </c>
      <c r="F2502" s="2" t="s">
        <v>986</v>
      </c>
    </row>
    <row r="2503" spans="1:6" ht="14.4" thickBot="1">
      <c r="A2503" s="1" t="s">
        <v>156</v>
      </c>
      <c r="D2503" s="22">
        <v>504222273</v>
      </c>
      <c r="E2503" s="7">
        <v>112026</v>
      </c>
      <c r="F2503" s="2" t="s">
        <v>986</v>
      </c>
    </row>
    <row r="2504" spans="1:6" ht="14.4" thickBot="1">
      <c r="A2504" s="1" t="s">
        <v>156</v>
      </c>
      <c r="D2504" s="23">
        <v>536757394</v>
      </c>
      <c r="E2504" s="7">
        <v>112026</v>
      </c>
      <c r="F2504" s="2" t="s">
        <v>986</v>
      </c>
    </row>
    <row r="2505" spans="1:6" ht="14.4" thickBot="1">
      <c r="A2505" s="1" t="s">
        <v>156</v>
      </c>
      <c r="D2505" s="22">
        <v>596555500</v>
      </c>
      <c r="E2505" s="7">
        <v>112026</v>
      </c>
      <c r="F2505" s="2" t="s">
        <v>986</v>
      </c>
    </row>
    <row r="2506" spans="1:6" ht="14.4" thickBot="1">
      <c r="A2506" s="1" t="s">
        <v>156</v>
      </c>
      <c r="D2506" s="23">
        <v>556596588</v>
      </c>
      <c r="E2506" s="7">
        <v>112026</v>
      </c>
      <c r="F2506" s="2" t="s">
        <v>986</v>
      </c>
    </row>
    <row r="2507" spans="1:6" ht="14.4" thickBot="1">
      <c r="A2507" s="1" t="s">
        <v>156</v>
      </c>
      <c r="D2507" s="22">
        <v>556645547</v>
      </c>
      <c r="E2507" s="7">
        <v>112026</v>
      </c>
      <c r="F2507" s="2" t="s">
        <v>986</v>
      </c>
    </row>
    <row r="2508" spans="1:6" ht="14.4" thickBot="1">
      <c r="A2508" s="1" t="s">
        <v>156</v>
      </c>
      <c r="D2508" s="23">
        <v>538532132</v>
      </c>
      <c r="E2508" s="7">
        <v>112026</v>
      </c>
      <c r="F2508" s="2" t="s">
        <v>986</v>
      </c>
    </row>
    <row r="2509" spans="1:6" ht="14.4" thickBot="1">
      <c r="A2509" s="1" t="s">
        <v>156</v>
      </c>
      <c r="D2509" s="22">
        <v>556891922</v>
      </c>
      <c r="E2509" s="7">
        <v>112026</v>
      </c>
      <c r="F2509" s="2" t="s">
        <v>986</v>
      </c>
    </row>
    <row r="2510" spans="1:6" ht="14.4" thickBot="1">
      <c r="A2510" s="1" t="s">
        <v>156</v>
      </c>
      <c r="D2510" s="23">
        <v>507621357</v>
      </c>
      <c r="E2510" s="7">
        <v>112026</v>
      </c>
      <c r="F2510" s="2" t="s">
        <v>986</v>
      </c>
    </row>
    <row r="2511" spans="1:6" ht="14.4" thickBot="1">
      <c r="A2511" s="1" t="s">
        <v>156</v>
      </c>
      <c r="D2511" s="22">
        <v>556293922</v>
      </c>
      <c r="E2511" s="7">
        <v>112026</v>
      </c>
      <c r="F2511" s="2" t="s">
        <v>986</v>
      </c>
    </row>
    <row r="2512" spans="1:6" ht="14.4" thickBot="1">
      <c r="A2512" s="1" t="s">
        <v>156</v>
      </c>
      <c r="D2512" s="23">
        <v>508357275</v>
      </c>
      <c r="E2512" s="7">
        <v>112026</v>
      </c>
      <c r="F2512" s="2" t="s">
        <v>986</v>
      </c>
    </row>
    <row r="2513" spans="1:6" ht="14.4" thickBot="1">
      <c r="A2513" s="1" t="s">
        <v>156</v>
      </c>
      <c r="D2513" s="22">
        <v>554154309</v>
      </c>
      <c r="E2513" s="7">
        <v>112026</v>
      </c>
      <c r="F2513" s="2" t="s">
        <v>986</v>
      </c>
    </row>
    <row r="2514" spans="1:6" ht="14.4" thickBot="1">
      <c r="A2514" s="1" t="s">
        <v>156</v>
      </c>
      <c r="D2514" s="23">
        <v>509093944</v>
      </c>
      <c r="E2514" s="7">
        <v>112026</v>
      </c>
      <c r="F2514" s="2" t="s">
        <v>986</v>
      </c>
    </row>
    <row r="2515" spans="1:6" ht="14.4" thickBot="1">
      <c r="A2515" s="1" t="s">
        <v>156</v>
      </c>
      <c r="D2515" s="28">
        <v>509093944</v>
      </c>
      <c r="E2515" s="7">
        <v>112026</v>
      </c>
      <c r="F2515" s="2" t="s">
        <v>986</v>
      </c>
    </row>
    <row r="2516" spans="1:6" ht="14.4" thickBot="1">
      <c r="A2516" s="1" t="s">
        <v>156</v>
      </c>
      <c r="D2516" s="23">
        <v>501066065</v>
      </c>
      <c r="E2516" s="7">
        <v>112026</v>
      </c>
      <c r="F2516" s="2" t="s">
        <v>986</v>
      </c>
    </row>
    <row r="2517" spans="1:6" ht="14.4" thickBot="1">
      <c r="A2517" s="1" t="s">
        <v>156</v>
      </c>
      <c r="D2517" s="22">
        <v>543122989</v>
      </c>
      <c r="E2517" s="7">
        <v>112026</v>
      </c>
      <c r="F2517" s="2" t="s">
        <v>986</v>
      </c>
    </row>
    <row r="2518" spans="1:6" ht="14.4" thickBot="1">
      <c r="A2518" s="1" t="s">
        <v>156</v>
      </c>
      <c r="D2518" s="23">
        <v>503473411</v>
      </c>
      <c r="E2518" s="7">
        <v>112026</v>
      </c>
      <c r="F2518" s="2" t="s">
        <v>986</v>
      </c>
    </row>
    <row r="2519" spans="1:6" ht="14.4" thickBot="1">
      <c r="A2519" s="1" t="s">
        <v>156</v>
      </c>
      <c r="D2519" s="22">
        <v>554490072</v>
      </c>
      <c r="E2519" s="7">
        <v>112026</v>
      </c>
      <c r="F2519" s="2" t="s">
        <v>986</v>
      </c>
    </row>
    <row r="2520" spans="1:6" ht="14.4" thickBot="1">
      <c r="A2520" s="1" t="s">
        <v>156</v>
      </c>
      <c r="D2520" s="23">
        <v>510685699</v>
      </c>
      <c r="E2520" s="7">
        <v>112026</v>
      </c>
      <c r="F2520" s="2" t="s">
        <v>986</v>
      </c>
    </row>
    <row r="2521" spans="1:6" ht="14.4" thickBot="1">
      <c r="A2521" s="1" t="s">
        <v>156</v>
      </c>
      <c r="D2521" s="22">
        <v>555880847</v>
      </c>
      <c r="E2521" s="7">
        <v>112026</v>
      </c>
      <c r="F2521" s="2" t="s">
        <v>986</v>
      </c>
    </row>
    <row r="2522" spans="1:6" ht="14.4" thickBot="1">
      <c r="A2522" s="1" t="s">
        <v>156</v>
      </c>
      <c r="D2522" s="23">
        <v>508862947</v>
      </c>
      <c r="E2522" s="7">
        <v>112026</v>
      </c>
      <c r="F2522" s="2" t="s">
        <v>986</v>
      </c>
    </row>
    <row r="2523" spans="1:6" ht="14.4" thickBot="1">
      <c r="A2523" s="1" t="s">
        <v>156</v>
      </c>
      <c r="D2523" s="22">
        <v>595255202</v>
      </c>
      <c r="E2523" s="7">
        <v>112026</v>
      </c>
      <c r="F2523" s="2" t="s">
        <v>986</v>
      </c>
    </row>
    <row r="2524" spans="1:6" ht="14.4" thickBot="1">
      <c r="A2524" s="1" t="s">
        <v>156</v>
      </c>
      <c r="D2524" s="23">
        <v>502116622</v>
      </c>
      <c r="E2524" s="7">
        <v>112026</v>
      </c>
      <c r="F2524" s="2" t="s">
        <v>986</v>
      </c>
    </row>
    <row r="2525" spans="1:6" ht="14.4" thickBot="1">
      <c r="A2525" s="1" t="s">
        <v>156</v>
      </c>
      <c r="D2525" s="29">
        <v>504124129</v>
      </c>
      <c r="E2525" s="7">
        <v>112026</v>
      </c>
      <c r="F2525" s="2" t="s">
        <v>986</v>
      </c>
    </row>
    <row r="2526" spans="1:6" ht="14.4" thickBot="1">
      <c r="A2526" s="1" t="s">
        <v>156</v>
      </c>
      <c r="D2526" s="22">
        <v>555022432</v>
      </c>
      <c r="E2526" s="7">
        <v>112026</v>
      </c>
      <c r="F2526" s="2" t="s">
        <v>986</v>
      </c>
    </row>
    <row r="2527" spans="1:6" ht="14.4" thickBot="1">
      <c r="A2527" s="1" t="s">
        <v>156</v>
      </c>
      <c r="D2527" s="23">
        <v>500296360</v>
      </c>
      <c r="E2527" s="7">
        <v>112026</v>
      </c>
      <c r="F2527" s="2" t="s">
        <v>986</v>
      </c>
    </row>
    <row r="2528" spans="1:6" ht="14.4" thickBot="1">
      <c r="A2528" s="1" t="s">
        <v>156</v>
      </c>
      <c r="D2528" s="22">
        <v>545475298</v>
      </c>
      <c r="E2528" s="7">
        <v>112026</v>
      </c>
      <c r="F2528" s="2" t="s">
        <v>986</v>
      </c>
    </row>
    <row r="2529" spans="1:6" ht="14.4" thickBot="1">
      <c r="A2529" s="1" t="s">
        <v>156</v>
      </c>
      <c r="D2529" s="23">
        <v>503414651</v>
      </c>
      <c r="E2529" s="7">
        <v>112026</v>
      </c>
      <c r="F2529" s="2" t="s">
        <v>986</v>
      </c>
    </row>
    <row r="2530" spans="1:6" ht="14.4" thickBot="1">
      <c r="A2530" s="1" t="s">
        <v>156</v>
      </c>
      <c r="D2530" s="22">
        <v>504611091</v>
      </c>
      <c r="E2530" s="7">
        <v>112026</v>
      </c>
      <c r="F2530" s="2" t="s">
        <v>986</v>
      </c>
    </row>
    <row r="2531" spans="1:6" ht="14.4" thickBot="1">
      <c r="A2531" s="1" t="s">
        <v>156</v>
      </c>
      <c r="D2531" s="23">
        <v>531925631</v>
      </c>
      <c r="E2531" s="7">
        <v>112026</v>
      </c>
      <c r="F2531" s="2" t="s">
        <v>986</v>
      </c>
    </row>
    <row r="2532" spans="1:6" ht="14.4" thickBot="1">
      <c r="A2532" s="1" t="s">
        <v>156</v>
      </c>
      <c r="D2532" s="22">
        <v>550777521</v>
      </c>
      <c r="E2532" s="7">
        <v>112026</v>
      </c>
      <c r="F2532" s="2" t="s">
        <v>986</v>
      </c>
    </row>
    <row r="2533" spans="1:6" ht="14.4" thickBot="1">
      <c r="A2533" s="1" t="s">
        <v>156</v>
      </c>
      <c r="D2533" s="23">
        <v>540611592</v>
      </c>
      <c r="E2533" s="7">
        <v>112026</v>
      </c>
      <c r="F2533" s="2" t="s">
        <v>986</v>
      </c>
    </row>
    <row r="2534" spans="1:6" ht="14.4" thickBot="1">
      <c r="A2534" s="1" t="s">
        <v>156</v>
      </c>
      <c r="D2534" s="22">
        <v>596863468</v>
      </c>
      <c r="E2534" s="7">
        <v>112026</v>
      </c>
      <c r="F2534" s="2" t="s">
        <v>986</v>
      </c>
    </row>
    <row r="2535" spans="1:6" ht="14.4" thickBot="1">
      <c r="A2535" s="1" t="s">
        <v>156</v>
      </c>
      <c r="D2535" s="23">
        <v>542728222</v>
      </c>
      <c r="E2535" s="7">
        <v>112026</v>
      </c>
      <c r="F2535" s="2" t="s">
        <v>986</v>
      </c>
    </row>
    <row r="2536" spans="1:6" ht="14.4" thickBot="1">
      <c r="A2536" s="1" t="s">
        <v>156</v>
      </c>
      <c r="D2536" s="22">
        <v>505952138</v>
      </c>
      <c r="E2536" s="7">
        <v>112026</v>
      </c>
      <c r="F2536" s="2" t="s">
        <v>986</v>
      </c>
    </row>
    <row r="2537" spans="1:6" ht="14.4" thickBot="1">
      <c r="A2537" s="1" t="s">
        <v>156</v>
      </c>
      <c r="D2537" s="23">
        <v>503322260</v>
      </c>
      <c r="E2537" s="7">
        <v>112026</v>
      </c>
      <c r="F2537" s="2" t="s">
        <v>986</v>
      </c>
    </row>
    <row r="2538" spans="1:6" ht="14.4" thickBot="1">
      <c r="A2538" s="1" t="s">
        <v>156</v>
      </c>
      <c r="D2538" s="22">
        <v>537277743</v>
      </c>
      <c r="E2538" s="7">
        <v>112026</v>
      </c>
      <c r="F2538" s="2" t="s">
        <v>986</v>
      </c>
    </row>
    <row r="2539" spans="1:6" ht="14.4" thickBot="1">
      <c r="A2539" s="1" t="s">
        <v>156</v>
      </c>
      <c r="D2539" s="23">
        <v>590002311</v>
      </c>
      <c r="E2539" s="7">
        <v>112026</v>
      </c>
      <c r="F2539" s="2" t="s">
        <v>986</v>
      </c>
    </row>
    <row r="2540" spans="1:6" ht="14.4" thickBot="1">
      <c r="A2540" s="1" t="s">
        <v>156</v>
      </c>
      <c r="D2540" s="22">
        <v>555921464</v>
      </c>
      <c r="E2540" s="7">
        <v>112026</v>
      </c>
      <c r="F2540" s="2" t="s">
        <v>986</v>
      </c>
    </row>
    <row r="2541" spans="1:6" ht="14.4" thickBot="1">
      <c r="A2541" s="1" t="s">
        <v>156</v>
      </c>
      <c r="D2541" s="23">
        <v>557677132</v>
      </c>
      <c r="E2541" s="7">
        <v>112026</v>
      </c>
      <c r="F2541" s="2" t="s">
        <v>986</v>
      </c>
    </row>
    <row r="2542" spans="1:6" ht="14.4" thickBot="1">
      <c r="A2542" s="1" t="s">
        <v>156</v>
      </c>
      <c r="D2542" s="22">
        <v>551655273</v>
      </c>
      <c r="E2542" s="7">
        <v>112026</v>
      </c>
      <c r="F2542" s="2" t="s">
        <v>986</v>
      </c>
    </row>
    <row r="2543" spans="1:6" ht="14.4" thickBot="1">
      <c r="A2543" s="1" t="s">
        <v>156</v>
      </c>
      <c r="D2543" s="23">
        <v>55220009</v>
      </c>
      <c r="E2543" s="7">
        <v>112026</v>
      </c>
      <c r="F2543" s="2" t="s">
        <v>986</v>
      </c>
    </row>
    <row r="2544" spans="1:6" ht="14.4" thickBot="1">
      <c r="A2544" s="1" t="s">
        <v>156</v>
      </c>
      <c r="D2544" s="36">
        <v>550882400</v>
      </c>
      <c r="E2544" s="7">
        <v>112026</v>
      </c>
      <c r="F2544" s="2" t="s">
        <v>986</v>
      </c>
    </row>
    <row r="2545" spans="1:6" ht="14.4" thickBot="1">
      <c r="A2545" s="1" t="s">
        <v>156</v>
      </c>
      <c r="D2545" s="23">
        <v>542352237</v>
      </c>
      <c r="E2545" s="7">
        <v>112026</v>
      </c>
      <c r="F2545" s="2" t="s">
        <v>986</v>
      </c>
    </row>
    <row r="2546" spans="1:6" ht="14.4" thickBot="1">
      <c r="A2546" s="1" t="s">
        <v>156</v>
      </c>
      <c r="D2546" s="29">
        <v>595255202</v>
      </c>
      <c r="E2546" s="7">
        <v>112026</v>
      </c>
      <c r="F2546" s="2" t="s">
        <v>986</v>
      </c>
    </row>
    <row r="2547" spans="1:6" ht="14.4" thickBot="1">
      <c r="A2547" s="1" t="s">
        <v>156</v>
      </c>
      <c r="D2547" s="23">
        <v>550514464</v>
      </c>
      <c r="E2547" s="7">
        <v>112026</v>
      </c>
      <c r="F2547" s="2" t="s">
        <v>986</v>
      </c>
    </row>
    <row r="2548" spans="1:6" ht="14.4" thickBot="1">
      <c r="A2548" s="1" t="s">
        <v>156</v>
      </c>
      <c r="D2548" s="22">
        <v>555473110</v>
      </c>
      <c r="E2548" s="7">
        <v>112026</v>
      </c>
      <c r="F2548" s="2" t="s">
        <v>986</v>
      </c>
    </row>
    <row r="2549" spans="1:6" ht="14.4" thickBot="1">
      <c r="A2549" s="1" t="s">
        <v>156</v>
      </c>
      <c r="D2549" s="23">
        <v>556459345</v>
      </c>
      <c r="E2549" s="7">
        <v>112026</v>
      </c>
      <c r="F2549" s="2" t="s">
        <v>986</v>
      </c>
    </row>
    <row r="2550" spans="1:6" ht="14.4" thickBot="1">
      <c r="A2550" s="1" t="s">
        <v>156</v>
      </c>
      <c r="D2550" s="22">
        <v>580066636</v>
      </c>
      <c r="E2550" s="7">
        <v>112026</v>
      </c>
      <c r="F2550" s="2" t="s">
        <v>986</v>
      </c>
    </row>
    <row r="2551" spans="1:6" ht="14.4" thickBot="1">
      <c r="A2551" s="1" t="s">
        <v>156</v>
      </c>
      <c r="D2551" s="23">
        <v>500835377</v>
      </c>
      <c r="E2551" s="7">
        <v>112026</v>
      </c>
      <c r="F2551" s="2" t="s">
        <v>986</v>
      </c>
    </row>
    <row r="2552" spans="1:6" ht="14.4" thickBot="1">
      <c r="A2552" s="1" t="s">
        <v>156</v>
      </c>
      <c r="D2552" s="22">
        <v>580808784</v>
      </c>
      <c r="E2552" s="7">
        <v>112026</v>
      </c>
      <c r="F2552" s="2" t="s">
        <v>986</v>
      </c>
    </row>
    <row r="2553" spans="1:6" ht="14.4" thickBot="1">
      <c r="A2553" s="1" t="s">
        <v>156</v>
      </c>
      <c r="D2553" s="23">
        <v>533822534</v>
      </c>
      <c r="E2553" s="7">
        <v>112026</v>
      </c>
      <c r="F2553" s="2" t="s">
        <v>986</v>
      </c>
    </row>
    <row r="2554" spans="1:6" ht="14.4" thickBot="1">
      <c r="A2554" s="1" t="s">
        <v>156</v>
      </c>
      <c r="D2554" s="22">
        <v>591517080</v>
      </c>
      <c r="E2554" s="7">
        <v>112026</v>
      </c>
      <c r="F2554" s="2" t="s">
        <v>986</v>
      </c>
    </row>
    <row r="2555" spans="1:6" ht="14.4" thickBot="1">
      <c r="A2555" s="1" t="s">
        <v>156</v>
      </c>
      <c r="D2555" s="23">
        <v>530423195</v>
      </c>
      <c r="E2555" s="7">
        <v>112026</v>
      </c>
      <c r="F2555" s="2" t="s">
        <v>986</v>
      </c>
    </row>
    <row r="2556" spans="1:6" ht="14.4" thickBot="1">
      <c r="A2556" s="1" t="s">
        <v>156</v>
      </c>
      <c r="D2556" s="22">
        <v>551560669</v>
      </c>
      <c r="E2556" s="7">
        <v>112026</v>
      </c>
      <c r="F2556" s="2" t="s">
        <v>986</v>
      </c>
    </row>
    <row r="2557" spans="1:6" ht="14.4" thickBot="1">
      <c r="A2557" s="1" t="s">
        <v>156</v>
      </c>
      <c r="D2557" s="23">
        <v>509352535</v>
      </c>
      <c r="E2557" s="7">
        <v>112026</v>
      </c>
      <c r="F2557" s="2" t="s">
        <v>986</v>
      </c>
    </row>
    <row r="2558" spans="1:6" ht="14.4" thickBot="1">
      <c r="A2558" s="1" t="s">
        <v>156</v>
      </c>
      <c r="D2558" s="22">
        <v>509988514</v>
      </c>
      <c r="E2558" s="7">
        <v>112026</v>
      </c>
      <c r="F2558" s="2" t="s">
        <v>986</v>
      </c>
    </row>
    <row r="2559" spans="1:6" ht="14.4" thickBot="1">
      <c r="A2559" s="1" t="s">
        <v>156</v>
      </c>
      <c r="D2559" s="23">
        <v>559038192</v>
      </c>
      <c r="E2559" s="7">
        <v>112026</v>
      </c>
      <c r="F2559" s="2" t="s">
        <v>986</v>
      </c>
    </row>
    <row r="2560" spans="1:6" ht="14.4" thickBot="1">
      <c r="A2560" s="1" t="s">
        <v>156</v>
      </c>
      <c r="D2560" s="22">
        <v>505477557</v>
      </c>
      <c r="E2560" s="7">
        <v>112026</v>
      </c>
      <c r="F2560" s="2" t="s">
        <v>986</v>
      </c>
    </row>
    <row r="2561" spans="1:6" ht="14.4" thickBot="1">
      <c r="A2561" s="1" t="s">
        <v>156</v>
      </c>
      <c r="D2561" s="23">
        <v>503189995</v>
      </c>
      <c r="E2561" s="7">
        <v>112026</v>
      </c>
      <c r="F2561" s="2" t="s">
        <v>986</v>
      </c>
    </row>
    <row r="2562" spans="1:6" ht="14.4" thickBot="1">
      <c r="A2562" s="1" t="s">
        <v>156</v>
      </c>
      <c r="D2562" s="22">
        <v>559774676</v>
      </c>
      <c r="E2562" s="7">
        <v>112026</v>
      </c>
      <c r="F2562" s="2" t="s">
        <v>986</v>
      </c>
    </row>
    <row r="2563" spans="1:6" ht="14.4" thickBot="1">
      <c r="A2563" s="1" t="s">
        <v>156</v>
      </c>
      <c r="D2563" s="23">
        <v>509609704</v>
      </c>
      <c r="E2563" s="7">
        <v>112026</v>
      </c>
      <c r="F2563" s="2" t="s">
        <v>986</v>
      </c>
    </row>
    <row r="2564" spans="1:6" ht="14.4" thickBot="1">
      <c r="A2564" s="1" t="s">
        <v>156</v>
      </c>
      <c r="D2564" s="22">
        <v>536137771</v>
      </c>
      <c r="E2564" s="7">
        <v>112026</v>
      </c>
      <c r="F2564" s="2" t="s">
        <v>986</v>
      </c>
    </row>
    <row r="2565" spans="1:6" ht="14.4" thickBot="1">
      <c r="A2565" s="1" t="s">
        <v>156</v>
      </c>
      <c r="D2565" s="23">
        <v>554353737</v>
      </c>
      <c r="E2565" s="7">
        <v>112026</v>
      </c>
      <c r="F2565" s="2" t="s">
        <v>986</v>
      </c>
    </row>
    <row r="2566" spans="1:6" ht="14.4" thickBot="1">
      <c r="A2566" s="1" t="s">
        <v>156</v>
      </c>
      <c r="D2566" s="22">
        <v>505145511</v>
      </c>
      <c r="E2566" s="7">
        <v>112026</v>
      </c>
      <c r="F2566" s="2" t="s">
        <v>986</v>
      </c>
    </row>
    <row r="2567" spans="1:6" ht="14.4" thickBot="1">
      <c r="A2567" s="1" t="s">
        <v>156</v>
      </c>
      <c r="D2567" s="23">
        <v>505487343</v>
      </c>
      <c r="E2567" s="7">
        <v>112026</v>
      </c>
      <c r="F2567" s="2" t="s">
        <v>986</v>
      </c>
    </row>
    <row r="2568" spans="1:6" ht="14.4" thickBot="1">
      <c r="A2568" s="1" t="s">
        <v>156</v>
      </c>
      <c r="D2568" s="22">
        <v>500559189</v>
      </c>
      <c r="E2568" s="7">
        <v>112026</v>
      </c>
      <c r="F2568" s="2" t="s">
        <v>986</v>
      </c>
    </row>
    <row r="2569" spans="1:6" ht="14.4" thickBot="1">
      <c r="A2569" s="1" t="s">
        <v>156</v>
      </c>
      <c r="D2569" s="23">
        <v>559968858</v>
      </c>
      <c r="E2569" s="7">
        <v>112026</v>
      </c>
      <c r="F2569" s="2" t="s">
        <v>986</v>
      </c>
    </row>
    <row r="2570" spans="1:6" ht="14.4" thickBot="1">
      <c r="A2570" s="1" t="s">
        <v>156</v>
      </c>
      <c r="D2570" s="22">
        <v>549772557</v>
      </c>
      <c r="E2570" s="7">
        <v>112026</v>
      </c>
      <c r="F2570" s="2" t="s">
        <v>986</v>
      </c>
    </row>
    <row r="2571" spans="1:6" ht="14.4" thickBot="1">
      <c r="A2571" s="1" t="s">
        <v>156</v>
      </c>
      <c r="D2571" s="23">
        <v>583946269</v>
      </c>
      <c r="E2571" s="7">
        <v>112026</v>
      </c>
      <c r="F2571" s="2" t="s">
        <v>986</v>
      </c>
    </row>
    <row r="2572" spans="1:6" ht="14.4" thickBot="1">
      <c r="A2572" s="1" t="s">
        <v>156</v>
      </c>
      <c r="D2572" s="22">
        <v>501111197</v>
      </c>
      <c r="E2572" s="7">
        <v>112026</v>
      </c>
      <c r="F2572" s="2" t="s">
        <v>986</v>
      </c>
    </row>
    <row r="2573" spans="1:6" ht="14.4" thickBot="1">
      <c r="A2573" s="1" t="s">
        <v>156</v>
      </c>
      <c r="D2573" s="23">
        <v>551035172</v>
      </c>
      <c r="E2573" s="7">
        <v>112026</v>
      </c>
      <c r="F2573" s="2" t="s">
        <v>986</v>
      </c>
    </row>
    <row r="2574" spans="1:6" ht="14.4" thickBot="1">
      <c r="A2574" s="1" t="s">
        <v>156</v>
      </c>
      <c r="D2574" s="22">
        <v>553548372</v>
      </c>
      <c r="E2574" s="7">
        <v>112026</v>
      </c>
      <c r="F2574" s="2" t="s">
        <v>986</v>
      </c>
    </row>
    <row r="2575" spans="1:6" ht="14.4" thickBot="1">
      <c r="A2575" s="1" t="s">
        <v>156</v>
      </c>
      <c r="D2575" s="23">
        <v>594214106</v>
      </c>
      <c r="E2575" s="7">
        <v>112026</v>
      </c>
      <c r="F2575" s="2" t="s">
        <v>986</v>
      </c>
    </row>
    <row r="2576" spans="1:6" ht="14.4" thickBot="1">
      <c r="A2576" s="1" t="s">
        <v>156</v>
      </c>
      <c r="D2576" s="22">
        <v>503822769</v>
      </c>
      <c r="E2576" s="7">
        <v>112026</v>
      </c>
      <c r="F2576" s="2" t="s">
        <v>986</v>
      </c>
    </row>
    <row r="2577" spans="1:6" ht="14.4" thickBot="1">
      <c r="A2577" s="1" t="s">
        <v>156</v>
      </c>
      <c r="D2577" s="23">
        <v>540220355</v>
      </c>
      <c r="E2577" s="7">
        <v>112026</v>
      </c>
      <c r="F2577" s="2" t="s">
        <v>986</v>
      </c>
    </row>
    <row r="2578" spans="1:6" ht="14.4" thickBot="1">
      <c r="A2578" s="1" t="s">
        <v>156</v>
      </c>
      <c r="D2578" s="22">
        <v>590363897</v>
      </c>
      <c r="E2578" s="7">
        <v>112026</v>
      </c>
      <c r="F2578" s="2" t="s">
        <v>986</v>
      </c>
    </row>
    <row r="2579" spans="1:6" ht="14.4" thickBot="1">
      <c r="A2579" s="1" t="s">
        <v>156</v>
      </c>
      <c r="D2579" s="23">
        <v>544151519</v>
      </c>
      <c r="E2579" s="7">
        <v>112026</v>
      </c>
      <c r="F2579" s="2" t="s">
        <v>986</v>
      </c>
    </row>
    <row r="2580" spans="1:6" ht="14.4" thickBot="1">
      <c r="A2580" s="1" t="s">
        <v>156</v>
      </c>
      <c r="D2580" s="22">
        <v>599582076</v>
      </c>
      <c r="E2580" s="7">
        <v>112026</v>
      </c>
      <c r="F2580" s="2" t="s">
        <v>986</v>
      </c>
    </row>
    <row r="2581" spans="1:6" ht="14.4" thickBot="1">
      <c r="A2581" s="1" t="s">
        <v>156</v>
      </c>
      <c r="D2581" s="23">
        <v>503462007</v>
      </c>
      <c r="E2581" s="7">
        <v>112026</v>
      </c>
      <c r="F2581" s="2" t="s">
        <v>986</v>
      </c>
    </row>
    <row r="2582" spans="1:6" ht="14.4" thickBot="1">
      <c r="A2582" s="1" t="s">
        <v>156</v>
      </c>
      <c r="D2582" s="22">
        <v>503317771</v>
      </c>
      <c r="E2582" s="7">
        <v>112026</v>
      </c>
      <c r="F2582" s="2" t="s">
        <v>986</v>
      </c>
    </row>
    <row r="2583" spans="1:6" ht="14.4" thickBot="1">
      <c r="A2583" s="1" t="s">
        <v>156</v>
      </c>
      <c r="D2583" s="23">
        <v>531285642</v>
      </c>
      <c r="E2583" s="7">
        <v>112026</v>
      </c>
      <c r="F2583" s="2" t="s">
        <v>986</v>
      </c>
    </row>
    <row r="2584" spans="1:6" ht="14.4" thickBot="1">
      <c r="A2584" s="1" t="s">
        <v>156</v>
      </c>
      <c r="D2584" s="22">
        <v>500446100</v>
      </c>
      <c r="E2584" s="7">
        <v>112026</v>
      </c>
      <c r="F2584" s="2" t="s">
        <v>986</v>
      </c>
    </row>
    <row r="2585" spans="1:6" ht="14.4" thickBot="1">
      <c r="A2585" s="1" t="s">
        <v>156</v>
      </c>
      <c r="D2585" s="23">
        <v>536309313</v>
      </c>
      <c r="E2585" s="7">
        <v>112026</v>
      </c>
      <c r="F2585" s="2" t="s">
        <v>986</v>
      </c>
    </row>
    <row r="2586" spans="1:6" ht="14.4" thickBot="1">
      <c r="A2586" s="1" t="s">
        <v>156</v>
      </c>
      <c r="D2586" s="22">
        <v>506269322</v>
      </c>
      <c r="E2586" s="7">
        <v>112026</v>
      </c>
      <c r="F2586" s="2" t="s">
        <v>986</v>
      </c>
    </row>
    <row r="2587" spans="1:6" ht="14.4" thickBot="1">
      <c r="A2587" s="1" t="s">
        <v>156</v>
      </c>
      <c r="D2587" s="23">
        <v>557616698</v>
      </c>
      <c r="E2587" s="7">
        <v>112026</v>
      </c>
      <c r="F2587" s="2" t="s">
        <v>986</v>
      </c>
    </row>
    <row r="2588" spans="1:6" ht="14.4" thickBot="1">
      <c r="A2588" s="1" t="s">
        <v>156</v>
      </c>
      <c r="D2588" s="22">
        <v>556158855</v>
      </c>
      <c r="E2588" s="7">
        <v>112026</v>
      </c>
      <c r="F2588" s="2" t="s">
        <v>986</v>
      </c>
    </row>
    <row r="2589" spans="1:6" ht="14.4" thickBot="1">
      <c r="A2589" s="1" t="s">
        <v>156</v>
      </c>
      <c r="D2589" s="23">
        <v>500488206</v>
      </c>
      <c r="E2589" s="7">
        <v>112026</v>
      </c>
      <c r="F2589" s="2" t="s">
        <v>986</v>
      </c>
    </row>
    <row r="2590" spans="1:6" ht="14.4" thickBot="1">
      <c r="A2590" s="1" t="s">
        <v>156</v>
      </c>
      <c r="D2590" s="22">
        <v>505623279</v>
      </c>
      <c r="E2590" s="7">
        <v>112026</v>
      </c>
      <c r="F2590" s="2" t="s">
        <v>986</v>
      </c>
    </row>
    <row r="2591" spans="1:6" ht="14.4" thickBot="1">
      <c r="A2591" s="1" t="s">
        <v>156</v>
      </c>
      <c r="D2591" s="23">
        <v>509876138</v>
      </c>
      <c r="E2591" s="7">
        <v>112026</v>
      </c>
      <c r="F2591" s="2" t="s">
        <v>986</v>
      </c>
    </row>
    <row r="2592" spans="1:6" ht="14.4" thickBot="1">
      <c r="A2592" s="1" t="s">
        <v>156</v>
      </c>
      <c r="D2592" s="22">
        <v>531309944</v>
      </c>
      <c r="E2592" s="7">
        <v>112026</v>
      </c>
      <c r="F2592" s="2" t="s">
        <v>986</v>
      </c>
    </row>
    <row r="2593" spans="1:6" ht="14.4" thickBot="1">
      <c r="A2593" s="1" t="s">
        <v>156</v>
      </c>
      <c r="D2593" s="23">
        <v>537732162</v>
      </c>
      <c r="E2593" s="7">
        <v>112026</v>
      </c>
      <c r="F2593" s="2" t="s">
        <v>986</v>
      </c>
    </row>
    <row r="2594" spans="1:6" ht="14.4" thickBot="1">
      <c r="A2594" s="1" t="s">
        <v>156</v>
      </c>
      <c r="D2594" s="22">
        <v>572664556</v>
      </c>
      <c r="E2594" s="7">
        <v>112026</v>
      </c>
      <c r="F2594" s="2" t="s">
        <v>986</v>
      </c>
    </row>
    <row r="2595" spans="1:6" ht="14.4" thickBot="1">
      <c r="A2595" s="1" t="s">
        <v>156</v>
      </c>
      <c r="D2595" s="23">
        <v>553005835</v>
      </c>
      <c r="E2595" s="7">
        <v>112026</v>
      </c>
      <c r="F2595" s="2" t="s">
        <v>986</v>
      </c>
    </row>
    <row r="2596" spans="1:6" ht="14.4" thickBot="1">
      <c r="A2596" s="1" t="s">
        <v>156</v>
      </c>
      <c r="D2596" s="22">
        <v>510595948</v>
      </c>
      <c r="E2596" s="7">
        <v>112026</v>
      </c>
      <c r="F2596" s="2" t="s">
        <v>986</v>
      </c>
    </row>
    <row r="2597" spans="1:6" ht="14.4" thickBot="1">
      <c r="A2597" s="1" t="s">
        <v>156</v>
      </c>
      <c r="D2597" s="23">
        <v>552067893</v>
      </c>
      <c r="E2597" s="7">
        <v>112026</v>
      </c>
      <c r="F2597" s="2" t="s">
        <v>986</v>
      </c>
    </row>
    <row r="2598" spans="1:6" ht="14.4" thickBot="1">
      <c r="A2598" s="1" t="s">
        <v>156</v>
      </c>
      <c r="D2598" s="22">
        <v>567742682</v>
      </c>
      <c r="E2598" s="7">
        <v>112026</v>
      </c>
      <c r="F2598" s="2" t="s">
        <v>986</v>
      </c>
    </row>
    <row r="2599" spans="1:6" ht="14.4" thickBot="1">
      <c r="A2599" s="1" t="s">
        <v>156</v>
      </c>
      <c r="D2599" s="23">
        <v>504306864</v>
      </c>
      <c r="E2599" s="7">
        <v>112026</v>
      </c>
      <c r="F2599" s="2" t="s">
        <v>986</v>
      </c>
    </row>
    <row r="2600" spans="1:6" ht="14.4" thickBot="1">
      <c r="A2600" s="1" t="s">
        <v>156</v>
      </c>
      <c r="D2600" s="22">
        <v>538033118</v>
      </c>
      <c r="E2600" s="7">
        <v>112026</v>
      </c>
      <c r="F2600" s="2" t="s">
        <v>986</v>
      </c>
    </row>
    <row r="2601" spans="1:6" ht="14.4" thickBot="1">
      <c r="A2601" s="1" t="s">
        <v>156</v>
      </c>
      <c r="D2601" s="23">
        <v>509664061</v>
      </c>
      <c r="E2601" s="7">
        <v>112026</v>
      </c>
      <c r="F2601" s="2" t="s">
        <v>986</v>
      </c>
    </row>
    <row r="2602" spans="1:6" ht="14.4" thickBot="1">
      <c r="A2602" s="1" t="s">
        <v>156</v>
      </c>
      <c r="D2602" s="22">
        <v>536302196</v>
      </c>
      <c r="E2602" s="7">
        <v>112026</v>
      </c>
      <c r="F2602" s="2" t="s">
        <v>986</v>
      </c>
    </row>
    <row r="2603" spans="1:6" ht="14.4" thickBot="1">
      <c r="A2603" s="1" t="s">
        <v>156</v>
      </c>
      <c r="D2603" s="23">
        <v>502299021</v>
      </c>
      <c r="E2603" s="7">
        <v>112026</v>
      </c>
      <c r="F2603" s="2" t="s">
        <v>986</v>
      </c>
    </row>
    <row r="2604" spans="1:6" ht="14.4" thickBot="1">
      <c r="A2604" s="1" t="s">
        <v>156</v>
      </c>
      <c r="D2604" s="22">
        <v>550788475</v>
      </c>
      <c r="E2604" s="7">
        <v>112026</v>
      </c>
      <c r="F2604" s="2" t="s">
        <v>986</v>
      </c>
    </row>
    <row r="2605" spans="1:6" ht="14.4" thickBot="1">
      <c r="A2605" s="1" t="s">
        <v>156</v>
      </c>
      <c r="D2605" s="23">
        <v>551866166</v>
      </c>
      <c r="E2605" s="7">
        <v>112026</v>
      </c>
      <c r="F2605" s="2" t="s">
        <v>986</v>
      </c>
    </row>
    <row r="2606" spans="1:6" ht="14.4" thickBot="1">
      <c r="A2606" s="1" t="s">
        <v>156</v>
      </c>
      <c r="D2606" s="22">
        <v>500054478</v>
      </c>
      <c r="E2606" s="7">
        <v>112026</v>
      </c>
      <c r="F2606" s="2" t="s">
        <v>986</v>
      </c>
    </row>
    <row r="2607" spans="1:6" ht="14.4" thickBot="1">
      <c r="A2607" s="1" t="s">
        <v>156</v>
      </c>
      <c r="D2607" s="23">
        <v>537990909</v>
      </c>
      <c r="E2607" s="7">
        <v>112026</v>
      </c>
      <c r="F2607" s="2" t="s">
        <v>986</v>
      </c>
    </row>
    <row r="2608" spans="1:6" ht="14.4" thickBot="1">
      <c r="A2608" s="1" t="s">
        <v>156</v>
      </c>
      <c r="D2608" s="22">
        <v>503209995</v>
      </c>
      <c r="E2608" s="7">
        <v>112026</v>
      </c>
      <c r="F2608" s="2" t="s">
        <v>986</v>
      </c>
    </row>
    <row r="2609" spans="1:6" ht="14.4" thickBot="1">
      <c r="A2609" s="1" t="s">
        <v>156</v>
      </c>
      <c r="D2609" s="23">
        <v>500978599</v>
      </c>
      <c r="E2609" s="7">
        <v>112026</v>
      </c>
      <c r="F2609" s="2" t="s">
        <v>986</v>
      </c>
    </row>
    <row r="2610" spans="1:6" ht="14.4" thickBot="1">
      <c r="A2610" s="1" t="s">
        <v>156</v>
      </c>
      <c r="D2610" s="22">
        <v>504146043</v>
      </c>
      <c r="E2610" s="7">
        <v>112026</v>
      </c>
      <c r="F2610" s="2" t="s">
        <v>986</v>
      </c>
    </row>
    <row r="2611" spans="1:6" ht="14.4" thickBot="1">
      <c r="A2611" s="1" t="s">
        <v>156</v>
      </c>
      <c r="D2611" s="23">
        <v>565050636</v>
      </c>
      <c r="E2611" s="7">
        <v>112026</v>
      </c>
      <c r="F2611" s="2" t="s">
        <v>986</v>
      </c>
    </row>
    <row r="2612" spans="1:6" ht="14.4" thickBot="1">
      <c r="A2612" s="1" t="s">
        <v>156</v>
      </c>
      <c r="D2612" s="22">
        <v>532232288</v>
      </c>
      <c r="E2612" s="7">
        <v>112026</v>
      </c>
      <c r="F2612" s="2" t="s">
        <v>986</v>
      </c>
    </row>
    <row r="2613" spans="1:6" ht="14.4" thickBot="1">
      <c r="A2613" s="1" t="s">
        <v>156</v>
      </c>
      <c r="D2613" s="23">
        <v>508088047</v>
      </c>
      <c r="E2613" s="7">
        <v>112026</v>
      </c>
      <c r="F2613" s="2" t="s">
        <v>986</v>
      </c>
    </row>
    <row r="2614" spans="1:6" ht="14.4" thickBot="1">
      <c r="A2614" s="1" t="s">
        <v>156</v>
      </c>
      <c r="D2614" s="22">
        <v>591197474</v>
      </c>
      <c r="E2614" s="7">
        <v>112026</v>
      </c>
      <c r="F2614" s="2" t="s">
        <v>986</v>
      </c>
    </row>
    <row r="2615" spans="1:6" ht="14.4" thickBot="1">
      <c r="A2615" s="1" t="s">
        <v>156</v>
      </c>
      <c r="D2615" s="23">
        <v>566031689</v>
      </c>
      <c r="E2615" s="7">
        <v>112026</v>
      </c>
      <c r="F2615" s="2" t="s">
        <v>986</v>
      </c>
    </row>
    <row r="2616" spans="1:6" ht="14.4" thickBot="1">
      <c r="A2616" s="1" t="s">
        <v>156</v>
      </c>
      <c r="D2616" s="22">
        <v>553178957</v>
      </c>
      <c r="E2616" s="7">
        <v>112026</v>
      </c>
      <c r="F2616" s="2" t="s">
        <v>986</v>
      </c>
    </row>
    <row r="2617" spans="1:6" ht="14.4" thickBot="1">
      <c r="A2617" s="1" t="s">
        <v>156</v>
      </c>
      <c r="D2617" s="23">
        <v>537411513</v>
      </c>
      <c r="E2617" s="7">
        <v>112026</v>
      </c>
      <c r="F2617" s="2" t="s">
        <v>986</v>
      </c>
    </row>
    <row r="2618" spans="1:6" ht="14.4" thickBot="1">
      <c r="A2618" s="1" t="s">
        <v>156</v>
      </c>
      <c r="D2618" s="22">
        <v>553178957</v>
      </c>
      <c r="E2618" s="7">
        <v>112026</v>
      </c>
      <c r="F2618" s="2" t="s">
        <v>986</v>
      </c>
    </row>
    <row r="2619" spans="1:6" ht="14.4" thickBot="1">
      <c r="A2619" s="1" t="s">
        <v>156</v>
      </c>
      <c r="D2619" s="42">
        <v>503284695</v>
      </c>
      <c r="E2619" s="7">
        <v>112026</v>
      </c>
      <c r="F2619" s="2" t="s">
        <v>986</v>
      </c>
    </row>
    <row r="2620" spans="1:6" ht="14.4" thickBot="1">
      <c r="A2620" s="1" t="s">
        <v>156</v>
      </c>
      <c r="D2620" s="42">
        <v>500425600</v>
      </c>
      <c r="E2620" s="7">
        <v>112026</v>
      </c>
      <c r="F2620" s="2" t="s">
        <v>986</v>
      </c>
    </row>
    <row r="2621" spans="1:6" ht="14.4" thickBot="1">
      <c r="A2621" s="1" t="s">
        <v>156</v>
      </c>
      <c r="D2621" s="42">
        <v>503284695</v>
      </c>
      <c r="E2621" s="7">
        <v>112026</v>
      </c>
      <c r="F2621" s="2" t="s">
        <v>986</v>
      </c>
    </row>
    <row r="2622" spans="1:6" ht="14.4" thickBot="1">
      <c r="A2622" s="1" t="s">
        <v>156</v>
      </c>
      <c r="D2622" s="28">
        <v>502202520</v>
      </c>
      <c r="E2622" s="7">
        <v>112026</v>
      </c>
      <c r="F2622" s="2" t="s">
        <v>986</v>
      </c>
    </row>
    <row r="2623" spans="1:6" ht="14.4" thickBot="1">
      <c r="A2623" s="1" t="s">
        <v>156</v>
      </c>
      <c r="D2623" s="23">
        <v>533461896</v>
      </c>
      <c r="E2623" s="7">
        <v>112026</v>
      </c>
      <c r="F2623" s="2" t="s">
        <v>986</v>
      </c>
    </row>
    <row r="2624" spans="1:6" ht="14.4" thickBot="1">
      <c r="A2624" s="1" t="s">
        <v>156</v>
      </c>
      <c r="D2624" s="28">
        <v>503093132</v>
      </c>
      <c r="E2624" s="7">
        <v>112026</v>
      </c>
      <c r="F2624" s="2" t="s">
        <v>986</v>
      </c>
    </row>
    <row r="2625" spans="1:6" ht="14.4" thickBot="1">
      <c r="A2625" s="1" t="s">
        <v>156</v>
      </c>
      <c r="D2625" s="23">
        <v>544921076</v>
      </c>
      <c r="E2625" s="7">
        <v>112026</v>
      </c>
      <c r="F2625" s="2" t="s">
        <v>986</v>
      </c>
    </row>
    <row r="2626" spans="1:6" ht="14.4" thickBot="1">
      <c r="A2626" s="1" t="s">
        <v>156</v>
      </c>
      <c r="D2626" s="22">
        <v>599023683</v>
      </c>
      <c r="E2626" s="7">
        <v>112026</v>
      </c>
      <c r="F2626" s="2" t="s">
        <v>986</v>
      </c>
    </row>
    <row r="2627" spans="1:6" ht="14.4" thickBot="1">
      <c r="A2627" s="1" t="s">
        <v>156</v>
      </c>
      <c r="D2627" s="23">
        <v>504638426</v>
      </c>
      <c r="E2627" s="7">
        <v>112026</v>
      </c>
      <c r="F2627" s="2" t="s">
        <v>986</v>
      </c>
    </row>
    <row r="2628" spans="1:6" ht="14.4" thickBot="1">
      <c r="A2628" s="1" t="s">
        <v>156</v>
      </c>
      <c r="D2628" s="22">
        <v>508500456</v>
      </c>
      <c r="E2628" s="7">
        <v>112026</v>
      </c>
      <c r="F2628" s="2" t="s">
        <v>986</v>
      </c>
    </row>
    <row r="2629" spans="1:6" ht="14.4" thickBot="1">
      <c r="A2629" s="1" t="s">
        <v>156</v>
      </c>
      <c r="D2629" s="23">
        <v>509799992</v>
      </c>
      <c r="E2629" s="7">
        <v>112026</v>
      </c>
      <c r="F2629" s="2" t="s">
        <v>986</v>
      </c>
    </row>
    <row r="2630" spans="1:6" ht="14.4" thickBot="1">
      <c r="A2630" s="1" t="s">
        <v>156</v>
      </c>
      <c r="D2630" s="29">
        <v>500391235</v>
      </c>
      <c r="E2630" s="7">
        <v>112026</v>
      </c>
      <c r="F2630" s="2" t="s">
        <v>986</v>
      </c>
    </row>
    <row r="2631" spans="1:6" ht="14.4" thickBot="1">
      <c r="A2631" s="1" t="s">
        <v>156</v>
      </c>
      <c r="D2631" s="23">
        <v>538616370</v>
      </c>
      <c r="E2631" s="7">
        <v>112026</v>
      </c>
      <c r="F2631" s="2" t="s">
        <v>986</v>
      </c>
    </row>
    <row r="2632" spans="1:6" ht="14.4" thickBot="1">
      <c r="A2632" s="1" t="s">
        <v>156</v>
      </c>
      <c r="D2632" s="22">
        <v>565910595</v>
      </c>
      <c r="E2632" s="7">
        <v>112026</v>
      </c>
      <c r="F2632" s="2" t="s">
        <v>986</v>
      </c>
    </row>
    <row r="2633" spans="1:6" ht="14.4" thickBot="1">
      <c r="A2633" s="1" t="s">
        <v>156</v>
      </c>
      <c r="D2633" s="23">
        <v>590737942</v>
      </c>
      <c r="E2633" s="7">
        <v>112026</v>
      </c>
      <c r="F2633" s="2" t="s">
        <v>986</v>
      </c>
    </row>
    <row r="2634" spans="1:6" ht="14.4" thickBot="1">
      <c r="A2634" s="1" t="s">
        <v>156</v>
      </c>
      <c r="D2634" s="22">
        <v>595811008</v>
      </c>
      <c r="E2634" s="7">
        <v>112026</v>
      </c>
      <c r="F2634" s="2" t="s">
        <v>986</v>
      </c>
    </row>
    <row r="2635" spans="1:6" ht="14.4" thickBot="1">
      <c r="A2635" s="1" t="s">
        <v>156</v>
      </c>
      <c r="D2635" s="23">
        <v>552661106</v>
      </c>
      <c r="E2635" s="7">
        <v>112026</v>
      </c>
      <c r="F2635" s="2" t="s">
        <v>986</v>
      </c>
    </row>
    <row r="2636" spans="1:6" ht="14.4" thickBot="1">
      <c r="A2636" s="1" t="s">
        <v>156</v>
      </c>
      <c r="D2636" s="22">
        <v>598012033</v>
      </c>
      <c r="E2636" s="7">
        <v>112026</v>
      </c>
      <c r="F2636" s="2" t="s">
        <v>986</v>
      </c>
    </row>
    <row r="2637" spans="1:6" ht="14.4" thickBot="1">
      <c r="A2637" s="1" t="s">
        <v>156</v>
      </c>
      <c r="D2637" s="23">
        <v>561122361</v>
      </c>
      <c r="E2637" s="7">
        <v>112026</v>
      </c>
      <c r="F2637" s="2" t="s">
        <v>986</v>
      </c>
    </row>
    <row r="2638" spans="1:6" ht="14.4" thickBot="1">
      <c r="A2638" s="1" t="s">
        <v>156</v>
      </c>
      <c r="D2638" s="22">
        <v>557326891</v>
      </c>
      <c r="E2638" s="7">
        <v>112026</v>
      </c>
      <c r="F2638" s="2" t="s">
        <v>986</v>
      </c>
    </row>
    <row r="2639" spans="1:6" ht="14.4" thickBot="1">
      <c r="A2639" s="1" t="s">
        <v>156</v>
      </c>
      <c r="D2639" s="23">
        <v>551117271</v>
      </c>
      <c r="E2639" s="7">
        <v>112026</v>
      </c>
      <c r="F2639" s="2" t="s">
        <v>986</v>
      </c>
    </row>
    <row r="2640" spans="1:6" ht="14.4" thickBot="1">
      <c r="A2640" s="1" t="s">
        <v>156</v>
      </c>
      <c r="D2640" s="22">
        <v>555292934</v>
      </c>
      <c r="E2640" s="7">
        <v>112026</v>
      </c>
      <c r="F2640" s="2" t="s">
        <v>986</v>
      </c>
    </row>
    <row r="2641" spans="1:6" ht="14.4" thickBot="1">
      <c r="A2641" s="1" t="s">
        <v>156</v>
      </c>
      <c r="D2641" s="23">
        <v>556620496</v>
      </c>
      <c r="E2641" s="7">
        <v>112026</v>
      </c>
      <c r="F2641" s="2" t="s">
        <v>986</v>
      </c>
    </row>
    <row r="2642" spans="1:6" ht="14.4" thickBot="1">
      <c r="A2642" s="1" t="s">
        <v>156</v>
      </c>
      <c r="D2642" s="22">
        <v>501042202</v>
      </c>
      <c r="E2642" s="7">
        <v>112026</v>
      </c>
      <c r="F2642" s="2" t="s">
        <v>986</v>
      </c>
    </row>
    <row r="2643" spans="1:6" ht="14.4" thickBot="1">
      <c r="A2643" s="1" t="s">
        <v>156</v>
      </c>
      <c r="D2643" s="42">
        <v>504456630</v>
      </c>
      <c r="E2643" s="7">
        <v>112026</v>
      </c>
      <c r="F2643" s="2" t="s">
        <v>986</v>
      </c>
    </row>
    <row r="2644" spans="1:6" ht="14.4" thickBot="1">
      <c r="A2644" s="1" t="s">
        <v>156</v>
      </c>
      <c r="D2644" s="22">
        <v>530902635</v>
      </c>
      <c r="E2644" s="7">
        <v>112026</v>
      </c>
      <c r="F2644" s="2" t="s">
        <v>986</v>
      </c>
    </row>
    <row r="2645" spans="1:6" ht="14.4" thickBot="1">
      <c r="A2645" s="1" t="s">
        <v>156</v>
      </c>
      <c r="D2645" s="23">
        <v>551218823</v>
      </c>
      <c r="E2645" s="7">
        <v>112026</v>
      </c>
      <c r="F2645" s="2" t="s">
        <v>986</v>
      </c>
    </row>
    <row r="2646" spans="1:6" ht="14.4" thickBot="1">
      <c r="A2646" s="1" t="s">
        <v>156</v>
      </c>
      <c r="D2646" s="22">
        <v>504360014</v>
      </c>
      <c r="E2646" s="7">
        <v>112026</v>
      </c>
      <c r="F2646" s="2" t="s">
        <v>986</v>
      </c>
    </row>
    <row r="2647" spans="1:6" ht="14.4" thickBot="1">
      <c r="A2647" s="1" t="s">
        <v>156</v>
      </c>
      <c r="D2647" s="23">
        <v>580757709</v>
      </c>
      <c r="E2647" s="7">
        <v>112026</v>
      </c>
      <c r="F2647" s="2" t="s">
        <v>986</v>
      </c>
    </row>
    <row r="2648" spans="1:6" ht="14.4" thickBot="1">
      <c r="A2648" s="1" t="s">
        <v>156</v>
      </c>
      <c r="D2648" s="22">
        <v>506172109</v>
      </c>
      <c r="E2648" s="7">
        <v>112026</v>
      </c>
      <c r="F2648" s="2" t="s">
        <v>986</v>
      </c>
    </row>
    <row r="2649" spans="1:6" ht="14.4" thickBot="1">
      <c r="A2649" s="1" t="s">
        <v>156</v>
      </c>
      <c r="D2649" s="23">
        <v>505128907</v>
      </c>
      <c r="E2649" s="7">
        <v>112026</v>
      </c>
      <c r="F2649" s="2" t="s">
        <v>986</v>
      </c>
    </row>
    <row r="2650" spans="1:6" ht="14.4" thickBot="1">
      <c r="A2650" s="1" t="s">
        <v>156</v>
      </c>
      <c r="D2650" s="22">
        <v>553178957</v>
      </c>
      <c r="E2650" s="7">
        <v>112026</v>
      </c>
      <c r="F2650" s="2" t="s">
        <v>986</v>
      </c>
    </row>
    <row r="2651" spans="1:6" ht="14.4" thickBot="1">
      <c r="A2651" s="1" t="s">
        <v>156</v>
      </c>
      <c r="D2651" s="23">
        <v>549212070</v>
      </c>
      <c r="E2651" s="7">
        <v>112026</v>
      </c>
      <c r="F2651" s="2" t="s">
        <v>986</v>
      </c>
    </row>
    <row r="2652" spans="1:6" ht="14.4" thickBot="1">
      <c r="A2652" s="1" t="s">
        <v>156</v>
      </c>
      <c r="D2652" s="22">
        <v>564477995</v>
      </c>
      <c r="E2652" s="7">
        <v>112026</v>
      </c>
      <c r="F2652" s="2" t="s">
        <v>986</v>
      </c>
    </row>
    <row r="2653" spans="1:6" ht="14.4" thickBot="1">
      <c r="A2653" s="1" t="s">
        <v>156</v>
      </c>
      <c r="D2653" s="23">
        <v>551866166</v>
      </c>
      <c r="E2653" s="7">
        <v>112026</v>
      </c>
      <c r="F2653" s="2" t="s">
        <v>986</v>
      </c>
    </row>
    <row r="2654" spans="1:6" ht="14.4" thickBot="1">
      <c r="A2654" s="1" t="s">
        <v>156</v>
      </c>
      <c r="D2654" s="22">
        <v>533374113</v>
      </c>
      <c r="E2654" s="7">
        <v>112026</v>
      </c>
      <c r="F2654" s="2" t="s">
        <v>986</v>
      </c>
    </row>
    <row r="2655" spans="1:6" ht="14.4" thickBot="1">
      <c r="A2655" s="1" t="s">
        <v>156</v>
      </c>
      <c r="D2655" s="23">
        <v>532191476</v>
      </c>
      <c r="E2655" s="7">
        <v>112026</v>
      </c>
      <c r="F2655" s="2" t="s">
        <v>986</v>
      </c>
    </row>
    <row r="2656" spans="1:6" ht="14.4" thickBot="1">
      <c r="A2656" s="1" t="s">
        <v>156</v>
      </c>
      <c r="D2656" s="22">
        <v>558669557</v>
      </c>
      <c r="E2656" s="7">
        <v>112026</v>
      </c>
      <c r="F2656" s="2" t="s">
        <v>986</v>
      </c>
    </row>
    <row r="2657" spans="1:6" ht="14.4" thickBot="1">
      <c r="A2657" s="1" t="s">
        <v>156</v>
      </c>
      <c r="D2657" s="23">
        <v>564564005</v>
      </c>
      <c r="E2657" s="7">
        <v>112026</v>
      </c>
      <c r="F2657" s="2" t="s">
        <v>986</v>
      </c>
    </row>
    <row r="2658" spans="1:6" ht="14.4" thickBot="1">
      <c r="A2658" s="1" t="s">
        <v>156</v>
      </c>
      <c r="D2658" s="22">
        <v>500655299</v>
      </c>
      <c r="E2658" s="7">
        <v>112026</v>
      </c>
      <c r="F2658" s="2" t="s">
        <v>986</v>
      </c>
    </row>
    <row r="2659" spans="1:6" ht="14.4" thickBot="1">
      <c r="A2659" s="1" t="s">
        <v>156</v>
      </c>
      <c r="D2659" s="23">
        <v>580028814</v>
      </c>
      <c r="E2659" s="7">
        <v>112026</v>
      </c>
      <c r="F2659" s="2" t="s">
        <v>986</v>
      </c>
    </row>
    <row r="2660" spans="1:6" ht="14.4" thickBot="1">
      <c r="A2660" s="1" t="s">
        <v>156</v>
      </c>
      <c r="D2660" s="22">
        <v>593331215</v>
      </c>
      <c r="E2660" s="7">
        <v>112026</v>
      </c>
      <c r="F2660" s="2" t="s">
        <v>986</v>
      </c>
    </row>
    <row r="2661" spans="1:6" ht="14.4" thickBot="1">
      <c r="A2661" s="1" t="s">
        <v>156</v>
      </c>
      <c r="D2661" s="23">
        <v>505102281</v>
      </c>
      <c r="E2661" s="7">
        <v>112026</v>
      </c>
      <c r="F2661" s="2" t="s">
        <v>986</v>
      </c>
    </row>
    <row r="2662" spans="1:6" ht="14.4" thickBot="1">
      <c r="A2662" s="1" t="s">
        <v>156</v>
      </c>
      <c r="D2662" s="22">
        <v>506658333</v>
      </c>
      <c r="E2662" s="7">
        <v>112026</v>
      </c>
      <c r="F2662" s="2" t="s">
        <v>986</v>
      </c>
    </row>
    <row r="2663" spans="1:6" ht="14.4" thickBot="1">
      <c r="A2663" s="1" t="s">
        <v>156</v>
      </c>
      <c r="D2663" s="23">
        <v>500579886</v>
      </c>
      <c r="E2663" s="7">
        <v>112026</v>
      </c>
      <c r="F2663" s="2" t="s">
        <v>986</v>
      </c>
    </row>
    <row r="2664" spans="1:6" ht="14.4" thickBot="1">
      <c r="A2664" s="1" t="s">
        <v>156</v>
      </c>
      <c r="D2664" s="22">
        <v>553737714</v>
      </c>
      <c r="E2664" s="7">
        <v>112026</v>
      </c>
      <c r="F2664" s="2" t="s">
        <v>986</v>
      </c>
    </row>
    <row r="2665" spans="1:6" ht="14.4" thickBot="1">
      <c r="A2665" s="1" t="s">
        <v>156</v>
      </c>
      <c r="D2665" s="23">
        <v>501184064</v>
      </c>
      <c r="E2665" s="7">
        <v>112026</v>
      </c>
      <c r="F2665" s="2" t="s">
        <v>986</v>
      </c>
    </row>
    <row r="2666" spans="1:6" ht="14.4" thickBot="1">
      <c r="A2666" s="1" t="s">
        <v>156</v>
      </c>
      <c r="D2666" s="22">
        <v>551366642</v>
      </c>
      <c r="E2666" s="7">
        <v>112026</v>
      </c>
      <c r="F2666" s="2" t="s">
        <v>986</v>
      </c>
    </row>
    <row r="2667" spans="1:6" ht="14.4" thickBot="1">
      <c r="A2667" s="1" t="s">
        <v>156</v>
      </c>
      <c r="D2667" s="23">
        <v>558773849</v>
      </c>
      <c r="E2667" s="7">
        <v>112026</v>
      </c>
      <c r="F2667" s="2" t="s">
        <v>986</v>
      </c>
    </row>
    <row r="2668" spans="1:6" ht="14.4" thickBot="1">
      <c r="A2668" s="1" t="s">
        <v>156</v>
      </c>
      <c r="D2668" s="22">
        <v>533070748</v>
      </c>
      <c r="E2668" s="7">
        <v>112026</v>
      </c>
      <c r="F2668" s="2" t="s">
        <v>986</v>
      </c>
    </row>
    <row r="2669" spans="1:6" ht="14.4" thickBot="1">
      <c r="A2669" s="1" t="s">
        <v>156</v>
      </c>
      <c r="D2669" s="23">
        <v>564540692</v>
      </c>
      <c r="E2669" s="7">
        <v>112026</v>
      </c>
      <c r="F2669" s="2" t="s">
        <v>986</v>
      </c>
    </row>
    <row r="2670" spans="1:6" ht="14.4" thickBot="1">
      <c r="A2670" s="1" t="s">
        <v>156</v>
      </c>
      <c r="D2670" s="22">
        <v>553466293</v>
      </c>
      <c r="E2670" s="7">
        <v>112026</v>
      </c>
      <c r="F2670" s="2" t="s">
        <v>986</v>
      </c>
    </row>
    <row r="2671" spans="1:6" ht="14.4" thickBot="1">
      <c r="A2671" s="1" t="s">
        <v>156</v>
      </c>
      <c r="D2671" s="23">
        <v>500559298</v>
      </c>
      <c r="E2671" s="7">
        <v>112026</v>
      </c>
      <c r="F2671" s="2" t="s">
        <v>986</v>
      </c>
    </row>
    <row r="2672" spans="1:6" ht="14.4" thickBot="1">
      <c r="A2672" s="1" t="s">
        <v>156</v>
      </c>
      <c r="D2672" s="22">
        <v>560090406</v>
      </c>
      <c r="E2672" s="7">
        <v>112026</v>
      </c>
      <c r="F2672" s="2" t="s">
        <v>986</v>
      </c>
    </row>
    <row r="2673" spans="1:6" ht="14.4" thickBot="1">
      <c r="A2673" s="1" t="s">
        <v>156</v>
      </c>
      <c r="D2673" s="23">
        <v>536368674</v>
      </c>
      <c r="E2673" s="7">
        <v>112026</v>
      </c>
      <c r="F2673" s="2" t="s">
        <v>986</v>
      </c>
    </row>
    <row r="2674" spans="1:6" ht="14.4" thickBot="1">
      <c r="A2674" s="1" t="s">
        <v>156</v>
      </c>
      <c r="D2674" s="22">
        <v>507862767</v>
      </c>
      <c r="E2674" s="7">
        <v>112026</v>
      </c>
      <c r="F2674" s="2" t="s">
        <v>986</v>
      </c>
    </row>
    <row r="2675" spans="1:6" ht="14.4" thickBot="1">
      <c r="A2675" s="1" t="s">
        <v>156</v>
      </c>
      <c r="D2675" s="23">
        <v>578641145</v>
      </c>
      <c r="E2675" s="7">
        <v>112026</v>
      </c>
      <c r="F2675" s="2" t="s">
        <v>986</v>
      </c>
    </row>
    <row r="2676" spans="1:6" ht="14.4" thickBot="1">
      <c r="A2676" s="1" t="s">
        <v>156</v>
      </c>
      <c r="D2676" s="22">
        <v>500559807</v>
      </c>
      <c r="E2676" s="7">
        <v>112026</v>
      </c>
      <c r="F2676" s="2" t="s">
        <v>986</v>
      </c>
    </row>
    <row r="2677" spans="1:6" ht="14.4" thickBot="1">
      <c r="A2677" s="1" t="s">
        <v>156</v>
      </c>
      <c r="D2677" s="23">
        <v>505496408</v>
      </c>
      <c r="E2677" s="7">
        <v>112026</v>
      </c>
      <c r="F2677" s="2" t="s">
        <v>986</v>
      </c>
    </row>
    <row r="2678" spans="1:6" ht="14.4" thickBot="1">
      <c r="A2678" s="1" t="s">
        <v>156</v>
      </c>
      <c r="D2678" s="22">
        <v>575682424</v>
      </c>
      <c r="E2678" s="7">
        <v>112026</v>
      </c>
      <c r="F2678" s="2" t="s">
        <v>986</v>
      </c>
    </row>
    <row r="2679" spans="1:6" ht="14.4" thickBot="1">
      <c r="A2679" s="1" t="s">
        <v>156</v>
      </c>
      <c r="D2679" s="23">
        <v>580221339</v>
      </c>
      <c r="E2679" s="7">
        <v>112026</v>
      </c>
      <c r="F2679" s="2" t="s">
        <v>986</v>
      </c>
    </row>
    <row r="2680" spans="1:6" ht="14.4" thickBot="1">
      <c r="A2680" s="1" t="s">
        <v>156</v>
      </c>
      <c r="D2680" s="22">
        <v>504658449</v>
      </c>
      <c r="E2680" s="7">
        <v>112026</v>
      </c>
      <c r="F2680" s="2" t="s">
        <v>986</v>
      </c>
    </row>
    <row r="2681" spans="1:6" ht="14.4" thickBot="1">
      <c r="A2681" s="1" t="s">
        <v>156</v>
      </c>
      <c r="D2681" s="23">
        <v>505234548</v>
      </c>
      <c r="E2681" s="7">
        <v>112026</v>
      </c>
      <c r="F2681" s="2" t="s">
        <v>986</v>
      </c>
    </row>
    <row r="2682" spans="1:6" ht="14.4" thickBot="1">
      <c r="A2682" s="1" t="s">
        <v>156</v>
      </c>
      <c r="D2682" s="22">
        <v>556504169</v>
      </c>
      <c r="E2682" s="7">
        <v>112026</v>
      </c>
      <c r="F2682" s="2" t="s">
        <v>986</v>
      </c>
    </row>
    <row r="2683" spans="1:6" ht="14.4" thickBot="1">
      <c r="A2683" s="1" t="s">
        <v>156</v>
      </c>
      <c r="D2683" s="23">
        <v>506252261</v>
      </c>
      <c r="E2683" s="7">
        <v>112026</v>
      </c>
      <c r="F2683" s="2" t="s">
        <v>986</v>
      </c>
    </row>
    <row r="2684" spans="1:6" ht="14.4" thickBot="1">
      <c r="A2684" s="1" t="s">
        <v>156</v>
      </c>
      <c r="D2684" s="22">
        <v>505172848</v>
      </c>
      <c r="E2684" s="7">
        <v>112026</v>
      </c>
      <c r="F2684" s="2" t="s">
        <v>986</v>
      </c>
    </row>
    <row r="2685" spans="1:6" ht="14.4" thickBot="1">
      <c r="A2685" s="1" t="s">
        <v>156</v>
      </c>
      <c r="D2685" s="23">
        <v>550042441</v>
      </c>
      <c r="E2685" s="7">
        <v>112026</v>
      </c>
      <c r="F2685" s="2" t="s">
        <v>986</v>
      </c>
    </row>
    <row r="2686" spans="1:6" ht="14.4" thickBot="1">
      <c r="A2686" s="1" t="s">
        <v>156</v>
      </c>
      <c r="D2686" s="30">
        <v>541733670</v>
      </c>
      <c r="E2686" s="7">
        <v>112026</v>
      </c>
      <c r="F2686" s="2" t="s">
        <v>986</v>
      </c>
    </row>
    <row r="2687" spans="1:6" ht="14.4" thickBot="1">
      <c r="A2687" s="1" t="s">
        <v>156</v>
      </c>
      <c r="D2687" s="30">
        <v>551592036</v>
      </c>
      <c r="E2687" s="7">
        <v>112026</v>
      </c>
      <c r="F2687" s="2" t="s">
        <v>986</v>
      </c>
    </row>
    <row r="2688" spans="1:6" ht="14.4" thickBot="1">
      <c r="A2688" s="1" t="s">
        <v>156</v>
      </c>
      <c r="D2688" s="22">
        <v>550300006</v>
      </c>
      <c r="E2688" s="7">
        <v>112026</v>
      </c>
      <c r="F2688" s="2" t="s">
        <v>986</v>
      </c>
    </row>
    <row r="2689" spans="1:6" ht="14.4" thickBot="1">
      <c r="A2689" s="1" t="s">
        <v>156</v>
      </c>
      <c r="D2689" s="23">
        <v>533335103</v>
      </c>
      <c r="E2689" s="7">
        <v>112026</v>
      </c>
      <c r="F2689" s="2" t="s">
        <v>986</v>
      </c>
    </row>
    <row r="2690" spans="1:6" ht="14.4" thickBot="1">
      <c r="A2690" s="1" t="s">
        <v>156</v>
      </c>
      <c r="D2690" s="22">
        <v>551301265</v>
      </c>
      <c r="E2690" s="7">
        <v>112026</v>
      </c>
      <c r="F2690" s="2" t="s">
        <v>986</v>
      </c>
    </row>
    <row r="2691" spans="1:6" ht="14.4" thickBot="1">
      <c r="A2691" s="1" t="s">
        <v>156</v>
      </c>
      <c r="D2691" s="23">
        <v>592198607</v>
      </c>
      <c r="E2691" s="7">
        <v>112026</v>
      </c>
      <c r="F2691" s="2" t="s">
        <v>986</v>
      </c>
    </row>
    <row r="2692" spans="1:6" ht="14.4" thickBot="1">
      <c r="A2692" s="1" t="s">
        <v>156</v>
      </c>
      <c r="D2692" s="22">
        <v>548257970</v>
      </c>
      <c r="E2692" s="7">
        <v>112026</v>
      </c>
      <c r="F2692" s="2" t="s">
        <v>986</v>
      </c>
    </row>
    <row r="2693" spans="1:6" ht="14.4" thickBot="1">
      <c r="A2693" s="1" t="s">
        <v>156</v>
      </c>
      <c r="D2693" s="23">
        <v>59309066</v>
      </c>
      <c r="E2693" s="7">
        <v>112026</v>
      </c>
      <c r="F2693" s="2" t="s">
        <v>986</v>
      </c>
    </row>
    <row r="2694" spans="1:6" ht="14.4" thickBot="1">
      <c r="A2694" s="1" t="s">
        <v>156</v>
      </c>
      <c r="D2694" s="22">
        <v>594474553</v>
      </c>
      <c r="E2694" s="7">
        <v>112026</v>
      </c>
      <c r="F2694" s="2" t="s">
        <v>986</v>
      </c>
    </row>
    <row r="2695" spans="1:6" ht="14.4" thickBot="1">
      <c r="A2695" s="1" t="s">
        <v>156</v>
      </c>
      <c r="D2695" s="23">
        <v>530230612</v>
      </c>
      <c r="E2695" s="7">
        <v>112026</v>
      </c>
      <c r="F2695" s="2" t="s">
        <v>986</v>
      </c>
    </row>
    <row r="2696" spans="1:6" ht="14.4" thickBot="1">
      <c r="A2696" s="1" t="s">
        <v>156</v>
      </c>
      <c r="D2696" s="22">
        <v>505234548</v>
      </c>
      <c r="E2696" s="7">
        <v>112026</v>
      </c>
      <c r="F2696" s="2" t="s">
        <v>986</v>
      </c>
    </row>
    <row r="2697" spans="1:6" ht="14.4" thickBot="1">
      <c r="A2697" s="1" t="s">
        <v>156</v>
      </c>
      <c r="D2697" s="23">
        <v>596620500</v>
      </c>
      <c r="E2697" s="7">
        <v>112026</v>
      </c>
      <c r="F2697" s="2" t="s">
        <v>986</v>
      </c>
    </row>
    <row r="2698" spans="1:6" ht="14.4" thickBot="1">
      <c r="A2698" s="1" t="s">
        <v>156</v>
      </c>
      <c r="D2698" s="22">
        <v>547373950</v>
      </c>
      <c r="E2698" s="7">
        <v>112026</v>
      </c>
      <c r="F2698" s="2" t="s">
        <v>986</v>
      </c>
    </row>
    <row r="2699" spans="1:6" ht="14.4" thickBot="1">
      <c r="A2699" s="1" t="s">
        <v>156</v>
      </c>
      <c r="D2699" s="23">
        <v>531116533</v>
      </c>
      <c r="E2699" s="7">
        <v>112026</v>
      </c>
      <c r="F2699" s="2" t="s">
        <v>986</v>
      </c>
    </row>
    <row r="2700" spans="1:6" ht="14.4" thickBot="1">
      <c r="A2700" s="1" t="s">
        <v>156</v>
      </c>
      <c r="D2700" s="22">
        <v>565188209</v>
      </c>
      <c r="E2700" s="7">
        <v>112026</v>
      </c>
      <c r="F2700" s="2" t="s">
        <v>986</v>
      </c>
    </row>
    <row r="2701" spans="1:6" ht="14.4" thickBot="1">
      <c r="A2701" s="1" t="s">
        <v>156</v>
      </c>
      <c r="D2701" s="23">
        <v>590070015</v>
      </c>
      <c r="E2701" s="7">
        <v>112026</v>
      </c>
      <c r="F2701" s="2" t="s">
        <v>986</v>
      </c>
    </row>
    <row r="2702" spans="1:6" ht="14.4" thickBot="1">
      <c r="A2702" s="1" t="s">
        <v>156</v>
      </c>
      <c r="D2702" s="22">
        <v>557719236</v>
      </c>
      <c r="E2702" s="7">
        <v>112026</v>
      </c>
      <c r="F2702" s="2" t="s">
        <v>986</v>
      </c>
    </row>
    <row r="2703" spans="1:6" ht="14.4" thickBot="1">
      <c r="A2703" s="1" t="s">
        <v>156</v>
      </c>
      <c r="D2703" s="23">
        <v>554409975</v>
      </c>
      <c r="E2703" s="7">
        <v>112026</v>
      </c>
      <c r="F2703" s="2" t="s">
        <v>986</v>
      </c>
    </row>
    <row r="2704" spans="1:6" ht="14.4" thickBot="1">
      <c r="A2704" s="1" t="s">
        <v>156</v>
      </c>
      <c r="D2704" s="22">
        <v>508608905</v>
      </c>
      <c r="E2704" s="7">
        <v>112026</v>
      </c>
      <c r="F2704" s="2" t="s">
        <v>986</v>
      </c>
    </row>
    <row r="2705" spans="1:6" ht="14.4" thickBot="1">
      <c r="A2705" s="1" t="s">
        <v>156</v>
      </c>
      <c r="D2705" s="23">
        <v>506201479</v>
      </c>
      <c r="E2705" s="7">
        <v>112026</v>
      </c>
      <c r="F2705" s="2" t="s">
        <v>986</v>
      </c>
    </row>
    <row r="2706" spans="1:6" ht="14.4" thickBot="1">
      <c r="A2706" s="1" t="s">
        <v>156</v>
      </c>
      <c r="D2706" s="22">
        <v>500576038</v>
      </c>
      <c r="E2706" s="7">
        <v>112026</v>
      </c>
      <c r="F2706" s="2" t="s">
        <v>986</v>
      </c>
    </row>
    <row r="2707" spans="1:6" ht="14.4" thickBot="1">
      <c r="A2707" s="1" t="s">
        <v>156</v>
      </c>
      <c r="D2707" s="23">
        <v>541200019</v>
      </c>
      <c r="E2707" s="7">
        <v>112026</v>
      </c>
      <c r="F2707" s="2" t="s">
        <v>986</v>
      </c>
    </row>
    <row r="2708" spans="1:6" ht="14.4" thickBot="1">
      <c r="A2708" s="1" t="s">
        <v>156</v>
      </c>
      <c r="D2708" s="22">
        <v>558811461</v>
      </c>
      <c r="E2708" s="7">
        <v>112026</v>
      </c>
      <c r="F2708" s="2" t="s">
        <v>986</v>
      </c>
    </row>
    <row r="2709" spans="1:6" ht="14.4" thickBot="1">
      <c r="A2709" s="1" t="s">
        <v>156</v>
      </c>
      <c r="D2709" s="23">
        <v>112004040</v>
      </c>
      <c r="E2709" s="7">
        <v>112026</v>
      </c>
      <c r="F2709" s="2" t="s">
        <v>986</v>
      </c>
    </row>
    <row r="2710" spans="1:6" ht="14.4" thickBot="1">
      <c r="A2710" s="1" t="s">
        <v>156</v>
      </c>
      <c r="D2710" s="22">
        <v>569046617</v>
      </c>
      <c r="E2710" s="7">
        <v>112026</v>
      </c>
      <c r="F2710" s="2" t="s">
        <v>986</v>
      </c>
    </row>
    <row r="2711" spans="1:6" ht="14.4" thickBot="1">
      <c r="A2711" s="1" t="s">
        <v>156</v>
      </c>
      <c r="D2711" s="23">
        <v>556419519</v>
      </c>
      <c r="E2711" s="7">
        <v>112026</v>
      </c>
      <c r="F2711" s="2" t="s">
        <v>986</v>
      </c>
    </row>
    <row r="2712" spans="1:6" ht="14.4" thickBot="1">
      <c r="A2712" s="1" t="s">
        <v>156</v>
      </c>
      <c r="D2712" s="22">
        <v>551035172</v>
      </c>
      <c r="E2712" s="7">
        <v>112026</v>
      </c>
      <c r="F2712" s="2" t="s">
        <v>986</v>
      </c>
    </row>
    <row r="2713" spans="1:6" ht="14.4" thickBot="1">
      <c r="A2713" s="1" t="s">
        <v>156</v>
      </c>
      <c r="D2713" s="23">
        <v>536380729</v>
      </c>
      <c r="E2713" s="7">
        <v>112026</v>
      </c>
      <c r="F2713" s="2" t="s">
        <v>986</v>
      </c>
    </row>
    <row r="2714" spans="1:6" ht="14.4" thickBot="1">
      <c r="A2714" s="1" t="s">
        <v>156</v>
      </c>
      <c r="D2714" s="22">
        <v>598328300</v>
      </c>
      <c r="E2714" s="7">
        <v>112026</v>
      </c>
      <c r="F2714" s="2" t="s">
        <v>986</v>
      </c>
    </row>
    <row r="2715" spans="1:6" ht="14.4" thickBot="1">
      <c r="A2715" s="1" t="s">
        <v>156</v>
      </c>
      <c r="D2715" s="23">
        <v>566224652</v>
      </c>
      <c r="E2715" s="7">
        <v>112026</v>
      </c>
      <c r="F2715" s="2" t="s">
        <v>986</v>
      </c>
    </row>
    <row r="2716" spans="1:6" ht="14.4" thickBot="1">
      <c r="A2716" s="1" t="s">
        <v>156</v>
      </c>
      <c r="D2716" s="22">
        <v>568371127</v>
      </c>
      <c r="E2716" s="7">
        <v>112026</v>
      </c>
      <c r="F2716" s="2" t="s">
        <v>986</v>
      </c>
    </row>
    <row r="2717" spans="1:6" ht="14.4" thickBot="1">
      <c r="A2717" s="1" t="s">
        <v>156</v>
      </c>
      <c r="D2717" s="23">
        <v>583800620</v>
      </c>
      <c r="E2717" s="7">
        <v>112026</v>
      </c>
      <c r="F2717" s="2" t="s">
        <v>986</v>
      </c>
    </row>
    <row r="2718" spans="1:6" ht="14.4" thickBot="1">
      <c r="A2718" s="1" t="s">
        <v>156</v>
      </c>
      <c r="D2718" s="22">
        <v>502995635</v>
      </c>
      <c r="E2718" s="7">
        <v>112026</v>
      </c>
      <c r="F2718" s="2" t="s">
        <v>986</v>
      </c>
    </row>
    <row r="2719" spans="1:6" ht="14.4" thickBot="1">
      <c r="A2719" s="1" t="s">
        <v>156</v>
      </c>
      <c r="D2719" s="23">
        <v>507178780</v>
      </c>
      <c r="E2719" s="7">
        <v>112026</v>
      </c>
      <c r="F2719" s="2" t="s">
        <v>986</v>
      </c>
    </row>
    <row r="2720" spans="1:6" ht="14.4" thickBot="1">
      <c r="A2720" s="1" t="s">
        <v>156</v>
      </c>
      <c r="D2720" s="22">
        <v>50044339</v>
      </c>
      <c r="E2720" s="7">
        <v>112026</v>
      </c>
      <c r="F2720" s="2" t="s">
        <v>986</v>
      </c>
    </row>
    <row r="2721" spans="1:6" ht="14.4" thickBot="1">
      <c r="A2721" s="1" t="s">
        <v>156</v>
      </c>
      <c r="D2721" s="23">
        <v>540486261</v>
      </c>
      <c r="E2721" s="7">
        <v>112026</v>
      </c>
      <c r="F2721" s="2" t="s">
        <v>986</v>
      </c>
    </row>
    <row r="2722" spans="1:6" ht="14.4" thickBot="1">
      <c r="A2722" s="1" t="s">
        <v>156</v>
      </c>
      <c r="D2722" s="22">
        <v>541610953</v>
      </c>
      <c r="E2722" s="7">
        <v>112026</v>
      </c>
      <c r="F2722" s="2" t="s">
        <v>986</v>
      </c>
    </row>
    <row r="2723" spans="1:6" ht="14.4" thickBot="1">
      <c r="A2723" s="1" t="s">
        <v>156</v>
      </c>
      <c r="D2723" s="23">
        <v>533544799</v>
      </c>
      <c r="E2723" s="7">
        <v>112026</v>
      </c>
      <c r="F2723" s="2" t="s">
        <v>986</v>
      </c>
    </row>
    <row r="2724" spans="1:6" ht="14.4" thickBot="1">
      <c r="A2724" s="1" t="s">
        <v>156</v>
      </c>
      <c r="D2724" s="22">
        <v>536368674</v>
      </c>
      <c r="E2724" s="7">
        <v>112026</v>
      </c>
      <c r="F2724" s="2" t="s">
        <v>986</v>
      </c>
    </row>
    <row r="2725" spans="1:6" ht="14.4" thickBot="1">
      <c r="A2725" s="1" t="s">
        <v>156</v>
      </c>
      <c r="D2725" s="23">
        <v>560605034</v>
      </c>
      <c r="E2725" s="7">
        <v>112026</v>
      </c>
      <c r="F2725" s="2" t="s">
        <v>986</v>
      </c>
    </row>
    <row r="2726" spans="1:6" ht="14.4" thickBot="1">
      <c r="A2726" s="1" t="s">
        <v>156</v>
      </c>
      <c r="D2726" s="22">
        <v>555502828</v>
      </c>
      <c r="E2726" s="7">
        <v>112026</v>
      </c>
      <c r="F2726" s="2" t="s">
        <v>986</v>
      </c>
    </row>
    <row r="2727" spans="1:6" ht="14.4" thickBot="1">
      <c r="A2727" s="1" t="s">
        <v>156</v>
      </c>
      <c r="D2727" s="23">
        <v>553013059</v>
      </c>
      <c r="E2727" s="7">
        <v>112026</v>
      </c>
      <c r="F2727" s="2" t="s">
        <v>986</v>
      </c>
    </row>
    <row r="2728" spans="1:6" ht="14.4" thickBot="1">
      <c r="A2728" s="1" t="s">
        <v>156</v>
      </c>
      <c r="D2728" s="22">
        <v>537165089</v>
      </c>
      <c r="E2728" s="7">
        <v>112026</v>
      </c>
      <c r="F2728" s="2" t="s">
        <v>986</v>
      </c>
    </row>
    <row r="2729" spans="1:6" ht="14.4" thickBot="1">
      <c r="A2729" s="1" t="s">
        <v>156</v>
      </c>
      <c r="D2729" s="23">
        <v>549794663</v>
      </c>
      <c r="E2729" s="7">
        <v>112026</v>
      </c>
      <c r="F2729" s="2" t="s">
        <v>986</v>
      </c>
    </row>
    <row r="2730" spans="1:6" ht="14.4" thickBot="1">
      <c r="A2730" s="1" t="s">
        <v>156</v>
      </c>
      <c r="D2730" s="22">
        <v>592130190</v>
      </c>
      <c r="E2730" s="7">
        <v>112026</v>
      </c>
      <c r="F2730" s="2" t="s">
        <v>986</v>
      </c>
    </row>
    <row r="2731" spans="1:6" ht="14.4" thickBot="1">
      <c r="A2731" s="1" t="s">
        <v>156</v>
      </c>
      <c r="D2731" s="23">
        <v>557115111</v>
      </c>
      <c r="E2731" s="7">
        <v>112026</v>
      </c>
      <c r="F2731" s="2" t="s">
        <v>986</v>
      </c>
    </row>
    <row r="2732" spans="1:6" ht="14.4" thickBot="1">
      <c r="A2732" s="1" t="s">
        <v>156</v>
      </c>
      <c r="D2732" s="22">
        <v>542233099</v>
      </c>
      <c r="E2732" s="7">
        <v>112026</v>
      </c>
      <c r="F2732" s="2" t="s">
        <v>986</v>
      </c>
    </row>
    <row r="2733" spans="1:6" ht="14.4" thickBot="1">
      <c r="A2733" s="1" t="s">
        <v>156</v>
      </c>
      <c r="D2733" s="23">
        <v>557892454</v>
      </c>
      <c r="E2733" s="7">
        <v>112026</v>
      </c>
      <c r="F2733" s="2" t="s">
        <v>986</v>
      </c>
    </row>
    <row r="2734" spans="1:6" ht="14.4" thickBot="1">
      <c r="A2734" s="1" t="s">
        <v>156</v>
      </c>
      <c r="D2734" s="22">
        <v>509111535</v>
      </c>
      <c r="E2734" s="7">
        <v>112026</v>
      </c>
      <c r="F2734" s="2" t="s">
        <v>986</v>
      </c>
    </row>
    <row r="2735" spans="1:6" ht="14.4" thickBot="1">
      <c r="A2735" s="1" t="s">
        <v>156</v>
      </c>
      <c r="D2735" s="23">
        <v>509112327</v>
      </c>
      <c r="E2735" s="7">
        <v>112026</v>
      </c>
      <c r="F2735" s="2" t="s">
        <v>986</v>
      </c>
    </row>
    <row r="2736" spans="1:6" ht="14.4" thickBot="1">
      <c r="A2736" s="1" t="s">
        <v>156</v>
      </c>
      <c r="D2736" s="22">
        <v>551992760</v>
      </c>
      <c r="E2736" s="7">
        <v>112026</v>
      </c>
      <c r="F2736" s="2" t="s">
        <v>986</v>
      </c>
    </row>
    <row r="2737" spans="1:6" ht="14.4" thickBot="1">
      <c r="A2737" s="1" t="s">
        <v>156</v>
      </c>
      <c r="D2737" s="23">
        <v>549552020</v>
      </c>
      <c r="E2737" s="7">
        <v>112026</v>
      </c>
      <c r="F2737" s="2" t="s">
        <v>986</v>
      </c>
    </row>
    <row r="2738" spans="1:6" ht="14.4" thickBot="1">
      <c r="A2738" s="1" t="s">
        <v>156</v>
      </c>
      <c r="D2738" s="22">
        <v>563994462</v>
      </c>
      <c r="E2738" s="7">
        <v>112026</v>
      </c>
      <c r="F2738" s="2" t="s">
        <v>986</v>
      </c>
    </row>
    <row r="2739" spans="1:6" ht="14.4" thickBot="1">
      <c r="A2739" s="1" t="s">
        <v>156</v>
      </c>
      <c r="D2739" s="23">
        <v>548553322</v>
      </c>
      <c r="E2739" s="7">
        <v>112026</v>
      </c>
      <c r="F2739" s="2" t="s">
        <v>986</v>
      </c>
    </row>
    <row r="2740" spans="1:6" ht="14.4" thickBot="1">
      <c r="A2740" s="1" t="s">
        <v>156</v>
      </c>
      <c r="D2740" s="22">
        <v>537138265</v>
      </c>
      <c r="E2740" s="7">
        <v>112026</v>
      </c>
      <c r="F2740" s="2" t="s">
        <v>986</v>
      </c>
    </row>
    <row r="2741" spans="1:6" ht="14.4" thickBot="1">
      <c r="A2741" s="1" t="s">
        <v>156</v>
      </c>
      <c r="D2741" s="23">
        <v>594164166</v>
      </c>
      <c r="E2741" s="7">
        <v>112026</v>
      </c>
      <c r="F2741" s="2" t="s">
        <v>986</v>
      </c>
    </row>
    <row r="2742" spans="1:6" ht="14.4" thickBot="1">
      <c r="A2742" s="1" t="s">
        <v>156</v>
      </c>
      <c r="D2742" s="22">
        <v>507566277</v>
      </c>
      <c r="E2742" s="7">
        <v>112026</v>
      </c>
      <c r="F2742" s="2" t="s">
        <v>986</v>
      </c>
    </row>
    <row r="2743" spans="1:6" ht="14.4" thickBot="1">
      <c r="A2743" s="1" t="s">
        <v>156</v>
      </c>
      <c r="D2743" s="23">
        <v>508440690</v>
      </c>
      <c r="E2743" s="7">
        <v>112026</v>
      </c>
      <c r="F2743" s="2" t="s">
        <v>986</v>
      </c>
    </row>
    <row r="2744" spans="1:6" ht="14.4" thickBot="1">
      <c r="A2744" s="1" t="s">
        <v>156</v>
      </c>
      <c r="D2744" s="22">
        <v>557030070</v>
      </c>
      <c r="E2744" s="7">
        <v>112026</v>
      </c>
      <c r="F2744" s="2" t="s">
        <v>986</v>
      </c>
    </row>
    <row r="2745" spans="1:6" ht="14.4" thickBot="1">
      <c r="A2745" s="1" t="s">
        <v>156</v>
      </c>
      <c r="D2745" s="23">
        <v>561483567</v>
      </c>
      <c r="E2745" s="7">
        <v>112026</v>
      </c>
      <c r="F2745" s="2" t="s">
        <v>986</v>
      </c>
    </row>
    <row r="2746" spans="1:6" ht="14.4" thickBot="1">
      <c r="A2746" s="1" t="s">
        <v>156</v>
      </c>
      <c r="D2746" s="22">
        <v>554549900</v>
      </c>
      <c r="E2746" s="7">
        <v>112026</v>
      </c>
      <c r="F2746" s="2" t="s">
        <v>986</v>
      </c>
    </row>
    <row r="2747" spans="1:6" ht="14.4" thickBot="1">
      <c r="A2747" s="1" t="s">
        <v>156</v>
      </c>
      <c r="D2747" s="23">
        <v>504242110</v>
      </c>
      <c r="E2747" s="7">
        <v>112026</v>
      </c>
      <c r="F2747" s="2" t="s">
        <v>986</v>
      </c>
    </row>
    <row r="2748" spans="1:6" ht="14.4" thickBot="1">
      <c r="A2748" s="1" t="s">
        <v>156</v>
      </c>
      <c r="D2748" s="22">
        <v>550509701</v>
      </c>
      <c r="E2748" s="7">
        <v>112026</v>
      </c>
      <c r="F2748" s="2" t="s">
        <v>986</v>
      </c>
    </row>
    <row r="2749" spans="1:6" ht="14.4" thickBot="1">
      <c r="A2749" s="1" t="s">
        <v>156</v>
      </c>
      <c r="D2749" s="23">
        <v>555072396</v>
      </c>
      <c r="E2749" s="7">
        <v>112026</v>
      </c>
      <c r="F2749" s="2" t="s">
        <v>986</v>
      </c>
    </row>
    <row r="2750" spans="1:6" ht="14.4" thickBot="1">
      <c r="A2750" s="1" t="s">
        <v>156</v>
      </c>
      <c r="D2750" s="22">
        <v>580642771</v>
      </c>
      <c r="E2750" s="7">
        <v>112026</v>
      </c>
      <c r="F2750" s="2" t="s">
        <v>986</v>
      </c>
    </row>
    <row r="2751" spans="1:6" ht="14.4" thickBot="1">
      <c r="A2751" s="1" t="s">
        <v>156</v>
      </c>
      <c r="D2751" s="23">
        <v>554999454</v>
      </c>
      <c r="E2751" s="7">
        <v>112026</v>
      </c>
      <c r="F2751" s="2" t="s">
        <v>986</v>
      </c>
    </row>
    <row r="2752" spans="1:6" ht="14.4" thickBot="1">
      <c r="A2752" s="1" t="s">
        <v>156</v>
      </c>
      <c r="D2752" s="22">
        <v>530710848</v>
      </c>
      <c r="E2752" s="7">
        <v>112026</v>
      </c>
      <c r="F2752" s="2" t="s">
        <v>986</v>
      </c>
    </row>
    <row r="2753" spans="1:6" ht="14.4" thickBot="1">
      <c r="A2753" s="1" t="s">
        <v>156</v>
      </c>
      <c r="D2753" s="23">
        <v>55525812</v>
      </c>
      <c r="E2753" s="7">
        <v>112026</v>
      </c>
      <c r="F2753" s="2" t="s">
        <v>986</v>
      </c>
    </row>
    <row r="2754" spans="1:6" ht="14.4" thickBot="1">
      <c r="A2754" s="1" t="s">
        <v>156</v>
      </c>
      <c r="D2754" s="22">
        <v>557168101</v>
      </c>
      <c r="E2754" s="7">
        <v>112026</v>
      </c>
      <c r="F2754" s="2" t="s">
        <v>986</v>
      </c>
    </row>
    <row r="2755" spans="1:6" ht="14.4" thickBot="1">
      <c r="A2755" s="1" t="s">
        <v>156</v>
      </c>
      <c r="D2755" s="23">
        <v>561595597</v>
      </c>
      <c r="E2755" s="7">
        <v>112026</v>
      </c>
      <c r="F2755" s="2" t="s">
        <v>986</v>
      </c>
    </row>
    <row r="2756" spans="1:6" ht="14.4" thickBot="1">
      <c r="A2756" s="1" t="s">
        <v>156</v>
      </c>
      <c r="D2756" s="22">
        <v>597101983</v>
      </c>
      <c r="E2756" s="7">
        <v>112026</v>
      </c>
      <c r="F2756" s="2" t="s">
        <v>986</v>
      </c>
    </row>
    <row r="2757" spans="1:6" ht="14.4" thickBot="1">
      <c r="A2757" s="1" t="s">
        <v>156</v>
      </c>
      <c r="D2757" s="23">
        <v>505352663</v>
      </c>
      <c r="E2757" s="7">
        <v>112026</v>
      </c>
      <c r="F2757" s="2" t="s">
        <v>986</v>
      </c>
    </row>
    <row r="2758" spans="1:6" ht="14.4" thickBot="1">
      <c r="A2758" s="1" t="s">
        <v>156</v>
      </c>
      <c r="D2758" s="22">
        <v>535321500</v>
      </c>
      <c r="E2758" s="7">
        <v>112026</v>
      </c>
      <c r="F2758" s="2" t="s">
        <v>986</v>
      </c>
    </row>
    <row r="2759" spans="1:6" ht="14.4" thickBot="1">
      <c r="A2759" s="1" t="s">
        <v>156</v>
      </c>
      <c r="D2759" s="23">
        <v>563566566</v>
      </c>
      <c r="E2759" s="7">
        <v>112026</v>
      </c>
      <c r="F2759" s="2" t="s">
        <v>986</v>
      </c>
    </row>
    <row r="2760" spans="1:6" ht="14.4" thickBot="1">
      <c r="A2760" s="1" t="s">
        <v>156</v>
      </c>
      <c r="D2760" s="22">
        <v>570589502</v>
      </c>
      <c r="E2760" s="7">
        <v>112026</v>
      </c>
      <c r="F2760" s="2" t="s">
        <v>986</v>
      </c>
    </row>
    <row r="2761" spans="1:6" ht="14.4" thickBot="1">
      <c r="A2761" s="1" t="s">
        <v>156</v>
      </c>
      <c r="D2761" s="23">
        <v>541207801</v>
      </c>
      <c r="E2761" s="7">
        <v>112026</v>
      </c>
      <c r="F2761" s="2" t="s">
        <v>986</v>
      </c>
    </row>
    <row r="2762" spans="1:6" ht="14.4" thickBot="1">
      <c r="A2762" s="1" t="s">
        <v>156</v>
      </c>
      <c r="D2762" s="23">
        <v>538121832</v>
      </c>
      <c r="E2762" s="7">
        <v>112026</v>
      </c>
      <c r="F2762" s="2" t="s">
        <v>986</v>
      </c>
    </row>
    <row r="2763" spans="1:6" ht="14.4" thickBot="1">
      <c r="A2763" s="1" t="s">
        <v>156</v>
      </c>
      <c r="D2763" s="22">
        <v>530614094</v>
      </c>
      <c r="E2763" s="7">
        <v>112026</v>
      </c>
      <c r="F2763" s="2" t="s">
        <v>986</v>
      </c>
    </row>
    <row r="2764" spans="1:6" ht="14.4" thickBot="1">
      <c r="A2764" s="1" t="s">
        <v>156</v>
      </c>
      <c r="D2764" s="23">
        <v>538681657</v>
      </c>
      <c r="E2764" s="7">
        <v>112026</v>
      </c>
      <c r="F2764" s="2" t="s">
        <v>986</v>
      </c>
    </row>
    <row r="2765" spans="1:6" ht="14.4" thickBot="1">
      <c r="A2765" s="1" t="s">
        <v>156</v>
      </c>
      <c r="D2765" s="22">
        <v>503000493</v>
      </c>
      <c r="E2765" s="7">
        <v>112026</v>
      </c>
      <c r="F2765" s="2" t="s">
        <v>986</v>
      </c>
    </row>
    <row r="2766" spans="1:6" ht="14.4" thickBot="1">
      <c r="A2766" s="1" t="s">
        <v>156</v>
      </c>
      <c r="D2766" s="23">
        <v>555206793</v>
      </c>
      <c r="E2766" s="7">
        <v>112026</v>
      </c>
      <c r="F2766" s="2" t="s">
        <v>986</v>
      </c>
    </row>
    <row r="2767" spans="1:6" ht="14.4" thickBot="1">
      <c r="A2767" s="1" t="s">
        <v>156</v>
      </c>
      <c r="D2767" s="22">
        <v>569666405</v>
      </c>
      <c r="E2767" s="7">
        <v>112026</v>
      </c>
      <c r="F2767" s="2" t="s">
        <v>986</v>
      </c>
    </row>
    <row r="2768" spans="1:6" ht="14.4" thickBot="1">
      <c r="A2768" s="1" t="s">
        <v>156</v>
      </c>
      <c r="D2768" s="23">
        <v>567064014</v>
      </c>
      <c r="E2768" s="7">
        <v>112026</v>
      </c>
      <c r="F2768" s="2" t="s">
        <v>986</v>
      </c>
    </row>
    <row r="2769" spans="1:6" ht="14.4" thickBot="1">
      <c r="A2769" s="1" t="s">
        <v>156</v>
      </c>
      <c r="D2769" s="22">
        <v>540374652</v>
      </c>
      <c r="E2769" s="7">
        <v>112026</v>
      </c>
      <c r="F2769" s="2" t="s">
        <v>986</v>
      </c>
    </row>
    <row r="2770" spans="1:6" ht="14.4" thickBot="1">
      <c r="A2770" s="1" t="s">
        <v>156</v>
      </c>
      <c r="D2770" s="23">
        <v>558981119</v>
      </c>
      <c r="E2770" s="7">
        <v>112026</v>
      </c>
      <c r="F2770" s="2" t="s">
        <v>986</v>
      </c>
    </row>
    <row r="2771" spans="1:6" ht="14.4" thickBot="1">
      <c r="A2771" s="1" t="s">
        <v>156</v>
      </c>
      <c r="D2771" s="22">
        <v>507147456</v>
      </c>
      <c r="E2771" s="7">
        <v>112026</v>
      </c>
      <c r="F2771" s="2" t="s">
        <v>986</v>
      </c>
    </row>
    <row r="2772" spans="1:6" ht="14.4" thickBot="1">
      <c r="A2772" s="1" t="s">
        <v>156</v>
      </c>
      <c r="D2772" s="23">
        <v>543350095</v>
      </c>
      <c r="E2772" s="7">
        <v>112026</v>
      </c>
      <c r="F2772" s="2" t="s">
        <v>986</v>
      </c>
    </row>
    <row r="2773" spans="1:6" ht="14.4" thickBot="1">
      <c r="A2773" s="1" t="s">
        <v>156</v>
      </c>
      <c r="D2773" s="22">
        <v>548124159</v>
      </c>
      <c r="E2773" s="7">
        <v>112026</v>
      </c>
      <c r="F2773" s="2" t="s">
        <v>986</v>
      </c>
    </row>
    <row r="2774" spans="1:6" ht="14.4" thickBot="1">
      <c r="A2774" s="1" t="s">
        <v>156</v>
      </c>
      <c r="D2774" s="23">
        <v>568748955</v>
      </c>
      <c r="E2774" s="7">
        <v>112026</v>
      </c>
      <c r="F2774" s="2" t="s">
        <v>986</v>
      </c>
    </row>
    <row r="2775" spans="1:6" ht="14.4" thickBot="1">
      <c r="A2775" s="1" t="s">
        <v>156</v>
      </c>
      <c r="D2775" s="22">
        <v>530511113</v>
      </c>
      <c r="E2775" s="7">
        <v>112026</v>
      </c>
      <c r="F2775" s="2" t="s">
        <v>986</v>
      </c>
    </row>
    <row r="2776" spans="1:6" ht="14.4" thickBot="1">
      <c r="A2776" s="1" t="s">
        <v>156</v>
      </c>
      <c r="D2776" s="23">
        <v>546566574</v>
      </c>
      <c r="E2776" s="7">
        <v>112026</v>
      </c>
      <c r="F2776" s="2" t="s">
        <v>986</v>
      </c>
    </row>
    <row r="2777" spans="1:6" ht="14.4" thickBot="1">
      <c r="A2777" s="1" t="s">
        <v>156</v>
      </c>
      <c r="D2777" s="22">
        <v>541908061</v>
      </c>
      <c r="E2777" s="7">
        <v>112026</v>
      </c>
      <c r="F2777" s="2" t="s">
        <v>986</v>
      </c>
    </row>
    <row r="2778" spans="1:6" ht="14.4" thickBot="1">
      <c r="A2778" s="1" t="s">
        <v>156</v>
      </c>
      <c r="D2778" s="23">
        <v>555184748</v>
      </c>
      <c r="E2778" s="7">
        <v>112026</v>
      </c>
      <c r="F2778" s="2" t="s">
        <v>986</v>
      </c>
    </row>
    <row r="2779" spans="1:6" ht="14.4" thickBot="1">
      <c r="A2779" s="1" t="s">
        <v>156</v>
      </c>
      <c r="D2779" s="22">
        <v>502060952</v>
      </c>
      <c r="E2779" s="7">
        <v>112026</v>
      </c>
      <c r="F2779" s="2" t="s">
        <v>986</v>
      </c>
    </row>
    <row r="2780" spans="1:6" ht="14.4" thickBot="1">
      <c r="A2780" s="1" t="s">
        <v>156</v>
      </c>
      <c r="D2780" s="23">
        <v>508580059</v>
      </c>
      <c r="E2780" s="7">
        <v>112026</v>
      </c>
      <c r="F2780" s="2" t="s">
        <v>986</v>
      </c>
    </row>
    <row r="2781" spans="1:6" ht="14.4" thickBot="1">
      <c r="A2781" s="1" t="s">
        <v>156</v>
      </c>
      <c r="D2781" s="22">
        <v>534814101</v>
      </c>
      <c r="E2781" s="7">
        <v>112026</v>
      </c>
      <c r="F2781" s="2" t="s">
        <v>986</v>
      </c>
    </row>
    <row r="2782" spans="1:6" ht="14.4" thickBot="1">
      <c r="A2782" s="1" t="s">
        <v>156</v>
      </c>
      <c r="D2782" s="23">
        <v>549642243</v>
      </c>
      <c r="E2782" s="7">
        <v>112026</v>
      </c>
      <c r="F2782" s="2" t="s">
        <v>986</v>
      </c>
    </row>
    <row r="2783" spans="1:6" ht="14.4" thickBot="1">
      <c r="A2783" s="1" t="s">
        <v>156</v>
      </c>
      <c r="D2783" s="22">
        <v>542771069</v>
      </c>
      <c r="E2783" s="7">
        <v>112026</v>
      </c>
      <c r="F2783" s="2" t="s">
        <v>986</v>
      </c>
    </row>
    <row r="2784" spans="1:6" ht="14.4" thickBot="1">
      <c r="A2784" s="1" t="s">
        <v>156</v>
      </c>
      <c r="D2784" s="23">
        <v>580010095</v>
      </c>
      <c r="E2784" s="7">
        <v>112026</v>
      </c>
      <c r="F2784" s="2" t="s">
        <v>986</v>
      </c>
    </row>
    <row r="2785" spans="1:6" ht="14.4" thickBot="1">
      <c r="A2785" s="1" t="s">
        <v>156</v>
      </c>
      <c r="D2785" s="22">
        <v>510040969</v>
      </c>
      <c r="E2785" s="7">
        <v>112026</v>
      </c>
      <c r="F2785" s="2" t="s">
        <v>986</v>
      </c>
    </row>
    <row r="2786" spans="1:6" ht="14.4" thickBot="1">
      <c r="A2786" s="1" t="s">
        <v>156</v>
      </c>
      <c r="D2786" s="23">
        <v>569216295</v>
      </c>
      <c r="E2786" s="7">
        <v>112026</v>
      </c>
      <c r="F2786" s="2" t="s">
        <v>986</v>
      </c>
    </row>
    <row r="2787" spans="1:6" ht="14.4" thickBot="1">
      <c r="A2787" s="1" t="s">
        <v>156</v>
      </c>
      <c r="D2787" s="22">
        <v>551447036</v>
      </c>
      <c r="E2787" s="7">
        <v>112026</v>
      </c>
      <c r="F2787" s="2" t="s">
        <v>986</v>
      </c>
    </row>
    <row r="2788" spans="1:6" ht="14.4" thickBot="1">
      <c r="A2788" s="1" t="s">
        <v>156</v>
      </c>
      <c r="D2788" s="23">
        <v>502211175</v>
      </c>
      <c r="E2788" s="7">
        <v>112026</v>
      </c>
      <c r="F2788" s="2" t="s">
        <v>986</v>
      </c>
    </row>
    <row r="2789" spans="1:6" ht="14.4" thickBot="1">
      <c r="A2789" s="1" t="s">
        <v>156</v>
      </c>
      <c r="D2789" s="22">
        <v>500210963</v>
      </c>
      <c r="E2789" s="7">
        <v>112026</v>
      </c>
      <c r="F2789" s="2" t="s">
        <v>986</v>
      </c>
    </row>
    <row r="2790" spans="1:6" ht="14.4" thickBot="1">
      <c r="A2790" s="1" t="s">
        <v>156</v>
      </c>
      <c r="D2790" s="23">
        <v>506993774</v>
      </c>
      <c r="E2790" s="7">
        <v>112026</v>
      </c>
      <c r="F2790" s="2" t="s">
        <v>986</v>
      </c>
    </row>
    <row r="2791" spans="1:6" ht="14.4" thickBot="1">
      <c r="A2791" s="1" t="s">
        <v>156</v>
      </c>
      <c r="D2791" s="22">
        <v>539039115</v>
      </c>
      <c r="E2791" s="7">
        <v>112026</v>
      </c>
      <c r="F2791" s="2" t="s">
        <v>986</v>
      </c>
    </row>
    <row r="2792" spans="1:6" ht="14.4" thickBot="1">
      <c r="A2792" s="1" t="s">
        <v>156</v>
      </c>
      <c r="D2792" s="23">
        <v>532595426</v>
      </c>
      <c r="E2792" s="7">
        <v>112026</v>
      </c>
      <c r="F2792" s="2" t="s">
        <v>986</v>
      </c>
    </row>
    <row r="2793" spans="1:6" ht="14.4" thickBot="1">
      <c r="A2793" s="1" t="s">
        <v>156</v>
      </c>
      <c r="D2793" s="22">
        <v>502873080</v>
      </c>
      <c r="E2793" s="7">
        <v>112026</v>
      </c>
      <c r="F2793" s="2" t="s">
        <v>986</v>
      </c>
    </row>
    <row r="2794" spans="1:6" ht="14.4" thickBot="1">
      <c r="A2794" s="1" t="s">
        <v>156</v>
      </c>
      <c r="D2794" s="23">
        <v>552368878</v>
      </c>
      <c r="E2794" s="7">
        <v>112026</v>
      </c>
      <c r="F2794" s="2" t="s">
        <v>986</v>
      </c>
    </row>
    <row r="2795" spans="1:6" ht="14.4" thickBot="1">
      <c r="A2795" s="1" t="s">
        <v>156</v>
      </c>
      <c r="D2795" s="22">
        <v>547330071</v>
      </c>
      <c r="E2795" s="7">
        <v>112026</v>
      </c>
      <c r="F2795" s="2" t="s">
        <v>986</v>
      </c>
    </row>
    <row r="2796" spans="1:6" ht="14.4" thickBot="1">
      <c r="A2796" s="1" t="s">
        <v>156</v>
      </c>
      <c r="D2796" s="23">
        <v>599994511</v>
      </c>
      <c r="E2796" s="7">
        <v>112026</v>
      </c>
      <c r="F2796" s="2" t="s">
        <v>986</v>
      </c>
    </row>
    <row r="2797" spans="1:6" ht="14.4" thickBot="1">
      <c r="A2797" s="1" t="s">
        <v>156</v>
      </c>
      <c r="D2797" s="22">
        <v>551866166</v>
      </c>
      <c r="E2797" s="7">
        <v>112026</v>
      </c>
      <c r="F2797" s="2" t="s">
        <v>986</v>
      </c>
    </row>
    <row r="2798" spans="1:6" ht="14.4" thickBot="1">
      <c r="A2798" s="1" t="s">
        <v>156</v>
      </c>
      <c r="D2798" s="23">
        <v>542626984</v>
      </c>
      <c r="E2798" s="7">
        <v>112026</v>
      </c>
      <c r="F2798" s="2" t="s">
        <v>986</v>
      </c>
    </row>
    <row r="2799" spans="1:6" ht="14.4" thickBot="1">
      <c r="A2799" s="1" t="s">
        <v>156</v>
      </c>
      <c r="D2799" s="22">
        <v>590737942</v>
      </c>
      <c r="E2799" s="7">
        <v>112026</v>
      </c>
      <c r="F2799" s="2" t="s">
        <v>986</v>
      </c>
    </row>
    <row r="2800" spans="1:6" ht="14.4" thickBot="1">
      <c r="A2800" s="1" t="s">
        <v>156</v>
      </c>
      <c r="D2800" s="31">
        <v>543407091</v>
      </c>
      <c r="E2800" s="7">
        <v>112026</v>
      </c>
      <c r="F2800" s="2" t="s">
        <v>986</v>
      </c>
    </row>
    <row r="2801" spans="1:6" ht="14.4" thickBot="1">
      <c r="A2801" s="1" t="s">
        <v>156</v>
      </c>
      <c r="D2801" s="22">
        <v>506407216</v>
      </c>
      <c r="E2801" s="7">
        <v>112026</v>
      </c>
      <c r="F2801" s="2" t="s">
        <v>986</v>
      </c>
    </row>
    <row r="2802" spans="1:6" ht="14.4" thickBot="1">
      <c r="A2802" s="1" t="s">
        <v>156</v>
      </c>
      <c r="D2802" s="23">
        <v>509972427</v>
      </c>
      <c r="E2802" s="7">
        <v>112026</v>
      </c>
      <c r="F2802" s="2" t="s">
        <v>986</v>
      </c>
    </row>
    <row r="2803" spans="1:6" ht="14.4" thickBot="1">
      <c r="A2803" s="1" t="s">
        <v>156</v>
      </c>
      <c r="D2803" s="42">
        <v>553468290</v>
      </c>
      <c r="E2803" s="7">
        <v>112026</v>
      </c>
      <c r="F2803" s="2" t="s">
        <v>986</v>
      </c>
    </row>
    <row r="2804" spans="1:6" ht="14.4" thickBot="1">
      <c r="A2804" s="1" t="s">
        <v>156</v>
      </c>
      <c r="D2804" s="23">
        <v>550280950</v>
      </c>
      <c r="E2804" s="7">
        <v>112026</v>
      </c>
      <c r="F2804" s="2" t="s">
        <v>986</v>
      </c>
    </row>
    <row r="2805" spans="1:6" ht="14.4" thickBot="1">
      <c r="A2805" s="1" t="s">
        <v>156</v>
      </c>
      <c r="D2805" s="22">
        <v>555034502</v>
      </c>
      <c r="E2805" s="7">
        <v>112026</v>
      </c>
      <c r="F2805" s="2" t="s">
        <v>986</v>
      </c>
    </row>
    <row r="2806" spans="1:6" ht="14.4" thickBot="1">
      <c r="A2806" s="1" t="s">
        <v>156</v>
      </c>
      <c r="D2806" s="23">
        <v>555101014</v>
      </c>
      <c r="E2806" s="7">
        <v>112026</v>
      </c>
      <c r="F2806" s="2" t="s">
        <v>986</v>
      </c>
    </row>
    <row r="2807" spans="1:6" ht="14.4" thickBot="1">
      <c r="A2807" s="1" t="s">
        <v>156</v>
      </c>
      <c r="D2807" s="22">
        <v>558748415</v>
      </c>
      <c r="E2807" s="7">
        <v>112026</v>
      </c>
      <c r="F2807" s="2" t="s">
        <v>986</v>
      </c>
    </row>
    <row r="2808" spans="1:6" ht="14.4" thickBot="1">
      <c r="A2808" s="1" t="s">
        <v>156</v>
      </c>
      <c r="D2808" s="23">
        <v>554249399</v>
      </c>
      <c r="E2808" s="7">
        <v>112026</v>
      </c>
      <c r="F2808" s="2" t="s">
        <v>986</v>
      </c>
    </row>
    <row r="2809" spans="1:6" ht="14.4" thickBot="1">
      <c r="A2809" s="1" t="s">
        <v>156</v>
      </c>
      <c r="D2809" s="22">
        <v>590887779</v>
      </c>
      <c r="E2809" s="7">
        <v>112026</v>
      </c>
      <c r="F2809" s="2" t="s">
        <v>986</v>
      </c>
    </row>
    <row r="2810" spans="1:6" ht="14.4" thickBot="1">
      <c r="A2810" s="1" t="s">
        <v>156</v>
      </c>
      <c r="D2810" s="23">
        <v>550628269</v>
      </c>
      <c r="E2810" s="7">
        <v>112026</v>
      </c>
      <c r="F2810" s="2" t="s">
        <v>986</v>
      </c>
    </row>
    <row r="2811" spans="1:6" ht="14.4" thickBot="1">
      <c r="A2811" s="1" t="s">
        <v>156</v>
      </c>
      <c r="D2811" s="22">
        <v>555605111</v>
      </c>
      <c r="E2811" s="7">
        <v>112026</v>
      </c>
      <c r="F2811" s="2" t="s">
        <v>986</v>
      </c>
    </row>
    <row r="2812" spans="1:6" ht="14.4" thickBot="1">
      <c r="A2812" s="1" t="s">
        <v>156</v>
      </c>
      <c r="D2812" s="23">
        <v>544378910</v>
      </c>
      <c r="E2812" s="7">
        <v>112026</v>
      </c>
      <c r="F2812" s="2" t="s">
        <v>986</v>
      </c>
    </row>
    <row r="2813" spans="1:6" ht="14.4" thickBot="1">
      <c r="A2813" s="1" t="s">
        <v>156</v>
      </c>
      <c r="D2813" s="22">
        <v>552331527</v>
      </c>
      <c r="E2813" s="7">
        <v>112026</v>
      </c>
      <c r="F2813" s="2" t="s">
        <v>986</v>
      </c>
    </row>
    <row r="2814" spans="1:6" ht="14.4" thickBot="1">
      <c r="A2814" s="1" t="s">
        <v>156</v>
      </c>
      <c r="D2814" s="23">
        <v>533351847</v>
      </c>
      <c r="E2814" s="7">
        <v>112026</v>
      </c>
      <c r="F2814" s="2" t="s">
        <v>986</v>
      </c>
    </row>
    <row r="2815" spans="1:6" ht="14.4" thickBot="1">
      <c r="A2815" s="1" t="s">
        <v>156</v>
      </c>
      <c r="D2815" s="22">
        <v>572668499</v>
      </c>
      <c r="E2815" s="7">
        <v>112026</v>
      </c>
      <c r="F2815" s="2" t="s">
        <v>986</v>
      </c>
    </row>
    <row r="2816" spans="1:6" ht="14.4" thickBot="1">
      <c r="A2816" s="1" t="s">
        <v>156</v>
      </c>
      <c r="D2816" s="23">
        <v>501088844</v>
      </c>
      <c r="E2816" s="7">
        <v>112026</v>
      </c>
      <c r="F2816" s="2" t="s">
        <v>986</v>
      </c>
    </row>
    <row r="2817" spans="1:6" ht="14.4" thickBot="1">
      <c r="A2817" s="1" t="s">
        <v>156</v>
      </c>
      <c r="D2817" s="22">
        <v>593794523</v>
      </c>
      <c r="E2817" s="7">
        <v>112026</v>
      </c>
      <c r="F2817" s="2" t="s">
        <v>986</v>
      </c>
    </row>
    <row r="2818" spans="1:6" ht="14.4" thickBot="1">
      <c r="A2818" s="1" t="s">
        <v>156</v>
      </c>
      <c r="D2818" s="23">
        <v>500176066</v>
      </c>
      <c r="E2818" s="7">
        <v>112026</v>
      </c>
      <c r="F2818" s="2" t="s">
        <v>986</v>
      </c>
    </row>
    <row r="2819" spans="1:6" ht="14.4" thickBot="1">
      <c r="A2819" s="1" t="s">
        <v>156</v>
      </c>
      <c r="D2819" s="22">
        <v>580551150</v>
      </c>
      <c r="E2819" s="7">
        <v>112026</v>
      </c>
      <c r="F2819" s="2" t="s">
        <v>986</v>
      </c>
    </row>
    <row r="2820" spans="1:6" ht="14.4" thickBot="1">
      <c r="A2820" s="1" t="s">
        <v>156</v>
      </c>
      <c r="D2820" s="23">
        <v>560808885</v>
      </c>
      <c r="E2820" s="7">
        <v>112026</v>
      </c>
      <c r="F2820" s="2" t="s">
        <v>986</v>
      </c>
    </row>
    <row r="2821" spans="1:6" ht="14.4" thickBot="1">
      <c r="A2821" s="1" t="s">
        <v>156</v>
      </c>
      <c r="D2821" s="22">
        <v>506389397</v>
      </c>
      <c r="E2821" s="7">
        <v>112026</v>
      </c>
      <c r="F2821" s="2" t="s">
        <v>986</v>
      </c>
    </row>
    <row r="2822" spans="1:6" ht="14.4" thickBot="1">
      <c r="A2822" s="1" t="s">
        <v>156</v>
      </c>
      <c r="D2822" s="23">
        <v>537220830</v>
      </c>
      <c r="E2822" s="7">
        <v>112026</v>
      </c>
      <c r="F2822" s="2" t="s">
        <v>986</v>
      </c>
    </row>
    <row r="2823" spans="1:6" ht="14.4" thickBot="1">
      <c r="A2823" s="1" t="s">
        <v>156</v>
      </c>
      <c r="D2823" s="28">
        <v>561553083</v>
      </c>
      <c r="E2823" s="7">
        <v>112026</v>
      </c>
      <c r="F2823" s="2" t="s">
        <v>986</v>
      </c>
    </row>
    <row r="2824" spans="1:6" ht="14.4" thickBot="1">
      <c r="A2824" s="1" t="s">
        <v>156</v>
      </c>
      <c r="D2824" s="23">
        <v>550666894</v>
      </c>
      <c r="E2824" s="7">
        <v>112026</v>
      </c>
      <c r="F2824" s="2" t="s">
        <v>986</v>
      </c>
    </row>
    <row r="2825" spans="1:6" ht="14.4" thickBot="1">
      <c r="A2825" s="1" t="s">
        <v>156</v>
      </c>
      <c r="D2825" s="22">
        <v>531908437</v>
      </c>
      <c r="E2825" s="7">
        <v>112026</v>
      </c>
      <c r="F2825" s="2" t="s">
        <v>986</v>
      </c>
    </row>
    <row r="2826" spans="1:6" ht="14.4" thickBot="1">
      <c r="A2826" s="1" t="s">
        <v>156</v>
      </c>
      <c r="D2826" s="23">
        <v>531202874</v>
      </c>
      <c r="E2826" s="7">
        <v>112026</v>
      </c>
      <c r="F2826" s="2" t="s">
        <v>986</v>
      </c>
    </row>
    <row r="2827" spans="1:6" ht="14.4" thickBot="1">
      <c r="A2827" s="1" t="s">
        <v>156</v>
      </c>
      <c r="D2827" s="22">
        <v>509673039</v>
      </c>
      <c r="E2827" s="7">
        <v>112026</v>
      </c>
      <c r="F2827" s="2" t="s">
        <v>986</v>
      </c>
    </row>
    <row r="2828" spans="1:6" ht="14.4" thickBot="1">
      <c r="A2828" s="1" t="s">
        <v>156</v>
      </c>
      <c r="D2828" s="23">
        <v>552334043</v>
      </c>
      <c r="E2828" s="7">
        <v>112026</v>
      </c>
      <c r="F2828" s="2" t="s">
        <v>986</v>
      </c>
    </row>
    <row r="2829" spans="1:6" ht="14.4" thickBot="1">
      <c r="A2829" s="1" t="s">
        <v>156</v>
      </c>
      <c r="D2829" s="22">
        <v>59834794</v>
      </c>
      <c r="E2829" s="7">
        <v>112026</v>
      </c>
      <c r="F2829" s="2" t="s">
        <v>986</v>
      </c>
    </row>
    <row r="2830" spans="1:6" ht="14.4" thickBot="1">
      <c r="A2830" s="1" t="s">
        <v>156</v>
      </c>
      <c r="D2830" s="28">
        <v>554043104</v>
      </c>
      <c r="E2830" s="7">
        <v>112026</v>
      </c>
      <c r="F2830" s="2" t="s">
        <v>986</v>
      </c>
    </row>
    <row r="2831" spans="1:6" ht="14.4" thickBot="1">
      <c r="A2831" s="1" t="s">
        <v>156</v>
      </c>
      <c r="D2831" s="22">
        <v>565043737</v>
      </c>
      <c r="E2831" s="7">
        <v>112026</v>
      </c>
      <c r="F2831" s="2" t="s">
        <v>986</v>
      </c>
    </row>
    <row r="2832" spans="1:6" ht="14.4" thickBot="1">
      <c r="A2832" s="1" t="s">
        <v>156</v>
      </c>
      <c r="D2832" s="23">
        <v>598500023</v>
      </c>
      <c r="E2832" s="7">
        <v>112026</v>
      </c>
      <c r="F2832" s="2" t="s">
        <v>986</v>
      </c>
    </row>
    <row r="2833" spans="1:6" ht="14.4" thickBot="1">
      <c r="A2833" s="1" t="s">
        <v>156</v>
      </c>
      <c r="D2833" s="22">
        <v>555974714</v>
      </c>
      <c r="E2833" s="7">
        <v>112026</v>
      </c>
      <c r="F2833" s="2" t="s">
        <v>986</v>
      </c>
    </row>
    <row r="2834" spans="1:6" ht="14.4" thickBot="1">
      <c r="A2834" s="1" t="s">
        <v>156</v>
      </c>
      <c r="D2834" s="23">
        <v>503244931</v>
      </c>
      <c r="E2834" s="7">
        <v>112026</v>
      </c>
      <c r="F2834" s="2" t="s">
        <v>986</v>
      </c>
    </row>
    <row r="2835" spans="1:6" ht="14.4" thickBot="1">
      <c r="A2835" s="1" t="s">
        <v>156</v>
      </c>
      <c r="D2835" s="22">
        <v>555524903</v>
      </c>
      <c r="E2835" s="7">
        <v>112026</v>
      </c>
      <c r="F2835" s="2" t="s">
        <v>986</v>
      </c>
    </row>
    <row r="2836" spans="1:6" ht="14.4" thickBot="1">
      <c r="A2836" s="1" t="s">
        <v>156</v>
      </c>
      <c r="D2836" s="23">
        <v>503443629</v>
      </c>
      <c r="E2836" s="7">
        <v>112026</v>
      </c>
      <c r="F2836" s="2" t="s">
        <v>986</v>
      </c>
    </row>
    <row r="2837" spans="1:6" ht="14.4" thickBot="1">
      <c r="A2837" s="1" t="s">
        <v>156</v>
      </c>
      <c r="D2837" s="22">
        <v>505227701</v>
      </c>
      <c r="E2837" s="7">
        <v>112026</v>
      </c>
      <c r="F2837" s="2" t="s">
        <v>986</v>
      </c>
    </row>
    <row r="2838" spans="1:6" ht="14.4" thickBot="1">
      <c r="A2838" s="1" t="s">
        <v>156</v>
      </c>
      <c r="D2838" s="23">
        <v>552368878</v>
      </c>
      <c r="E2838" s="7">
        <v>112026</v>
      </c>
      <c r="F2838" s="2" t="s">
        <v>986</v>
      </c>
    </row>
    <row r="2839" spans="1:6" ht="14.4" thickBot="1">
      <c r="A2839" s="1" t="s">
        <v>156</v>
      </c>
      <c r="D2839" s="22">
        <v>565382696</v>
      </c>
      <c r="E2839" s="7">
        <v>112026</v>
      </c>
      <c r="F2839" s="2" t="s">
        <v>986</v>
      </c>
    </row>
    <row r="2840" spans="1:6" ht="14.4" thickBot="1">
      <c r="A2840" s="1" t="s">
        <v>156</v>
      </c>
      <c r="D2840" s="23">
        <v>551193990</v>
      </c>
      <c r="E2840" s="7">
        <v>112026</v>
      </c>
      <c r="F2840" s="2" t="s">
        <v>986</v>
      </c>
    </row>
    <row r="2841" spans="1:6" ht="14.4" thickBot="1">
      <c r="A2841" s="1" t="s">
        <v>156</v>
      </c>
      <c r="D2841" s="22">
        <v>506251745</v>
      </c>
      <c r="E2841" s="7">
        <v>112026</v>
      </c>
      <c r="F2841" s="2" t="s">
        <v>986</v>
      </c>
    </row>
    <row r="2842" spans="1:6" ht="14.4" thickBot="1">
      <c r="A2842" s="1" t="s">
        <v>156</v>
      </c>
      <c r="D2842" s="23">
        <v>509347518</v>
      </c>
      <c r="E2842" s="7">
        <v>112026</v>
      </c>
      <c r="F2842" s="2" t="s">
        <v>986</v>
      </c>
    </row>
    <row r="2843" spans="1:6" ht="14.4" thickBot="1">
      <c r="A2843" s="1" t="s">
        <v>156</v>
      </c>
      <c r="D2843" s="22">
        <v>535599418</v>
      </c>
      <c r="E2843" s="7">
        <v>112026</v>
      </c>
      <c r="F2843" s="2" t="s">
        <v>986</v>
      </c>
    </row>
    <row r="2844" spans="1:6" ht="14.4" thickBot="1">
      <c r="A2844" s="1" t="s">
        <v>156</v>
      </c>
      <c r="D2844" s="23">
        <v>544262699</v>
      </c>
      <c r="E2844" s="7">
        <v>112026</v>
      </c>
      <c r="F2844" s="2" t="s">
        <v>986</v>
      </c>
    </row>
    <row r="2845" spans="1:6" ht="14.4" thickBot="1">
      <c r="A2845" s="1" t="s">
        <v>156</v>
      </c>
      <c r="D2845" s="22">
        <v>547974990</v>
      </c>
      <c r="E2845" s="7">
        <v>112026</v>
      </c>
      <c r="F2845" s="2" t="s">
        <v>986</v>
      </c>
    </row>
    <row r="2846" spans="1:6" ht="14.4" thickBot="1">
      <c r="A2846" s="1" t="s">
        <v>156</v>
      </c>
      <c r="D2846" s="23">
        <v>555113377</v>
      </c>
      <c r="E2846" s="7">
        <v>112026</v>
      </c>
      <c r="F2846" s="2" t="s">
        <v>986</v>
      </c>
    </row>
    <row r="2847" spans="1:6" ht="14.4" thickBot="1">
      <c r="A2847" s="1" t="s">
        <v>156</v>
      </c>
      <c r="D2847" s="22">
        <v>530475891</v>
      </c>
      <c r="E2847" s="7">
        <v>112026</v>
      </c>
      <c r="F2847" s="2" t="s">
        <v>986</v>
      </c>
    </row>
    <row r="2848" spans="1:6" ht="14.4" thickBot="1">
      <c r="A2848" s="1" t="s">
        <v>156</v>
      </c>
      <c r="D2848" s="23">
        <v>569216295</v>
      </c>
      <c r="E2848" s="7">
        <v>112026</v>
      </c>
      <c r="F2848" s="2" t="s">
        <v>986</v>
      </c>
    </row>
    <row r="2849" spans="1:6" ht="14.4" thickBot="1">
      <c r="A2849" s="1" t="s">
        <v>156</v>
      </c>
      <c r="D2849" s="22">
        <v>550847325</v>
      </c>
      <c r="E2849" s="7">
        <v>112026</v>
      </c>
      <c r="F2849" s="2" t="s">
        <v>986</v>
      </c>
    </row>
    <row r="2850" spans="1:6" ht="14.4" thickBot="1">
      <c r="A2850" s="1" t="s">
        <v>156</v>
      </c>
      <c r="D2850" s="23">
        <v>554257239</v>
      </c>
      <c r="E2850" s="7">
        <v>112026</v>
      </c>
      <c r="F2850" s="2" t="s">
        <v>986</v>
      </c>
    </row>
    <row r="2851" spans="1:6" ht="14.4" thickBot="1">
      <c r="A2851" s="1" t="s">
        <v>156</v>
      </c>
      <c r="D2851" s="22">
        <v>537355635</v>
      </c>
      <c r="E2851" s="7">
        <v>112026</v>
      </c>
      <c r="F2851" s="2" t="s">
        <v>986</v>
      </c>
    </row>
    <row r="2852" spans="1:6" ht="14.4" thickBot="1">
      <c r="A2852" s="1" t="s">
        <v>156</v>
      </c>
      <c r="D2852" s="23">
        <v>544511441</v>
      </c>
      <c r="E2852" s="7">
        <v>112026</v>
      </c>
      <c r="F2852" s="2" t="s">
        <v>986</v>
      </c>
    </row>
    <row r="2853" spans="1:6" ht="14.4" thickBot="1">
      <c r="A2853" s="1" t="s">
        <v>156</v>
      </c>
      <c r="D2853" s="22">
        <v>533699261</v>
      </c>
      <c r="E2853" s="7">
        <v>112026</v>
      </c>
      <c r="F2853" s="2" t="s">
        <v>986</v>
      </c>
    </row>
    <row r="2854" spans="1:6" ht="14.4" thickBot="1">
      <c r="A2854" s="1" t="s">
        <v>156</v>
      </c>
      <c r="D2854" s="23">
        <v>597774120</v>
      </c>
      <c r="E2854" s="7">
        <v>112026</v>
      </c>
      <c r="F2854" s="2" t="s">
        <v>986</v>
      </c>
    </row>
    <row r="2855" spans="1:6" ht="14.4" thickBot="1">
      <c r="A2855" s="1" t="s">
        <v>156</v>
      </c>
      <c r="D2855" s="22">
        <v>507888822</v>
      </c>
      <c r="E2855" s="7">
        <v>112026</v>
      </c>
      <c r="F2855" s="2" t="s">
        <v>986</v>
      </c>
    </row>
    <row r="2856" spans="1:6" ht="14.4" thickBot="1">
      <c r="A2856" s="1" t="s">
        <v>156</v>
      </c>
      <c r="D2856" s="23">
        <v>505476408</v>
      </c>
      <c r="E2856" s="7">
        <v>112026</v>
      </c>
      <c r="F2856" s="2" t="s">
        <v>986</v>
      </c>
    </row>
    <row r="2857" spans="1:6" ht="14.4" thickBot="1">
      <c r="A2857" s="1" t="s">
        <v>156</v>
      </c>
      <c r="D2857" s="22">
        <v>532325320</v>
      </c>
      <c r="E2857" s="7">
        <v>112026</v>
      </c>
      <c r="F2857" s="2" t="s">
        <v>986</v>
      </c>
    </row>
    <row r="2858" spans="1:6" ht="14.4" thickBot="1">
      <c r="A2858" s="1" t="s">
        <v>156</v>
      </c>
      <c r="D2858" s="23">
        <v>595813234</v>
      </c>
      <c r="E2858" s="7">
        <v>112026</v>
      </c>
      <c r="F2858" s="2" t="s">
        <v>986</v>
      </c>
    </row>
    <row r="2859" spans="1:6" ht="14.4" thickBot="1">
      <c r="A2859" s="1" t="s">
        <v>156</v>
      </c>
      <c r="D2859" s="22">
        <v>502816899</v>
      </c>
      <c r="E2859" s="7">
        <v>112026</v>
      </c>
      <c r="F2859" s="2" t="s">
        <v>986</v>
      </c>
    </row>
    <row r="2860" spans="1:6" ht="14.4" thickBot="1">
      <c r="A2860" s="1" t="s">
        <v>156</v>
      </c>
      <c r="D2860" s="23">
        <v>554457472</v>
      </c>
      <c r="E2860" s="7">
        <v>112026</v>
      </c>
      <c r="F2860" s="2" t="s">
        <v>986</v>
      </c>
    </row>
    <row r="2861" spans="1:6" ht="14.4" thickBot="1">
      <c r="A2861" s="1" t="s">
        <v>156</v>
      </c>
      <c r="D2861" s="22">
        <v>558060431</v>
      </c>
      <c r="E2861" s="7">
        <v>112026</v>
      </c>
      <c r="F2861" s="2" t="s">
        <v>986</v>
      </c>
    </row>
    <row r="2862" spans="1:6" ht="14.4" thickBot="1">
      <c r="A2862" s="1" t="s">
        <v>156</v>
      </c>
      <c r="D2862" s="23">
        <v>502737772</v>
      </c>
      <c r="E2862" s="7">
        <v>112026</v>
      </c>
      <c r="F2862" s="2" t="s">
        <v>986</v>
      </c>
    </row>
    <row r="2863" spans="1:6" ht="14.4" thickBot="1">
      <c r="A2863" s="1" t="s">
        <v>156</v>
      </c>
      <c r="D2863" s="22">
        <v>544151519</v>
      </c>
      <c r="E2863" s="7">
        <v>112026</v>
      </c>
      <c r="F2863" s="2" t="s">
        <v>986</v>
      </c>
    </row>
    <row r="2864" spans="1:6" ht="14.4" thickBot="1">
      <c r="A2864" s="1" t="s">
        <v>156</v>
      </c>
      <c r="D2864" s="23">
        <v>504235970</v>
      </c>
      <c r="E2864" s="7">
        <v>112026</v>
      </c>
      <c r="F2864" s="2" t="s">
        <v>986</v>
      </c>
    </row>
    <row r="2865" spans="1:6" ht="14.4" thickBot="1">
      <c r="A2865" s="1" t="s">
        <v>156</v>
      </c>
      <c r="D2865" s="22">
        <v>502244545</v>
      </c>
      <c r="E2865" s="7">
        <v>112026</v>
      </c>
      <c r="F2865" s="2" t="s">
        <v>986</v>
      </c>
    </row>
    <row r="2866" spans="1:6" ht="14.4" thickBot="1">
      <c r="A2866" s="1" t="s">
        <v>156</v>
      </c>
      <c r="D2866" s="23">
        <v>500092969</v>
      </c>
      <c r="E2866" s="7">
        <v>112026</v>
      </c>
      <c r="F2866" s="2" t="s">
        <v>986</v>
      </c>
    </row>
    <row r="2867" spans="1:6" ht="14.4" thickBot="1">
      <c r="A2867" s="1" t="s">
        <v>156</v>
      </c>
      <c r="D2867" s="22">
        <v>547838469</v>
      </c>
      <c r="E2867" s="7">
        <v>112026</v>
      </c>
      <c r="F2867" s="2" t="s">
        <v>986</v>
      </c>
    </row>
    <row r="2868" spans="1:6" ht="14.4" thickBot="1">
      <c r="A2868" s="1" t="s">
        <v>156</v>
      </c>
      <c r="D2868" s="23">
        <v>531899033</v>
      </c>
      <c r="E2868" s="7">
        <v>112026</v>
      </c>
      <c r="F2868" s="2" t="s">
        <v>986</v>
      </c>
    </row>
    <row r="2869" spans="1:6" ht="14.4" thickBot="1">
      <c r="A2869" s="1" t="s">
        <v>156</v>
      </c>
      <c r="D2869" s="22">
        <v>503274631</v>
      </c>
      <c r="E2869" s="7">
        <v>112026</v>
      </c>
      <c r="F2869" s="2" t="s">
        <v>986</v>
      </c>
    </row>
    <row r="2870" spans="1:6" ht="14.4" thickBot="1">
      <c r="A2870" s="1" t="s">
        <v>156</v>
      </c>
      <c r="D2870" s="23">
        <v>508220264</v>
      </c>
      <c r="E2870" s="7">
        <v>112026</v>
      </c>
      <c r="F2870" s="2" t="s">
        <v>986</v>
      </c>
    </row>
    <row r="2871" spans="1:6" ht="14.4" thickBot="1">
      <c r="A2871" s="1" t="s">
        <v>156</v>
      </c>
      <c r="D2871" s="22">
        <v>545345464</v>
      </c>
      <c r="E2871" s="7">
        <v>112026</v>
      </c>
      <c r="F2871" s="2" t="s">
        <v>986</v>
      </c>
    </row>
    <row r="2872" spans="1:6" ht="14.4" thickBot="1">
      <c r="A2872" s="1" t="s">
        <v>156</v>
      </c>
      <c r="D2872" s="23">
        <v>500080724</v>
      </c>
      <c r="E2872" s="7">
        <v>112026</v>
      </c>
      <c r="F2872" s="2" t="s">
        <v>986</v>
      </c>
    </row>
    <row r="2873" spans="1:6" ht="14.4" thickBot="1">
      <c r="A2873" s="1" t="s">
        <v>156</v>
      </c>
      <c r="D2873" s="22">
        <v>559264440</v>
      </c>
      <c r="E2873" s="7">
        <v>112026</v>
      </c>
      <c r="F2873" s="2" t="s">
        <v>986</v>
      </c>
    </row>
    <row r="2874" spans="1:6" ht="14.4" thickBot="1">
      <c r="A2874" s="1" t="s">
        <v>156</v>
      </c>
      <c r="D2874" s="23">
        <v>539239666</v>
      </c>
      <c r="E2874" s="7">
        <v>112026</v>
      </c>
      <c r="F2874" s="2" t="s">
        <v>986</v>
      </c>
    </row>
    <row r="2875" spans="1:6" ht="14.4" thickBot="1">
      <c r="A2875" s="1" t="s">
        <v>156</v>
      </c>
      <c r="D2875" s="22">
        <v>508038443</v>
      </c>
      <c r="E2875" s="7">
        <v>112026</v>
      </c>
      <c r="F2875" s="2" t="s">
        <v>986</v>
      </c>
    </row>
    <row r="2876" spans="1:6" ht="14.4" thickBot="1">
      <c r="A2876" s="1" t="s">
        <v>156</v>
      </c>
      <c r="D2876" s="23">
        <v>551965414</v>
      </c>
      <c r="E2876" s="7">
        <v>112026</v>
      </c>
      <c r="F2876" s="2" t="s">
        <v>986</v>
      </c>
    </row>
    <row r="2877" spans="1:6" ht="14.4" thickBot="1">
      <c r="A2877" s="1" t="s">
        <v>156</v>
      </c>
      <c r="D2877" s="22">
        <v>537450590</v>
      </c>
      <c r="E2877" s="7">
        <v>112026</v>
      </c>
      <c r="F2877" s="2" t="s">
        <v>986</v>
      </c>
    </row>
    <row r="2878" spans="1:6" ht="14.4" thickBot="1">
      <c r="A2878" s="1" t="s">
        <v>156</v>
      </c>
      <c r="D2878" s="23">
        <v>599184939</v>
      </c>
      <c r="E2878" s="7">
        <v>112026</v>
      </c>
      <c r="F2878" s="2" t="s">
        <v>986</v>
      </c>
    </row>
    <row r="2879" spans="1:6" ht="14.4" thickBot="1">
      <c r="A2879" s="1" t="s">
        <v>156</v>
      </c>
      <c r="D2879" s="23">
        <v>501467751</v>
      </c>
      <c r="E2879" s="7">
        <v>112026</v>
      </c>
      <c r="F2879" s="2" t="s">
        <v>986</v>
      </c>
    </row>
    <row r="2880" spans="1:6" ht="14.4" thickBot="1">
      <c r="A2880" s="1" t="s">
        <v>156</v>
      </c>
      <c r="D2880" s="29">
        <v>502041881</v>
      </c>
      <c r="E2880" s="7">
        <v>112026</v>
      </c>
      <c r="F2880" s="2" t="s">
        <v>986</v>
      </c>
    </row>
    <row r="2881" spans="1:6" ht="14.4" thickBot="1">
      <c r="A2881" s="1" t="s">
        <v>156</v>
      </c>
      <c r="D2881" s="23">
        <v>533226980</v>
      </c>
      <c r="E2881" s="7">
        <v>112026</v>
      </c>
      <c r="F2881" s="2" t="s">
        <v>986</v>
      </c>
    </row>
    <row r="2882" spans="1:6" ht="14.4" thickBot="1">
      <c r="A2882" s="1" t="s">
        <v>156</v>
      </c>
      <c r="D2882" s="22">
        <v>538289180</v>
      </c>
      <c r="E2882" s="7">
        <v>112026</v>
      </c>
      <c r="F2882" s="2" t="s">
        <v>986</v>
      </c>
    </row>
    <row r="2883" spans="1:6" ht="14.4" thickBot="1">
      <c r="A2883" s="1" t="s">
        <v>156</v>
      </c>
      <c r="D2883" s="23">
        <v>533365452</v>
      </c>
      <c r="E2883" s="7">
        <v>112026</v>
      </c>
      <c r="F2883" s="2" t="s">
        <v>986</v>
      </c>
    </row>
    <row r="2884" spans="1:6" ht="14.4" thickBot="1">
      <c r="A2884" s="1" t="s">
        <v>156</v>
      </c>
      <c r="D2884" s="22">
        <v>552219191</v>
      </c>
      <c r="E2884" s="7">
        <v>112026</v>
      </c>
      <c r="F2884" s="2" t="s">
        <v>986</v>
      </c>
    </row>
    <row r="2885" spans="1:6" ht="14.4" thickBot="1">
      <c r="A2885" s="1" t="s">
        <v>156</v>
      </c>
      <c r="D2885" s="29">
        <v>540390802</v>
      </c>
      <c r="E2885" s="7">
        <v>112026</v>
      </c>
      <c r="F2885" s="2" t="s">
        <v>986</v>
      </c>
    </row>
    <row r="2886" spans="1:6" ht="14.4" thickBot="1">
      <c r="A2886" s="1" t="s">
        <v>156</v>
      </c>
      <c r="D2886" s="22">
        <v>595389924</v>
      </c>
      <c r="E2886" s="7">
        <v>112026</v>
      </c>
      <c r="F2886" s="2" t="s">
        <v>986</v>
      </c>
    </row>
    <row r="2887" spans="1:6" ht="14.4" thickBot="1">
      <c r="A2887" s="1" t="s">
        <v>156</v>
      </c>
      <c r="D2887" s="23">
        <v>552112521</v>
      </c>
      <c r="E2887" s="7">
        <v>112026</v>
      </c>
      <c r="F2887" s="2" t="s">
        <v>986</v>
      </c>
    </row>
    <row r="2888" spans="1:6" ht="14.4" thickBot="1">
      <c r="A2888" s="1" t="s">
        <v>156</v>
      </c>
      <c r="D2888" s="22">
        <v>563343452</v>
      </c>
      <c r="E2888" s="7">
        <v>112026</v>
      </c>
      <c r="F2888" s="2" t="s">
        <v>986</v>
      </c>
    </row>
    <row r="2889" spans="1:6" ht="14.4" thickBot="1">
      <c r="A2889" s="1" t="s">
        <v>156</v>
      </c>
      <c r="D2889" s="23">
        <v>559088661</v>
      </c>
      <c r="E2889" s="7">
        <v>112026</v>
      </c>
      <c r="F2889" s="2" t="s">
        <v>986</v>
      </c>
    </row>
    <row r="2890" spans="1:6" ht="14.4" thickBot="1">
      <c r="A2890" s="1" t="s">
        <v>156</v>
      </c>
      <c r="D2890" s="22">
        <v>590339001</v>
      </c>
      <c r="E2890" s="7">
        <v>112026</v>
      </c>
      <c r="F2890" s="2" t="s">
        <v>986</v>
      </c>
    </row>
    <row r="2891" spans="1:6" ht="14.4" thickBot="1">
      <c r="A2891" s="1" t="s">
        <v>156</v>
      </c>
      <c r="D2891" s="23">
        <v>5507099140</v>
      </c>
      <c r="E2891" s="7">
        <v>112026</v>
      </c>
      <c r="F2891" s="2" t="s">
        <v>986</v>
      </c>
    </row>
    <row r="2892" spans="1:6" ht="14.4" thickBot="1">
      <c r="A2892" s="1" t="s">
        <v>156</v>
      </c>
      <c r="D2892" s="22">
        <v>540569347</v>
      </c>
      <c r="E2892" s="7">
        <v>112026</v>
      </c>
      <c r="F2892" s="2" t="s">
        <v>986</v>
      </c>
    </row>
    <row r="2893" spans="1:6" ht="14.4" thickBot="1">
      <c r="A2893" s="1" t="s">
        <v>156</v>
      </c>
      <c r="D2893" s="23">
        <v>564487208</v>
      </c>
      <c r="E2893" s="7">
        <v>112026</v>
      </c>
      <c r="F2893" s="2" t="s">
        <v>986</v>
      </c>
    </row>
    <row r="2894" spans="1:6" ht="14.4" thickBot="1">
      <c r="A2894" s="1" t="s">
        <v>156</v>
      </c>
      <c r="D2894" s="22">
        <v>538013814</v>
      </c>
      <c r="E2894" s="7">
        <v>112026</v>
      </c>
      <c r="F2894" s="2" t="s">
        <v>986</v>
      </c>
    </row>
    <row r="2895" spans="1:6" ht="14.4" thickBot="1">
      <c r="A2895" s="1" t="s">
        <v>156</v>
      </c>
      <c r="D2895" s="23">
        <v>510107361</v>
      </c>
      <c r="E2895" s="7">
        <v>112026</v>
      </c>
      <c r="F2895" s="2" t="s">
        <v>986</v>
      </c>
    </row>
    <row r="2896" spans="1:6" ht="14.4" thickBot="1">
      <c r="A2896" s="1" t="s">
        <v>156</v>
      </c>
      <c r="D2896" s="22">
        <v>555631998</v>
      </c>
      <c r="E2896" s="7">
        <v>112026</v>
      </c>
      <c r="F2896" s="2" t="s">
        <v>986</v>
      </c>
    </row>
    <row r="2897" spans="1:6" ht="14.4" thickBot="1">
      <c r="A2897" s="1" t="s">
        <v>156</v>
      </c>
      <c r="D2897" s="23">
        <v>503220192</v>
      </c>
      <c r="E2897" s="7">
        <v>112026</v>
      </c>
      <c r="F2897" s="2" t="s">
        <v>986</v>
      </c>
    </row>
    <row r="2898" spans="1:6" ht="14.4" thickBot="1">
      <c r="A2898" s="1" t="s">
        <v>156</v>
      </c>
      <c r="D2898" s="22">
        <v>502826450</v>
      </c>
      <c r="E2898" s="7">
        <v>112026</v>
      </c>
      <c r="F2898" s="2" t="s">
        <v>986</v>
      </c>
    </row>
    <row r="2899" spans="1:6" ht="14.4" thickBot="1">
      <c r="A2899" s="1" t="s">
        <v>156</v>
      </c>
      <c r="D2899" s="23">
        <v>556521389</v>
      </c>
      <c r="E2899" s="7">
        <v>112026</v>
      </c>
      <c r="F2899" s="2" t="s">
        <v>986</v>
      </c>
    </row>
    <row r="2900" spans="1:6" ht="14.4" thickBot="1">
      <c r="A2900" s="1" t="s">
        <v>156</v>
      </c>
      <c r="D2900" s="22">
        <v>555967496</v>
      </c>
      <c r="E2900" s="7">
        <v>112026</v>
      </c>
      <c r="F2900" s="2" t="s">
        <v>986</v>
      </c>
    </row>
    <row r="2901" spans="1:6" ht="14.4" thickBot="1">
      <c r="A2901" s="1" t="s">
        <v>156</v>
      </c>
      <c r="D2901" s="23">
        <v>572580408</v>
      </c>
      <c r="E2901" s="7">
        <v>112026</v>
      </c>
      <c r="F2901" s="2" t="s">
        <v>986</v>
      </c>
    </row>
    <row r="2902" spans="1:6" ht="14.4" thickBot="1">
      <c r="A2902" s="1" t="s">
        <v>156</v>
      </c>
      <c r="D2902" s="22">
        <v>549553509</v>
      </c>
      <c r="E2902" s="7">
        <v>112026</v>
      </c>
      <c r="F2902" s="2" t="s">
        <v>986</v>
      </c>
    </row>
    <row r="2903" spans="1:6" ht="14.4" thickBot="1">
      <c r="A2903" s="1" t="s">
        <v>156</v>
      </c>
      <c r="D2903" s="29">
        <v>549553509</v>
      </c>
      <c r="E2903" s="7">
        <v>112026</v>
      </c>
      <c r="F2903" s="2" t="s">
        <v>986</v>
      </c>
    </row>
    <row r="2904" spans="1:6" ht="14.4" thickBot="1">
      <c r="A2904" s="1" t="s">
        <v>156</v>
      </c>
      <c r="D2904" s="22">
        <v>572668499</v>
      </c>
      <c r="E2904" s="7">
        <v>112026</v>
      </c>
      <c r="F2904" s="2" t="s">
        <v>986</v>
      </c>
    </row>
    <row r="2905" spans="1:6" ht="14.4" thickBot="1">
      <c r="A2905" s="1" t="s">
        <v>156</v>
      </c>
      <c r="D2905" s="23">
        <v>538608161</v>
      </c>
      <c r="E2905" s="7">
        <v>112026</v>
      </c>
      <c r="F2905" s="2" t="s">
        <v>986</v>
      </c>
    </row>
    <row r="2906" spans="1:6" ht="14.4" thickBot="1">
      <c r="A2906" s="1" t="s">
        <v>156</v>
      </c>
      <c r="D2906" s="22">
        <v>501844636</v>
      </c>
      <c r="E2906" s="7">
        <v>112026</v>
      </c>
      <c r="F2906" s="2" t="s">
        <v>986</v>
      </c>
    </row>
    <row r="2907" spans="1:6" ht="14.4" thickBot="1">
      <c r="A2907" s="1" t="s">
        <v>156</v>
      </c>
      <c r="D2907" s="23">
        <v>580426762</v>
      </c>
      <c r="E2907" s="7">
        <v>112026</v>
      </c>
      <c r="F2907" s="2" t="s">
        <v>986</v>
      </c>
    </row>
    <row r="2908" spans="1:6" ht="14.4" thickBot="1">
      <c r="A2908" s="1" t="s">
        <v>156</v>
      </c>
      <c r="D2908" s="22">
        <v>550354582</v>
      </c>
      <c r="E2908" s="7">
        <v>112026</v>
      </c>
      <c r="F2908" s="2" t="s">
        <v>986</v>
      </c>
    </row>
    <row r="2909" spans="1:6" ht="14.4" thickBot="1">
      <c r="A2909" s="1" t="s">
        <v>156</v>
      </c>
      <c r="D2909" s="23">
        <v>561863148</v>
      </c>
      <c r="E2909" s="7">
        <v>112026</v>
      </c>
      <c r="F2909" s="2" t="s">
        <v>986</v>
      </c>
    </row>
    <row r="2910" spans="1:6" ht="14.4" thickBot="1">
      <c r="A2910" s="1" t="s">
        <v>156</v>
      </c>
      <c r="D2910" s="22">
        <v>532570388</v>
      </c>
      <c r="E2910" s="7">
        <v>112026</v>
      </c>
      <c r="F2910" s="2" t="s">
        <v>986</v>
      </c>
    </row>
    <row r="2911" spans="1:6" ht="14.4" thickBot="1">
      <c r="A2911" s="1" t="s">
        <v>156</v>
      </c>
      <c r="D2911" s="23">
        <v>538081333</v>
      </c>
      <c r="E2911" s="7">
        <v>112026</v>
      </c>
      <c r="F2911" s="2" t="s">
        <v>986</v>
      </c>
    </row>
    <row r="2912" spans="1:6" ht="14.4" thickBot="1">
      <c r="A2912" s="1" t="s">
        <v>156</v>
      </c>
      <c r="D2912" s="22">
        <v>546221111</v>
      </c>
      <c r="E2912" s="7">
        <v>112026</v>
      </c>
      <c r="F2912" s="2" t="s">
        <v>986</v>
      </c>
    </row>
    <row r="2913" spans="1:6" ht="14.4" thickBot="1">
      <c r="A2913" s="1" t="s">
        <v>156</v>
      </c>
      <c r="D2913" s="23">
        <v>530515339</v>
      </c>
      <c r="E2913" s="7">
        <v>112026</v>
      </c>
      <c r="F2913" s="2" t="s">
        <v>986</v>
      </c>
    </row>
    <row r="2914" spans="1:6" ht="14.4" thickBot="1">
      <c r="A2914" s="1" t="s">
        <v>156</v>
      </c>
      <c r="D2914" s="22">
        <v>504892294</v>
      </c>
      <c r="E2914" s="7">
        <v>112026</v>
      </c>
      <c r="F2914" s="2" t="s">
        <v>986</v>
      </c>
    </row>
    <row r="2915" spans="1:6" ht="14.4" thickBot="1">
      <c r="A2915" s="1" t="s">
        <v>156</v>
      </c>
      <c r="D2915" s="23">
        <v>558811461</v>
      </c>
      <c r="E2915" s="7">
        <v>112026</v>
      </c>
      <c r="F2915" s="2" t="s">
        <v>986</v>
      </c>
    </row>
    <row r="2916" spans="1:6" ht="14.4" thickBot="1">
      <c r="A2916" s="1" t="s">
        <v>156</v>
      </c>
      <c r="D2916" s="22">
        <v>500548782</v>
      </c>
      <c r="E2916" s="7">
        <v>112026</v>
      </c>
      <c r="F2916" s="2" t="s">
        <v>986</v>
      </c>
    </row>
    <row r="2917" spans="1:6" ht="14.4" thickBot="1">
      <c r="A2917" s="1" t="s">
        <v>156</v>
      </c>
      <c r="D2917" s="23">
        <v>555210952</v>
      </c>
      <c r="E2917" s="7">
        <v>112026</v>
      </c>
      <c r="F2917" s="2" t="s">
        <v>986</v>
      </c>
    </row>
    <row r="2918" spans="1:6" ht="14.4" thickBot="1">
      <c r="A2918" s="1" t="s">
        <v>156</v>
      </c>
      <c r="D2918" s="22">
        <v>506587338</v>
      </c>
      <c r="E2918" s="7">
        <v>112026</v>
      </c>
      <c r="F2918" s="2" t="s">
        <v>986</v>
      </c>
    </row>
    <row r="2919" spans="1:6" ht="14.4" thickBot="1">
      <c r="A2919" s="1" t="s">
        <v>156</v>
      </c>
      <c r="D2919" s="23">
        <v>596865686</v>
      </c>
      <c r="E2919" s="7">
        <v>112026</v>
      </c>
      <c r="F2919" s="2" t="s">
        <v>986</v>
      </c>
    </row>
    <row r="2920" spans="1:6" ht="14.4" thickBot="1">
      <c r="A2920" s="1" t="s">
        <v>156</v>
      </c>
      <c r="D2920" s="22">
        <v>555817427</v>
      </c>
      <c r="E2920" s="7">
        <v>112026</v>
      </c>
      <c r="F2920" s="2" t="s">
        <v>986</v>
      </c>
    </row>
    <row r="2921" spans="1:6" ht="14.4" thickBot="1">
      <c r="A2921" s="1" t="s">
        <v>156</v>
      </c>
      <c r="D2921" s="23">
        <v>558494908</v>
      </c>
      <c r="E2921" s="7">
        <v>112026</v>
      </c>
      <c r="F2921" s="2" t="s">
        <v>986</v>
      </c>
    </row>
    <row r="2922" spans="1:6" ht="14.4" thickBot="1">
      <c r="A2922" s="1" t="s">
        <v>156</v>
      </c>
      <c r="D2922" s="22">
        <v>570887502</v>
      </c>
      <c r="E2922" s="7">
        <v>112026</v>
      </c>
      <c r="F2922" s="2" t="s">
        <v>986</v>
      </c>
    </row>
    <row r="2923" spans="1:6" ht="14.4" thickBot="1">
      <c r="A2923" s="1" t="s">
        <v>156</v>
      </c>
      <c r="D2923" s="23">
        <v>564771613</v>
      </c>
      <c r="E2923" s="7">
        <v>112026</v>
      </c>
      <c r="F2923" s="2" t="s">
        <v>986</v>
      </c>
    </row>
    <row r="2924" spans="1:6" ht="14.4" thickBot="1">
      <c r="A2924" s="1" t="s">
        <v>156</v>
      </c>
      <c r="D2924" s="31">
        <v>535015255</v>
      </c>
      <c r="E2924" s="7">
        <v>112026</v>
      </c>
      <c r="F2924" s="2" t="s">
        <v>986</v>
      </c>
    </row>
    <row r="2925" spans="1:6" ht="14.4" thickBot="1">
      <c r="A2925" s="1" t="s">
        <v>156</v>
      </c>
      <c r="D2925" s="23">
        <v>561777009</v>
      </c>
      <c r="E2925" s="7">
        <v>112026</v>
      </c>
      <c r="F2925" s="2" t="s">
        <v>986</v>
      </c>
    </row>
    <row r="2926" spans="1:6" ht="14.4" thickBot="1">
      <c r="A2926" s="1" t="s">
        <v>156</v>
      </c>
      <c r="D2926" s="22">
        <v>580770395</v>
      </c>
      <c r="E2926" s="7">
        <v>112026</v>
      </c>
      <c r="F2926" s="2" t="s">
        <v>986</v>
      </c>
    </row>
    <row r="2927" spans="1:6" ht="14.4" thickBot="1">
      <c r="A2927" s="1" t="s">
        <v>156</v>
      </c>
      <c r="D2927" s="23">
        <v>559638008</v>
      </c>
      <c r="E2927" s="7">
        <v>112026</v>
      </c>
      <c r="F2927" s="2" t="s">
        <v>986</v>
      </c>
    </row>
    <row r="2928" spans="1:6" ht="14.4" thickBot="1">
      <c r="A2928" s="1" t="s">
        <v>156</v>
      </c>
      <c r="D2928" s="22">
        <v>541441970</v>
      </c>
      <c r="E2928" s="7">
        <v>112026</v>
      </c>
      <c r="F2928" s="2" t="s">
        <v>986</v>
      </c>
    </row>
    <row r="2929" spans="1:6" ht="14.4" thickBot="1">
      <c r="A2929" s="1" t="s">
        <v>156</v>
      </c>
      <c r="D2929" s="23">
        <v>550024249</v>
      </c>
      <c r="E2929" s="7">
        <v>112026</v>
      </c>
      <c r="F2929" s="2" t="s">
        <v>986</v>
      </c>
    </row>
    <row r="2930" spans="1:6" ht="14.4" thickBot="1">
      <c r="A2930" s="1" t="s">
        <v>156</v>
      </c>
      <c r="D2930" s="22">
        <v>541893321</v>
      </c>
      <c r="E2930" s="7">
        <v>112026</v>
      </c>
      <c r="F2930" s="2" t="s">
        <v>986</v>
      </c>
    </row>
    <row r="2931" spans="1:6" ht="14.4" thickBot="1">
      <c r="A2931" s="1" t="s">
        <v>156</v>
      </c>
      <c r="D2931" s="23">
        <v>541919481</v>
      </c>
      <c r="E2931" s="7">
        <v>112026</v>
      </c>
      <c r="F2931" s="2" t="s">
        <v>986</v>
      </c>
    </row>
    <row r="2932" spans="1:6" ht="14.4" thickBot="1">
      <c r="A2932" s="1" t="s">
        <v>156</v>
      </c>
      <c r="D2932" s="22">
        <v>531893039</v>
      </c>
      <c r="E2932" s="7">
        <v>112026</v>
      </c>
      <c r="F2932" s="2" t="s">
        <v>986</v>
      </c>
    </row>
    <row r="2933" spans="1:6" ht="14.4" thickBot="1">
      <c r="A2933" s="1" t="s">
        <v>156</v>
      </c>
      <c r="D2933" s="23">
        <v>569895073</v>
      </c>
      <c r="E2933" s="7">
        <v>112026</v>
      </c>
      <c r="F2933" s="2" t="s">
        <v>986</v>
      </c>
    </row>
    <row r="2934" spans="1:6" ht="14.4" thickBot="1">
      <c r="A2934" s="1" t="s">
        <v>156</v>
      </c>
      <c r="D2934" s="22">
        <v>568194107</v>
      </c>
      <c r="E2934" s="7">
        <v>112026</v>
      </c>
      <c r="F2934" s="2" t="s">
        <v>986</v>
      </c>
    </row>
    <row r="2935" spans="1:6" ht="14.4" thickBot="1">
      <c r="A2935" s="1" t="s">
        <v>156</v>
      </c>
      <c r="D2935" s="23">
        <v>572813389</v>
      </c>
      <c r="E2935" s="7">
        <v>112026</v>
      </c>
      <c r="F2935" s="2" t="s">
        <v>986</v>
      </c>
    </row>
    <row r="2936" spans="1:6" ht="14.4" thickBot="1">
      <c r="A2936" s="1" t="s">
        <v>156</v>
      </c>
      <c r="D2936" s="22">
        <v>500723068</v>
      </c>
      <c r="E2936" s="7">
        <v>112026</v>
      </c>
      <c r="F2936" s="2" t="s">
        <v>986</v>
      </c>
    </row>
    <row r="2937" spans="1:6" ht="14.4" thickBot="1">
      <c r="A2937" s="1" t="s">
        <v>156</v>
      </c>
      <c r="D2937" s="23">
        <v>530315601</v>
      </c>
      <c r="E2937" s="7">
        <v>112026</v>
      </c>
      <c r="F2937" s="2" t="s">
        <v>986</v>
      </c>
    </row>
    <row r="2938" spans="1:6" ht="14.4" thickBot="1">
      <c r="A2938" s="1" t="s">
        <v>156</v>
      </c>
      <c r="D2938" s="22">
        <v>530666099</v>
      </c>
      <c r="E2938" s="7">
        <v>112026</v>
      </c>
      <c r="F2938" s="2" t="s">
        <v>986</v>
      </c>
    </row>
    <row r="2939" spans="1:6" ht="14.4" thickBot="1">
      <c r="A2939" s="1" t="s">
        <v>156</v>
      </c>
      <c r="D2939" s="23">
        <v>552294717</v>
      </c>
      <c r="E2939" s="7">
        <v>112026</v>
      </c>
      <c r="F2939" s="2" t="s">
        <v>986</v>
      </c>
    </row>
    <row r="2940" spans="1:6" ht="14.4" thickBot="1">
      <c r="A2940" s="1" t="s">
        <v>156</v>
      </c>
      <c r="D2940" s="22">
        <v>538929990</v>
      </c>
      <c r="E2940" s="7">
        <v>112026</v>
      </c>
      <c r="F2940" s="2" t="s">
        <v>986</v>
      </c>
    </row>
    <row r="2941" spans="1:6" ht="14.4" thickBot="1">
      <c r="A2941" s="1" t="s">
        <v>156</v>
      </c>
      <c r="D2941" s="23">
        <v>500260060</v>
      </c>
      <c r="E2941" s="7">
        <v>112026</v>
      </c>
      <c r="F2941" s="2" t="s">
        <v>986</v>
      </c>
    </row>
    <row r="2942" spans="1:6" ht="14.4" thickBot="1">
      <c r="A2942" s="1" t="s">
        <v>156</v>
      </c>
      <c r="D2942" s="22">
        <v>555716957</v>
      </c>
      <c r="E2942" s="7">
        <v>112026</v>
      </c>
      <c r="F2942" s="2" t="s">
        <v>986</v>
      </c>
    </row>
    <row r="2943" spans="1:6" ht="14.4" thickBot="1">
      <c r="A2943" s="1" t="s">
        <v>156</v>
      </c>
      <c r="D2943" s="23">
        <v>582990230</v>
      </c>
      <c r="E2943" s="7">
        <v>112026</v>
      </c>
      <c r="F2943" s="2" t="s">
        <v>986</v>
      </c>
    </row>
    <row r="2944" spans="1:6" ht="14.4" thickBot="1">
      <c r="A2944" s="1" t="s">
        <v>156</v>
      </c>
      <c r="D2944" s="22">
        <v>540560873</v>
      </c>
      <c r="E2944" s="7">
        <v>112026</v>
      </c>
      <c r="F2944" s="2" t="s">
        <v>986</v>
      </c>
    </row>
    <row r="2945" spans="1:6" ht="14.4" thickBot="1">
      <c r="A2945" s="1" t="s">
        <v>156</v>
      </c>
      <c r="D2945" s="23">
        <v>506455567</v>
      </c>
      <c r="E2945" s="7">
        <v>112026</v>
      </c>
      <c r="F2945" s="2" t="s">
        <v>986</v>
      </c>
    </row>
    <row r="2946" spans="1:6" ht="14.4" thickBot="1">
      <c r="A2946" s="1" t="s">
        <v>156</v>
      </c>
      <c r="D2946" s="22">
        <v>505487212</v>
      </c>
      <c r="E2946" s="7">
        <v>112026</v>
      </c>
      <c r="F2946" s="2" t="s">
        <v>986</v>
      </c>
    </row>
    <row r="2947" spans="1:6" ht="14.4" thickBot="1">
      <c r="A2947" s="1" t="s">
        <v>156</v>
      </c>
      <c r="D2947" s="23">
        <v>549947648</v>
      </c>
      <c r="E2947" s="7">
        <v>112026</v>
      </c>
      <c r="F2947" s="2" t="s">
        <v>986</v>
      </c>
    </row>
    <row r="2948" spans="1:6" ht="14.4" thickBot="1">
      <c r="A2948" s="1" t="s">
        <v>156</v>
      </c>
      <c r="D2948" s="22">
        <v>508009797</v>
      </c>
      <c r="E2948" s="7">
        <v>112026</v>
      </c>
      <c r="F2948" s="2" t="s">
        <v>986</v>
      </c>
    </row>
    <row r="2949" spans="1:6" ht="14.4" thickBot="1">
      <c r="A2949" s="1" t="s">
        <v>156</v>
      </c>
      <c r="D2949" s="28">
        <v>565411511</v>
      </c>
      <c r="E2949" s="7">
        <v>112026</v>
      </c>
      <c r="F2949" s="2" t="s">
        <v>986</v>
      </c>
    </row>
    <row r="2950" spans="1:6" ht="14.4" thickBot="1">
      <c r="A2950" s="1" t="s">
        <v>156</v>
      </c>
      <c r="D2950" s="22">
        <v>599776349</v>
      </c>
      <c r="E2950" s="7">
        <v>112026</v>
      </c>
      <c r="F2950" s="2" t="s">
        <v>986</v>
      </c>
    </row>
    <row r="2951" spans="1:6" ht="14.4" thickBot="1">
      <c r="A2951" s="1" t="s">
        <v>156</v>
      </c>
      <c r="D2951" s="23">
        <v>556431635</v>
      </c>
      <c r="E2951" s="7">
        <v>112026</v>
      </c>
      <c r="F2951" s="2" t="s">
        <v>986</v>
      </c>
    </row>
    <row r="2952" spans="1:6" ht="14.4" thickBot="1">
      <c r="A2952" s="1" t="s">
        <v>156</v>
      </c>
      <c r="D2952" s="22">
        <v>505461701</v>
      </c>
      <c r="E2952" s="7">
        <v>112026</v>
      </c>
      <c r="F2952" s="2" t="s">
        <v>986</v>
      </c>
    </row>
    <row r="2953" spans="1:6" ht="14.4" thickBot="1">
      <c r="A2953" s="1" t="s">
        <v>156</v>
      </c>
      <c r="D2953" s="23">
        <v>505798942</v>
      </c>
      <c r="E2953" s="7">
        <v>112026</v>
      </c>
      <c r="F2953" s="2" t="s">
        <v>986</v>
      </c>
    </row>
    <row r="2954" spans="1:6" ht="14.4" thickBot="1">
      <c r="A2954" s="1" t="s">
        <v>156</v>
      </c>
      <c r="D2954" s="22">
        <v>576084092</v>
      </c>
      <c r="E2954" s="7">
        <v>112026</v>
      </c>
      <c r="F2954" s="2" t="s">
        <v>986</v>
      </c>
    </row>
    <row r="2955" spans="1:6" ht="14.4" thickBot="1">
      <c r="A2955" s="1" t="s">
        <v>156</v>
      </c>
      <c r="D2955" s="23">
        <v>505295382</v>
      </c>
      <c r="E2955" s="7">
        <v>112026</v>
      </c>
      <c r="F2955" s="2" t="s">
        <v>986</v>
      </c>
    </row>
    <row r="2956" spans="1:6" ht="14.4" thickBot="1">
      <c r="A2956" s="1" t="s">
        <v>156</v>
      </c>
      <c r="D2956" s="22">
        <v>597844477</v>
      </c>
      <c r="E2956" s="7">
        <v>112026</v>
      </c>
      <c r="F2956" s="2" t="s">
        <v>986</v>
      </c>
    </row>
    <row r="2957" spans="1:6" ht="14.4" thickBot="1">
      <c r="A2957" s="1" t="s">
        <v>156</v>
      </c>
      <c r="D2957" s="23">
        <v>503103750</v>
      </c>
      <c r="E2957" s="7">
        <v>112026</v>
      </c>
      <c r="F2957" s="2" t="s">
        <v>986</v>
      </c>
    </row>
    <row r="2958" spans="1:6" ht="14.4" thickBot="1">
      <c r="A2958" s="1" t="s">
        <v>156</v>
      </c>
      <c r="D2958" s="22">
        <v>568954900</v>
      </c>
      <c r="E2958" s="7">
        <v>112026</v>
      </c>
      <c r="F2958" s="2" t="s">
        <v>986</v>
      </c>
    </row>
    <row r="2959" spans="1:6" ht="14.4" thickBot="1">
      <c r="A2959" s="1" t="s">
        <v>156</v>
      </c>
      <c r="D2959" s="23">
        <v>559003443</v>
      </c>
      <c r="E2959" s="7">
        <v>112026</v>
      </c>
      <c r="F2959" s="2" t="s">
        <v>986</v>
      </c>
    </row>
    <row r="2960" spans="1:6" ht="14.4" thickBot="1">
      <c r="A2960" s="1" t="s">
        <v>156</v>
      </c>
      <c r="D2960" s="22">
        <v>547167462</v>
      </c>
      <c r="E2960" s="7">
        <v>112026</v>
      </c>
      <c r="F2960" s="2" t="s">
        <v>986</v>
      </c>
    </row>
    <row r="2961" spans="1:6" ht="14.4" thickBot="1">
      <c r="A2961" s="1" t="s">
        <v>156</v>
      </c>
      <c r="D2961" s="23">
        <v>500179330</v>
      </c>
      <c r="E2961" s="7">
        <v>112026</v>
      </c>
      <c r="F2961" s="2" t="s">
        <v>986</v>
      </c>
    </row>
    <row r="2962" spans="1:6" ht="14.4" thickBot="1">
      <c r="A2962" s="1" t="s">
        <v>156</v>
      </c>
      <c r="D2962" s="22">
        <v>501052590</v>
      </c>
      <c r="E2962" s="7">
        <v>112026</v>
      </c>
      <c r="F2962" s="2" t="s">
        <v>986</v>
      </c>
    </row>
    <row r="2963" spans="1:6" ht="14.4" thickBot="1">
      <c r="A2963" s="1" t="s">
        <v>156</v>
      </c>
      <c r="D2963" s="23">
        <v>500601473</v>
      </c>
      <c r="E2963" s="7">
        <v>112026</v>
      </c>
      <c r="F2963" s="2" t="s">
        <v>986</v>
      </c>
    </row>
    <row r="2964" spans="1:6" ht="14.4" thickBot="1">
      <c r="A2964" s="1" t="s">
        <v>156</v>
      </c>
      <c r="D2964" s="22">
        <v>539524673</v>
      </c>
      <c r="E2964" s="7">
        <v>112026</v>
      </c>
      <c r="F2964" s="2" t="s">
        <v>986</v>
      </c>
    </row>
    <row r="2965" spans="1:6" ht="14.4" thickBot="1">
      <c r="A2965" s="1" t="s">
        <v>156</v>
      </c>
      <c r="D2965" s="23">
        <v>564685289</v>
      </c>
      <c r="E2965" s="7">
        <v>112026</v>
      </c>
      <c r="F2965" s="2" t="s">
        <v>986</v>
      </c>
    </row>
    <row r="2966" spans="1:6" ht="14.4" thickBot="1">
      <c r="A2966" s="1" t="s">
        <v>156</v>
      </c>
      <c r="D2966" s="22">
        <v>545930646</v>
      </c>
      <c r="E2966" s="7">
        <v>112026</v>
      </c>
      <c r="F2966" s="2" t="s">
        <v>986</v>
      </c>
    </row>
    <row r="2967" spans="1:6" ht="14.4" thickBot="1">
      <c r="A2967" s="1" t="s">
        <v>156</v>
      </c>
      <c r="D2967" s="23">
        <v>504147949</v>
      </c>
      <c r="E2967" s="7">
        <v>112026</v>
      </c>
      <c r="F2967" s="2" t="s">
        <v>986</v>
      </c>
    </row>
    <row r="2968" spans="1:6" ht="14.4" thickBot="1">
      <c r="A2968" s="1" t="s">
        <v>156</v>
      </c>
      <c r="D2968" s="22">
        <v>505282139</v>
      </c>
      <c r="E2968" s="7">
        <v>112026</v>
      </c>
      <c r="F2968" s="2" t="s">
        <v>986</v>
      </c>
    </row>
    <row r="2969" spans="1:6" ht="14.4" thickBot="1">
      <c r="A2969" s="1" t="s">
        <v>156</v>
      </c>
      <c r="D2969" s="23">
        <v>504401409</v>
      </c>
      <c r="E2969" s="7">
        <v>112026</v>
      </c>
      <c r="F2969" s="2" t="s">
        <v>986</v>
      </c>
    </row>
    <row r="2970" spans="1:6" ht="14.4" thickBot="1">
      <c r="A2970" s="1" t="s">
        <v>156</v>
      </c>
      <c r="D2970" s="22">
        <v>504484683</v>
      </c>
      <c r="E2970" s="7">
        <v>112026</v>
      </c>
      <c r="F2970" s="2" t="s">
        <v>986</v>
      </c>
    </row>
    <row r="2971" spans="1:6" ht="14.4" thickBot="1">
      <c r="A2971" s="1" t="s">
        <v>156</v>
      </c>
      <c r="D2971" s="23">
        <v>500406040</v>
      </c>
      <c r="E2971" s="7">
        <v>112026</v>
      </c>
      <c r="F2971" s="2" t="s">
        <v>986</v>
      </c>
    </row>
    <row r="2972" spans="1:6" ht="14.4" thickBot="1">
      <c r="A2972" s="1" t="s">
        <v>156</v>
      </c>
      <c r="D2972" s="22">
        <v>551417460</v>
      </c>
      <c r="E2972" s="7">
        <v>112026</v>
      </c>
      <c r="F2972" s="2" t="s">
        <v>986</v>
      </c>
    </row>
    <row r="2973" spans="1:6" ht="14.4" thickBot="1">
      <c r="A2973" s="1" t="s">
        <v>156</v>
      </c>
      <c r="D2973" s="23">
        <v>547071266</v>
      </c>
      <c r="E2973" s="7">
        <v>112026</v>
      </c>
      <c r="F2973" s="2" t="s">
        <v>986</v>
      </c>
    </row>
    <row r="2974" spans="1:6" ht="14.4" thickBot="1">
      <c r="A2974" s="1" t="s">
        <v>156</v>
      </c>
      <c r="D2974" s="22">
        <v>563136164</v>
      </c>
      <c r="E2974" s="7">
        <v>112026</v>
      </c>
      <c r="F2974" s="2" t="s">
        <v>986</v>
      </c>
    </row>
    <row r="2975" spans="1:6" ht="14.4" thickBot="1">
      <c r="A2975" s="1" t="s">
        <v>156</v>
      </c>
      <c r="D2975" s="23">
        <v>553869716</v>
      </c>
      <c r="E2975" s="7">
        <v>112026</v>
      </c>
      <c r="F2975" s="2" t="s">
        <v>986</v>
      </c>
    </row>
    <row r="2976" spans="1:6" ht="14.4" thickBot="1">
      <c r="A2976" s="1" t="s">
        <v>156</v>
      </c>
      <c r="D2976" s="22">
        <v>599656231</v>
      </c>
      <c r="E2976" s="7">
        <v>112026</v>
      </c>
      <c r="F2976" s="2" t="s">
        <v>986</v>
      </c>
    </row>
    <row r="2977" spans="1:6" ht="14.4" thickBot="1">
      <c r="A2977" s="1" t="s">
        <v>156</v>
      </c>
      <c r="D2977" s="23">
        <v>590543102</v>
      </c>
      <c r="E2977" s="7">
        <v>112026</v>
      </c>
      <c r="F2977" s="2" t="s">
        <v>986</v>
      </c>
    </row>
    <row r="2978" spans="1:6" ht="14.4" thickBot="1">
      <c r="A2978" s="1" t="s">
        <v>156</v>
      </c>
      <c r="D2978" s="22">
        <v>500488206</v>
      </c>
      <c r="E2978" s="7">
        <v>112026</v>
      </c>
      <c r="F2978" s="2" t="s">
        <v>986</v>
      </c>
    </row>
    <row r="2979" spans="1:6" ht="14.4" thickBot="1">
      <c r="A2979" s="1" t="s">
        <v>156</v>
      </c>
      <c r="D2979" s="23">
        <v>561196902</v>
      </c>
      <c r="E2979" s="7">
        <v>112026</v>
      </c>
      <c r="F2979" s="2" t="s">
        <v>986</v>
      </c>
    </row>
    <row r="2980" spans="1:6" ht="14.4" thickBot="1">
      <c r="A2980" s="1" t="s">
        <v>156</v>
      </c>
      <c r="D2980" s="22">
        <v>583626666</v>
      </c>
      <c r="E2980" s="7">
        <v>112026</v>
      </c>
      <c r="F2980" s="2" t="s">
        <v>986</v>
      </c>
    </row>
    <row r="2981" spans="1:6" ht="14.4" thickBot="1">
      <c r="A2981" s="1" t="s">
        <v>156</v>
      </c>
      <c r="D2981" s="23">
        <v>559990799</v>
      </c>
      <c r="E2981" s="7">
        <v>112026</v>
      </c>
      <c r="F2981" s="2" t="s">
        <v>986</v>
      </c>
    </row>
    <row r="2982" spans="1:6" ht="14.4" thickBot="1">
      <c r="A2982" s="1" t="s">
        <v>156</v>
      </c>
      <c r="D2982" s="22">
        <v>593295281</v>
      </c>
      <c r="E2982" s="7">
        <v>112026</v>
      </c>
      <c r="F2982" s="2" t="s">
        <v>986</v>
      </c>
    </row>
    <row r="2983" spans="1:6" ht="14.4" thickBot="1">
      <c r="A2983" s="1" t="s">
        <v>156</v>
      </c>
      <c r="D2983" s="23">
        <v>549156658</v>
      </c>
      <c r="E2983" s="7">
        <v>112026</v>
      </c>
      <c r="F2983" s="2" t="s">
        <v>986</v>
      </c>
    </row>
    <row r="2984" spans="1:6" ht="14.4" thickBot="1">
      <c r="A2984" s="1" t="s">
        <v>156</v>
      </c>
      <c r="D2984" s="22">
        <v>503050459</v>
      </c>
      <c r="E2984" s="7">
        <v>112026</v>
      </c>
      <c r="F2984" s="2" t="s">
        <v>986</v>
      </c>
    </row>
    <row r="2985" spans="1:6" ht="14.4" thickBot="1">
      <c r="A2985" s="1" t="s">
        <v>156</v>
      </c>
      <c r="D2985" s="29">
        <v>554859509</v>
      </c>
      <c r="E2985" s="7">
        <v>112026</v>
      </c>
      <c r="F2985" s="2" t="s">
        <v>986</v>
      </c>
    </row>
    <row r="2986" spans="1:6" ht="14.4" thickBot="1">
      <c r="A2986" s="1" t="s">
        <v>156</v>
      </c>
      <c r="D2986" s="29">
        <v>563327449</v>
      </c>
      <c r="E2986" s="7">
        <v>112026</v>
      </c>
      <c r="F2986" s="2" t="s">
        <v>986</v>
      </c>
    </row>
    <row r="2987" spans="1:6" ht="14.4" thickBot="1">
      <c r="A2987" s="1" t="s">
        <v>156</v>
      </c>
      <c r="D2987" s="23">
        <v>555407193</v>
      </c>
      <c r="E2987" s="7">
        <v>112026</v>
      </c>
      <c r="F2987" s="2" t="s">
        <v>986</v>
      </c>
    </row>
    <row r="2988" spans="1:6" ht="14.4" thickBot="1">
      <c r="A2988" s="1" t="s">
        <v>156</v>
      </c>
      <c r="D2988" s="30">
        <v>504484757</v>
      </c>
      <c r="E2988" s="7">
        <v>112026</v>
      </c>
      <c r="F2988" s="2" t="s">
        <v>986</v>
      </c>
    </row>
    <row r="2989" spans="1:6" ht="14.4" thickBot="1">
      <c r="A2989" s="1" t="s">
        <v>156</v>
      </c>
      <c r="D2989" s="23">
        <v>539075650</v>
      </c>
      <c r="E2989" s="7">
        <v>112026</v>
      </c>
      <c r="F2989" s="2" t="s">
        <v>986</v>
      </c>
    </row>
    <row r="2990" spans="1:6" ht="14.4" thickBot="1">
      <c r="A2990" s="1" t="s">
        <v>156</v>
      </c>
      <c r="D2990" s="22">
        <v>592966822</v>
      </c>
      <c r="E2990" s="7">
        <v>112026</v>
      </c>
      <c r="F2990" s="2" t="s">
        <v>986</v>
      </c>
    </row>
    <row r="2991" spans="1:6" ht="14.4" thickBot="1">
      <c r="A2991" s="1" t="s">
        <v>156</v>
      </c>
      <c r="D2991" s="23">
        <v>536425550</v>
      </c>
      <c r="E2991" s="7">
        <v>112026</v>
      </c>
      <c r="F2991" s="2" t="s">
        <v>986</v>
      </c>
    </row>
    <row r="2992" spans="1:6" ht="14.4" thickBot="1">
      <c r="A2992" s="1" t="s">
        <v>156</v>
      </c>
      <c r="D2992" s="22">
        <v>583591707</v>
      </c>
      <c r="E2992" s="7">
        <v>112026</v>
      </c>
      <c r="F2992" s="2" t="s">
        <v>986</v>
      </c>
    </row>
    <row r="2993" spans="1:6" ht="14.4" thickBot="1">
      <c r="A2993" s="1" t="s">
        <v>156</v>
      </c>
      <c r="D2993" s="23">
        <v>566787760</v>
      </c>
      <c r="E2993" s="7">
        <v>112026</v>
      </c>
      <c r="F2993" s="2" t="s">
        <v>986</v>
      </c>
    </row>
    <row r="2994" spans="1:6" ht="14.4" thickBot="1">
      <c r="A2994" s="1" t="s">
        <v>156</v>
      </c>
      <c r="D2994" s="22">
        <v>530372435</v>
      </c>
      <c r="E2994" s="7">
        <v>112026</v>
      </c>
      <c r="F2994" s="2" t="s">
        <v>986</v>
      </c>
    </row>
    <row r="2995" spans="1:6" ht="14.4" thickBot="1">
      <c r="A2995" s="1" t="s">
        <v>156</v>
      </c>
      <c r="D2995" s="23">
        <v>505719609</v>
      </c>
      <c r="E2995" s="7">
        <v>112026</v>
      </c>
      <c r="F2995" s="2" t="s">
        <v>986</v>
      </c>
    </row>
    <row r="2996" spans="1:6" ht="14.4" thickBot="1">
      <c r="A2996" s="1" t="s">
        <v>156</v>
      </c>
      <c r="D2996" s="22">
        <v>560820506</v>
      </c>
      <c r="E2996" s="7">
        <v>112026</v>
      </c>
      <c r="F2996" s="2" t="s">
        <v>986</v>
      </c>
    </row>
    <row r="2997" spans="1:6" ht="14.4" thickBot="1">
      <c r="A2997" s="1" t="s">
        <v>156</v>
      </c>
      <c r="D2997" s="23">
        <v>540240040</v>
      </c>
      <c r="E2997" s="7">
        <v>112026</v>
      </c>
      <c r="F2997" s="2" t="s">
        <v>986</v>
      </c>
    </row>
    <row r="2998" spans="1:6" ht="14.4" thickBot="1">
      <c r="A2998" s="1" t="s">
        <v>156</v>
      </c>
      <c r="D2998" s="22">
        <v>580080026</v>
      </c>
      <c r="E2998" s="7">
        <v>112026</v>
      </c>
      <c r="F2998" s="2" t="s">
        <v>986</v>
      </c>
    </row>
    <row r="2999" spans="1:6" ht="14.4" thickBot="1">
      <c r="A2999" s="1" t="s">
        <v>156</v>
      </c>
      <c r="D2999" s="23">
        <v>508671664</v>
      </c>
      <c r="E2999" s="7">
        <v>112026</v>
      </c>
      <c r="F2999" s="2" t="s">
        <v>986</v>
      </c>
    </row>
    <row r="3000" spans="1:6" ht="14.4" thickBot="1">
      <c r="A3000" s="1" t="s">
        <v>156</v>
      </c>
      <c r="D3000" s="22">
        <v>597881795</v>
      </c>
      <c r="E3000" s="7">
        <v>112026</v>
      </c>
      <c r="F3000" s="2" t="s">
        <v>986</v>
      </c>
    </row>
    <row r="3001" spans="1:6" ht="14.4" thickBot="1">
      <c r="A3001" s="1" t="s">
        <v>156</v>
      </c>
      <c r="D3001" s="23">
        <v>553443045</v>
      </c>
      <c r="E3001" s="7">
        <v>112026</v>
      </c>
      <c r="F3001" s="2" t="s">
        <v>986</v>
      </c>
    </row>
    <row r="3002" spans="1:6" ht="14.4" thickBot="1">
      <c r="A3002" s="1" t="s">
        <v>156</v>
      </c>
      <c r="D3002" s="22">
        <v>541668988</v>
      </c>
      <c r="E3002" s="7">
        <v>112026</v>
      </c>
      <c r="F3002" s="2" t="s">
        <v>986</v>
      </c>
    </row>
    <row r="3003" spans="1:6" ht="14.4" thickBot="1">
      <c r="A3003" s="1" t="s">
        <v>156</v>
      </c>
      <c r="D3003" s="23">
        <v>509188037</v>
      </c>
      <c r="E3003" s="7">
        <v>112026</v>
      </c>
      <c r="F3003" s="2" t="s">
        <v>986</v>
      </c>
    </row>
    <row r="3004" spans="1:6" ht="14.4" thickBot="1">
      <c r="A3004" s="1" t="s">
        <v>156</v>
      </c>
      <c r="D3004" s="22">
        <v>563741477</v>
      </c>
      <c r="E3004" s="7">
        <v>112026</v>
      </c>
      <c r="F3004" s="2" t="s">
        <v>986</v>
      </c>
    </row>
    <row r="3005" spans="1:6" ht="14.4" thickBot="1">
      <c r="A3005" s="1" t="s">
        <v>156</v>
      </c>
      <c r="D3005" s="23">
        <v>509393054</v>
      </c>
      <c r="E3005" s="7">
        <v>112026</v>
      </c>
      <c r="F3005" s="2" t="s">
        <v>986</v>
      </c>
    </row>
    <row r="3006" spans="1:6" ht="14.4" thickBot="1">
      <c r="A3006" s="1" t="s">
        <v>156</v>
      </c>
      <c r="D3006" s="22">
        <v>548383127</v>
      </c>
      <c r="E3006" s="7">
        <v>112026</v>
      </c>
      <c r="F3006" s="2" t="s">
        <v>986</v>
      </c>
    </row>
    <row r="3007" spans="1:6" ht="14.4" thickBot="1">
      <c r="A3007" s="1" t="s">
        <v>156</v>
      </c>
      <c r="D3007" s="23">
        <v>558915937</v>
      </c>
      <c r="E3007" s="7">
        <v>112026</v>
      </c>
      <c r="F3007" s="2" t="s">
        <v>986</v>
      </c>
    </row>
    <row r="3008" spans="1:6" ht="14.4" thickBot="1">
      <c r="A3008" s="1" t="s">
        <v>156</v>
      </c>
      <c r="D3008" s="22">
        <v>571922357</v>
      </c>
      <c r="E3008" s="7">
        <v>112026</v>
      </c>
      <c r="F3008" s="2" t="s">
        <v>986</v>
      </c>
    </row>
    <row r="3009" spans="1:6" ht="14.4" thickBot="1">
      <c r="A3009" s="1" t="s">
        <v>156</v>
      </c>
      <c r="D3009" s="23">
        <v>503792993</v>
      </c>
      <c r="E3009" s="7">
        <v>112026</v>
      </c>
      <c r="F3009" s="2" t="s">
        <v>986</v>
      </c>
    </row>
    <row r="3010" spans="1:6" ht="14.4" thickBot="1">
      <c r="A3010" s="1" t="s">
        <v>156</v>
      </c>
      <c r="D3010" s="22">
        <v>54979610</v>
      </c>
      <c r="E3010" s="7">
        <v>112026</v>
      </c>
      <c r="F3010" s="2" t="s">
        <v>986</v>
      </c>
    </row>
    <row r="3011" spans="1:6" ht="14.4" thickBot="1">
      <c r="A3011" s="1" t="s">
        <v>156</v>
      </c>
      <c r="D3011" s="23">
        <v>548630871</v>
      </c>
      <c r="E3011" s="7">
        <v>112026</v>
      </c>
      <c r="F3011" s="2" t="s">
        <v>986</v>
      </c>
    </row>
    <row r="3012" spans="1:6" ht="14.4" thickBot="1">
      <c r="A3012" s="1" t="s">
        <v>156</v>
      </c>
      <c r="D3012" s="31">
        <v>533471694</v>
      </c>
      <c r="E3012" s="7">
        <v>112026</v>
      </c>
      <c r="F3012" s="2" t="s">
        <v>986</v>
      </c>
    </row>
    <row r="3013" spans="1:6" ht="14.4" thickBot="1">
      <c r="A3013" s="1" t="s">
        <v>156</v>
      </c>
      <c r="D3013" s="23">
        <v>599460601</v>
      </c>
      <c r="E3013" s="7">
        <v>112026</v>
      </c>
      <c r="F3013" s="2" t="s">
        <v>986</v>
      </c>
    </row>
    <row r="3014" spans="1:6" ht="14.4" thickBot="1">
      <c r="A3014" s="1" t="s">
        <v>156</v>
      </c>
      <c r="D3014" s="44">
        <v>500312427</v>
      </c>
      <c r="E3014" s="7">
        <v>112026</v>
      </c>
      <c r="F3014" s="2" t="s">
        <v>986</v>
      </c>
    </row>
    <row r="3015" spans="1:6" ht="14.4" thickBot="1">
      <c r="A3015" s="1" t="s">
        <v>156</v>
      </c>
      <c r="D3015" s="44">
        <v>505481949</v>
      </c>
      <c r="E3015" s="7">
        <v>112026</v>
      </c>
      <c r="F3015" s="2" t="s">
        <v>986</v>
      </c>
    </row>
    <row r="3016" spans="1:6" ht="14.4" thickBot="1">
      <c r="A3016" s="1" t="s">
        <v>156</v>
      </c>
      <c r="D3016" s="44">
        <v>560501830</v>
      </c>
      <c r="E3016" s="7">
        <v>112026</v>
      </c>
      <c r="F3016" s="2" t="s">
        <v>986</v>
      </c>
    </row>
    <row r="3017" spans="1:6">
      <c r="D3017" s="43"/>
    </row>
    <row r="3018" spans="1:6">
      <c r="D3018" s="43"/>
    </row>
    <row r="3019" spans="1:6">
      <c r="D3019" s="43"/>
    </row>
    <row r="3020" spans="1:6">
      <c r="D3020" s="43"/>
    </row>
    <row r="3021" spans="1:6">
      <c r="D3021" s="43"/>
    </row>
    <row r="3022" spans="1:6">
      <c r="D3022" s="43"/>
    </row>
    <row r="3023" spans="1:6">
      <c r="D3023" s="43"/>
    </row>
    <row r="3024" spans="1:6">
      <c r="D3024" s="43"/>
    </row>
    <row r="3025" spans="4:4">
      <c r="D3025" s="43"/>
    </row>
    <row r="3026" spans="4:4">
      <c r="D3026" s="43"/>
    </row>
    <row r="3027" spans="4:4">
      <c r="D3027" s="43"/>
    </row>
    <row r="3028" spans="4:4">
      <c r="D3028" s="43"/>
    </row>
    <row r="3029" spans="4:4">
      <c r="D3029" s="43"/>
    </row>
    <row r="3030" spans="4:4">
      <c r="D3030" s="43"/>
    </row>
    <row r="3031" spans="4:4">
      <c r="D3031" s="43"/>
    </row>
    <row r="3032" spans="4:4">
      <c r="D3032" s="43"/>
    </row>
    <row r="3033" spans="4:4">
      <c r="D3033" s="43"/>
    </row>
    <row r="3034" spans="4:4">
      <c r="D3034" s="43"/>
    </row>
    <row r="3035" spans="4:4">
      <c r="D3035" s="43"/>
    </row>
    <row r="3036" spans="4:4">
      <c r="D3036" s="43"/>
    </row>
    <row r="3037" spans="4:4">
      <c r="D3037" s="43"/>
    </row>
    <row r="3038" spans="4:4">
      <c r="D3038" s="43"/>
    </row>
    <row r="3039" spans="4:4">
      <c r="D3039" s="43"/>
    </row>
    <row r="3040" spans="4:4">
      <c r="D3040" s="43"/>
    </row>
    <row r="3041" spans="4:4">
      <c r="D3041" s="43"/>
    </row>
    <row r="3042" spans="4:4">
      <c r="D3042" s="43"/>
    </row>
    <row r="3043" spans="4:4">
      <c r="D3043" s="43"/>
    </row>
    <row r="3044" spans="4:4">
      <c r="D3044" s="43"/>
    </row>
    <row r="3045" spans="4:4">
      <c r="D3045" s="43"/>
    </row>
    <row r="3046" spans="4:4">
      <c r="D3046" s="43"/>
    </row>
    <row r="3047" spans="4:4">
      <c r="D3047" s="43"/>
    </row>
    <row r="3048" spans="4:4">
      <c r="D3048" s="43"/>
    </row>
    <row r="3049" spans="4:4">
      <c r="D3049" s="43"/>
    </row>
    <row r="3050" spans="4:4">
      <c r="D3050" s="43"/>
    </row>
    <row r="3051" spans="4:4">
      <c r="D3051" s="43"/>
    </row>
    <row r="3052" spans="4:4">
      <c r="D3052" s="43"/>
    </row>
    <row r="3053" spans="4:4">
      <c r="D3053" s="43"/>
    </row>
    <row r="3054" spans="4:4">
      <c r="D3054" s="43"/>
    </row>
    <row r="3055" spans="4:4">
      <c r="D3055" s="43"/>
    </row>
    <row r="3056" spans="4:4">
      <c r="D3056" s="43"/>
    </row>
    <row r="3057" spans="4:4">
      <c r="D3057" s="43"/>
    </row>
    <row r="3058" spans="4:4">
      <c r="D3058" s="43"/>
    </row>
    <row r="3059" spans="4:4">
      <c r="D3059" s="43"/>
    </row>
    <row r="3060" spans="4:4">
      <c r="D3060" s="43"/>
    </row>
    <row r="3061" spans="4:4">
      <c r="D3061" s="43"/>
    </row>
    <row r="3062" spans="4:4">
      <c r="D3062" s="43"/>
    </row>
    <row r="3063" spans="4:4">
      <c r="D3063" s="43"/>
    </row>
    <row r="3064" spans="4:4">
      <c r="D3064" s="43"/>
    </row>
    <row r="3065" spans="4:4">
      <c r="D3065" s="43"/>
    </row>
    <row r="3066" spans="4:4">
      <c r="D3066" s="43"/>
    </row>
    <row r="3067" spans="4:4">
      <c r="D3067" s="43"/>
    </row>
    <row r="3068" spans="4:4">
      <c r="D3068" s="43"/>
    </row>
    <row r="3069" spans="4:4">
      <c r="D3069" s="43"/>
    </row>
    <row r="3070" spans="4:4">
      <c r="D3070" s="43"/>
    </row>
    <row r="3071" spans="4:4">
      <c r="D3071" s="43"/>
    </row>
    <row r="3072" spans="4:4">
      <c r="D3072" s="43"/>
    </row>
    <row r="3073" spans="4:4">
      <c r="D3073" s="43"/>
    </row>
    <row r="3074" spans="4:4">
      <c r="D3074" s="43"/>
    </row>
    <row r="3075" spans="4:4">
      <c r="D3075" s="43"/>
    </row>
    <row r="3076" spans="4:4">
      <c r="D3076" s="43"/>
    </row>
    <row r="3077" spans="4:4">
      <c r="D3077" s="43"/>
    </row>
    <row r="3078" spans="4:4">
      <c r="D3078" s="43"/>
    </row>
    <row r="3079" spans="4:4">
      <c r="D3079" s="43"/>
    </row>
    <row r="3080" spans="4:4">
      <c r="D3080" s="43"/>
    </row>
    <row r="3081" spans="4:4">
      <c r="D3081" s="43"/>
    </row>
    <row r="3082" spans="4:4">
      <c r="D3082" s="43"/>
    </row>
    <row r="3083" spans="4:4">
      <c r="D3083" s="43"/>
    </row>
    <row r="3084" spans="4:4">
      <c r="D3084" s="43"/>
    </row>
    <row r="3085" spans="4:4">
      <c r="D3085" s="43"/>
    </row>
    <row r="3086" spans="4:4">
      <c r="D3086" s="43"/>
    </row>
    <row r="3087" spans="4:4">
      <c r="D3087" s="43"/>
    </row>
    <row r="3088" spans="4:4">
      <c r="D3088" s="43"/>
    </row>
    <row r="3089" spans="4:4">
      <c r="D3089" s="43"/>
    </row>
    <row r="3090" spans="4:4">
      <c r="D3090" s="43"/>
    </row>
    <row r="3091" spans="4:4">
      <c r="D3091" s="43"/>
    </row>
    <row r="3092" spans="4:4">
      <c r="D3092" s="43"/>
    </row>
    <row r="3093" spans="4:4">
      <c r="D3093" s="43"/>
    </row>
    <row r="3094" spans="4:4">
      <c r="D3094" s="43"/>
    </row>
    <row r="3095" spans="4:4">
      <c r="D3095" s="43"/>
    </row>
    <row r="3096" spans="4:4">
      <c r="D3096" s="43"/>
    </row>
    <row r="3097" spans="4:4">
      <c r="D3097" s="43"/>
    </row>
    <row r="3098" spans="4:4">
      <c r="D3098" s="43"/>
    </row>
    <row r="3099" spans="4:4">
      <c r="D3099" s="43"/>
    </row>
    <row r="3100" spans="4:4">
      <c r="D3100" s="43"/>
    </row>
    <row r="3101" spans="4:4">
      <c r="D3101" s="43"/>
    </row>
    <row r="3102" spans="4:4">
      <c r="D3102" s="43"/>
    </row>
    <row r="3103" spans="4:4">
      <c r="D3103" s="43"/>
    </row>
    <row r="3104" spans="4:4">
      <c r="D3104" s="43"/>
    </row>
    <row r="3105" spans="4:4">
      <c r="D3105" s="43"/>
    </row>
    <row r="3106" spans="4:4">
      <c r="D3106" s="43"/>
    </row>
  </sheetData>
  <phoneticPr fontId="3" type="noConversion"/>
  <conditionalFormatting sqref="D2:D199 D202:D330 D738:D935 D938:D1066 D2068:D3013">
    <cfRule type="expression" dxfId="0" priority="4">
      <formula>COUNTIF(D:D,D2)&gt;1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2026-01-11T08:27:12Z</dcterms:modified>
</cp:coreProperties>
</file>