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454E06B-96DA-4B11-A7EE-9A8A66F3D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Sheet1!$A$1:$F$4184</definedName>
  </definedNames>
  <calcPr calcId="181029"/>
</workbook>
</file>

<file path=xl/sharedStrings.xml><?xml version="1.0" encoding="utf-8"?>
<sst xmlns="http://schemas.openxmlformats.org/spreadsheetml/2006/main" count="12554" uniqueCount="2906">
  <si>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</si>
  <si>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</si>
  <si>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</si>
  <si>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</si>
  <si>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</si>
  <si>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</si>
  <si>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</si>
  <si>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</si>
  <si>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</si>
  <si>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</si>
  <si>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</si>
  <si>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مي</t>
  </si>
  <si>
    <t>صفاء</t>
  </si>
  <si>
    <t>علي</t>
  </si>
  <si>
    <t>هيا</t>
  </si>
  <si>
    <t>عادل</t>
  </si>
  <si>
    <t>عبد الله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</si>
  <si>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</si>
  <si>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</si>
  <si>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</si>
  <si>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</si>
  <si>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</si>
  <si>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</si>
  <si>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</si>
  <si>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</si>
  <si>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محمد يوسف</t>
  </si>
  <si>
    <t>حسن</t>
  </si>
  <si>
    <t>فهد</t>
  </si>
  <si>
    <t>محمد صالح</t>
  </si>
  <si>
    <t>اصيل</t>
  </si>
  <si>
    <t>عبدالله</t>
  </si>
  <si>
    <t>مها</t>
  </si>
  <si>
    <t>راشد</t>
  </si>
  <si>
    <t>محمد عبدالله</t>
  </si>
  <si>
    <t>محمد الأسمري</t>
  </si>
  <si>
    <t>سعيد</t>
  </si>
  <si>
    <t>فارس</t>
  </si>
  <si>
    <t>ابراهيم القحطاني</t>
  </si>
  <si>
    <t>شريفه</t>
  </si>
  <si>
    <t>ابراهيم</t>
  </si>
  <si>
    <t>عهود</t>
  </si>
  <si>
    <t>الجوهرة</t>
  </si>
  <si>
    <t>صالح</t>
  </si>
  <si>
    <t>خالد محمد</t>
  </si>
  <si>
    <t>Saleh</t>
  </si>
  <si>
    <t>ام عبدالله</t>
  </si>
  <si>
    <t>جود</t>
  </si>
  <si>
    <t>Abdullah</t>
  </si>
  <si>
    <t>طلال</t>
  </si>
  <si>
    <t>حنان محمد</t>
  </si>
  <si>
    <t>منصور</t>
  </si>
  <si>
    <t>محمد سعد</t>
  </si>
  <si>
    <t>أحمد</t>
  </si>
  <si>
    <t>نواف</t>
  </si>
  <si>
    <t>رشا</t>
  </si>
  <si>
    <t>بدور</t>
  </si>
  <si>
    <t>احمد محمد</t>
  </si>
  <si>
    <t>حسين</t>
  </si>
  <si>
    <t>حنان</t>
  </si>
  <si>
    <t>يوسف</t>
  </si>
  <si>
    <t>نايف العتيبي</t>
  </si>
  <si>
    <t>مشرف</t>
  </si>
  <si>
    <t>علي القحطاني</t>
  </si>
  <si>
    <t>سعود</t>
  </si>
  <si>
    <t>سعد</t>
  </si>
  <si>
    <t>مريم</t>
  </si>
  <si>
    <t>Fahad</t>
  </si>
  <si>
    <t>ساره</t>
  </si>
  <si>
    <t>عبدالله عسيري</t>
  </si>
  <si>
    <t>سوزان</t>
  </si>
  <si>
    <t>عبير احمد</t>
  </si>
  <si>
    <t>مهدي</t>
  </si>
  <si>
    <t>Saad</t>
  </si>
  <si>
    <t>حمد</t>
  </si>
  <si>
    <t>ابراهيم العسيري</t>
  </si>
  <si>
    <t>نوال</t>
  </si>
  <si>
    <t>فهد الشمري</t>
  </si>
  <si>
    <t>ابوعبدالله</t>
  </si>
  <si>
    <t>بدر</t>
  </si>
  <si>
    <t>Ahmed</t>
  </si>
  <si>
    <t>شيخه</t>
  </si>
  <si>
    <t>Mohammad</t>
  </si>
  <si>
    <t>Abdulaziz</t>
  </si>
  <si>
    <t>يعقوب</t>
  </si>
  <si>
    <t>ريما</t>
  </si>
  <si>
    <t>عبدالله الدوسري</t>
  </si>
  <si>
    <t>صالحه محمد</t>
  </si>
  <si>
    <t>عدنان</t>
  </si>
  <si>
    <t>عمار</t>
  </si>
  <si>
    <t>عبدالرحمن محمد</t>
  </si>
  <si>
    <t>محمد العنزي</t>
  </si>
  <si>
    <t>طارق</t>
  </si>
  <si>
    <t>سعيد الزهراني</t>
  </si>
  <si>
    <t>سماح</t>
  </si>
  <si>
    <t>محمد حمد</t>
  </si>
  <si>
    <t>اميره</t>
  </si>
  <si>
    <t>عمر</t>
  </si>
  <si>
    <t>غسان</t>
  </si>
  <si>
    <t>محمد الزهراني</t>
  </si>
  <si>
    <t>فاطمه</t>
  </si>
  <si>
    <t>خلود</t>
  </si>
  <si>
    <t>فيصل</t>
  </si>
  <si>
    <t>سلطان</t>
  </si>
  <si>
    <t>ظافر</t>
  </si>
  <si>
    <t>هند العتيبي</t>
  </si>
  <si>
    <t>حصه</t>
  </si>
  <si>
    <t>ابراهيم محمد</t>
  </si>
  <si>
    <t>عبدالله العتيبي</t>
  </si>
  <si>
    <t>محمد الدوسري</t>
  </si>
  <si>
    <t>مهند</t>
  </si>
  <si>
    <t>ريم</t>
  </si>
  <si>
    <t>وائل</t>
  </si>
  <si>
    <t>عبد الرحمن</t>
  </si>
  <si>
    <t>غازي</t>
  </si>
  <si>
    <t>يحيى</t>
  </si>
  <si>
    <t>ياسر</t>
  </si>
  <si>
    <t>فايز</t>
  </si>
  <si>
    <t>متعب</t>
  </si>
  <si>
    <t>ناصر</t>
  </si>
  <si>
    <t>غاليه</t>
  </si>
  <si>
    <t>احمد عبدالله</t>
  </si>
  <si>
    <t>خلف</t>
  </si>
  <si>
    <t>بندر</t>
  </si>
  <si>
    <t>سلمان الدوسري</t>
  </si>
  <si>
    <t>علي الشهري</t>
  </si>
  <si>
    <t>عائشة احمد</t>
  </si>
  <si>
    <t>هناء</t>
  </si>
  <si>
    <t>جمال</t>
  </si>
  <si>
    <t>نوف</t>
  </si>
  <si>
    <t>اسماء</t>
  </si>
  <si>
    <t>ظافر الشهري</t>
  </si>
  <si>
    <t>عزيزه</t>
  </si>
  <si>
    <t>فهد العتيبي</t>
  </si>
  <si>
    <t>ممدوح</t>
  </si>
  <si>
    <t>بندر محمد</t>
  </si>
  <si>
    <t>خالد صالح</t>
  </si>
  <si>
    <t>عبدالله المطيري</t>
  </si>
  <si>
    <t>سالم</t>
  </si>
  <si>
    <t>عبدالله القحطاني</t>
  </si>
  <si>
    <t>منيره</t>
  </si>
  <si>
    <t>عدنان العتيبي</t>
  </si>
  <si>
    <t>جميله</t>
  </si>
  <si>
    <t>رامي</t>
  </si>
  <si>
    <t>محمد العتيبي</t>
  </si>
  <si>
    <t>هدى</t>
  </si>
  <si>
    <t>ريوف</t>
  </si>
  <si>
    <t>مشعل</t>
  </si>
  <si>
    <t>عبدالمجيد</t>
  </si>
  <si>
    <t>خوله</t>
  </si>
  <si>
    <t>عبدالله السبيعي</t>
  </si>
  <si>
    <t>احمد خالد</t>
  </si>
  <si>
    <t>روان</t>
  </si>
  <si>
    <t>عبدالعزيز الدوسري</t>
  </si>
  <si>
    <t>بشاير</t>
  </si>
  <si>
    <t>فواز</t>
  </si>
  <si>
    <t>هاني</t>
  </si>
  <si>
    <t>عبد العزيز</t>
  </si>
  <si>
    <t>ناهد</t>
  </si>
  <si>
    <t>سلوى</t>
  </si>
  <si>
    <t>نور</t>
  </si>
  <si>
    <t>مدى</t>
  </si>
  <si>
    <t>منى</t>
  </si>
  <si>
    <t>Talal</t>
  </si>
  <si>
    <t>ساره الدوسري</t>
  </si>
  <si>
    <t>نوف القحطاني</t>
  </si>
  <si>
    <t>منصر</t>
  </si>
  <si>
    <t>سهام</t>
  </si>
  <si>
    <t>معاذ</t>
  </si>
  <si>
    <t>فيصل صالح</t>
  </si>
  <si>
    <t>عبدالله الشهراني</t>
  </si>
  <si>
    <t>لولو</t>
  </si>
  <si>
    <t>زيد</t>
  </si>
  <si>
    <t>عبدالله السلمي</t>
  </si>
  <si>
    <t>ايمان</t>
  </si>
  <si>
    <t>خلود الغامدي</t>
  </si>
  <si>
    <t>مشاري</t>
  </si>
  <si>
    <t>سامر</t>
  </si>
  <si>
    <t>ام محمد</t>
  </si>
  <si>
    <t>فاطمة</t>
  </si>
  <si>
    <t>مسفر الدوسري</t>
  </si>
  <si>
    <t>عبير</t>
  </si>
  <si>
    <t>موضي</t>
  </si>
  <si>
    <t>Sultan</t>
  </si>
  <si>
    <t>عدي</t>
  </si>
  <si>
    <t>عبدالله الرشيدي</t>
  </si>
  <si>
    <t>عبدالمحسن</t>
  </si>
  <si>
    <t>محمد عبدالعزيز</t>
  </si>
  <si>
    <t>أبو محمد</t>
  </si>
  <si>
    <t>مريم محمد</t>
  </si>
  <si>
    <t>انس</t>
  </si>
  <si>
    <t>سناء</t>
  </si>
  <si>
    <t>دلال</t>
  </si>
  <si>
    <t>ابتسام</t>
  </si>
  <si>
    <t>بدريه</t>
  </si>
  <si>
    <t>عبدالله احمد</t>
  </si>
  <si>
    <t>موسى</t>
  </si>
  <si>
    <t>نواف المطيري</t>
  </si>
  <si>
    <t>محمد عسيري</t>
  </si>
  <si>
    <t>يزن</t>
  </si>
  <si>
    <t>ام ماجد</t>
  </si>
  <si>
    <t>منال</t>
  </si>
  <si>
    <t>سلطان محمد</t>
  </si>
  <si>
    <t>عبدالهادي</t>
  </si>
  <si>
    <t>ملوك</t>
  </si>
  <si>
    <t>ام عبدالعزيز</t>
  </si>
  <si>
    <t>سعيد محمد</t>
  </si>
  <si>
    <t>هند</t>
  </si>
  <si>
    <t>بتول</t>
  </si>
  <si>
    <t>وفاء</t>
  </si>
  <si>
    <t>محمد بن عبدالله</t>
  </si>
  <si>
    <t>عفاف</t>
  </si>
  <si>
    <t>ابونايف</t>
  </si>
  <si>
    <t>شاهر</t>
  </si>
  <si>
    <t>زياد</t>
  </si>
  <si>
    <t>منيره القحطاني</t>
  </si>
  <si>
    <t>زينب</t>
  </si>
  <si>
    <t>رائد</t>
  </si>
  <si>
    <t>دنيا</t>
  </si>
  <si>
    <t>مشاري القحطاني</t>
  </si>
  <si>
    <t>بدرية</t>
  </si>
  <si>
    <t>شيخة</t>
  </si>
  <si>
    <t>مشاعل</t>
  </si>
  <si>
    <t>سليمان</t>
  </si>
  <si>
    <t>ريتاج</t>
  </si>
  <si>
    <t>نوره العمري</t>
  </si>
  <si>
    <t>اسماء محمد</t>
  </si>
  <si>
    <t>علياء</t>
  </si>
  <si>
    <t>نادر</t>
  </si>
  <si>
    <t>بسمه</t>
  </si>
  <si>
    <t>Nadia</t>
  </si>
  <si>
    <t>مرام</t>
  </si>
  <si>
    <t>ر</t>
  </si>
  <si>
    <t>شعاع</t>
  </si>
  <si>
    <t>عبدالرحيم</t>
  </si>
  <si>
    <t>عبدالاله</t>
  </si>
  <si>
    <t>فاطمه الشهراني</t>
  </si>
  <si>
    <t>marchgroups1</t>
  </si>
  <si>
    <t>فضل يحي علي هادي</t>
  </si>
  <si>
    <t>rna alshehri</t>
  </si>
  <si>
    <t>فاطمه فهد</t>
  </si>
  <si>
    <t>Reham</t>
  </si>
  <si>
    <t>سليمان سعد الخطاف</t>
  </si>
  <si>
    <t>ولاء</t>
  </si>
  <si>
    <t>عبير محمد</t>
  </si>
  <si>
    <t>عبدالرحمن يوسف</t>
  </si>
  <si>
    <t>اثير الحربي</t>
  </si>
  <si>
    <t>ريام احمد</t>
  </si>
  <si>
    <t>فاطمه السيف</t>
  </si>
  <si>
    <t>ابرار</t>
  </si>
  <si>
    <t>دلال علي سعيد</t>
  </si>
  <si>
    <t>لين</t>
  </si>
  <si>
    <t>زينب يوسف محمد</t>
  </si>
  <si>
    <t>Nujod</t>
  </si>
  <si>
    <t>لينا الميموني</t>
  </si>
  <si>
    <t>مها السالم</t>
  </si>
  <si>
    <t>جنى</t>
  </si>
  <si>
    <t>ت</t>
  </si>
  <si>
    <t>انوار ابراهيم مشني</t>
  </si>
  <si>
    <t>عبيد</t>
  </si>
  <si>
    <t>فارس ابراهيم</t>
  </si>
  <si>
    <t>عبدالله الفيصل</t>
  </si>
  <si>
    <t>سناء الغامدي</t>
  </si>
  <si>
    <t>ابوعلي</t>
  </si>
  <si>
    <t>مضاوي</t>
  </si>
  <si>
    <t>نوره مداوي الوادعي</t>
  </si>
  <si>
    <t>ديم الزهراني</t>
  </si>
  <si>
    <t>داليا حسن</t>
  </si>
  <si>
    <t>محمد بسام محمد</t>
  </si>
  <si>
    <t>ياسر عماد</t>
  </si>
  <si>
    <t>حيدر الصرخي</t>
  </si>
  <si>
    <t>عايض البديري</t>
  </si>
  <si>
    <t>عهد</t>
  </si>
  <si>
    <t>حافظ</t>
  </si>
  <si>
    <t>ياسين</t>
  </si>
  <si>
    <t>شرقي محمد</t>
  </si>
  <si>
    <t>تركي عتيق المولد</t>
  </si>
  <si>
    <t>محمد مانع</t>
  </si>
  <si>
    <t>آلاء عيظه الزهراني</t>
  </si>
  <si>
    <t>‏عايش العريشي</t>
  </si>
  <si>
    <t>سهى</t>
  </si>
  <si>
    <t>مشبب</t>
  </si>
  <si>
    <t>غيداء</t>
  </si>
  <si>
    <t>نورة</t>
  </si>
  <si>
    <t>Amal</t>
  </si>
  <si>
    <t>ندى</t>
  </si>
  <si>
    <t>وجود عبد الكريم</t>
  </si>
  <si>
    <t>اماني</t>
  </si>
  <si>
    <t>منار السفياني</t>
  </si>
  <si>
    <t>البندري</t>
  </si>
  <si>
    <t>وجدان</t>
  </si>
  <si>
    <t>رنيم العتيبي</t>
  </si>
  <si>
    <t>G</t>
  </si>
  <si>
    <t>عبدالرحمن صالح الاحمدي</t>
  </si>
  <si>
    <t>رامي محمد مسملي</t>
  </si>
  <si>
    <t>حصه سالم الدوسري</t>
  </si>
  <si>
    <t>شادي الجحدلي</t>
  </si>
  <si>
    <t>Rehab Nasser</t>
  </si>
  <si>
    <t>اثير سليمان</t>
  </si>
  <si>
    <t>موسى الحربي</t>
  </si>
  <si>
    <t>محمد ابو راكان</t>
  </si>
  <si>
    <t>سالم صالح بن سلمان</t>
  </si>
  <si>
    <t>تركي الحربي</t>
  </si>
  <si>
    <t>علي محمد</t>
  </si>
  <si>
    <t>خالد جلوي</t>
  </si>
  <si>
    <t>نوره الشايع</t>
  </si>
  <si>
    <t>ماجد المالكي</t>
  </si>
  <si>
    <t>نورا الحربي</t>
  </si>
  <si>
    <t>Saeed Alqarni</t>
  </si>
  <si>
    <t>محمد خالد القحطاني</t>
  </si>
  <si>
    <t>شديد خالد القحطاني</t>
  </si>
  <si>
    <t>فايز ساكت الرويلي</t>
  </si>
  <si>
    <t>ريان محمد الاشقر</t>
  </si>
  <si>
    <t>كوثرالفلاتة</t>
  </si>
  <si>
    <t>منصور البيشي</t>
  </si>
  <si>
    <t>فاطمه القحطاني</t>
  </si>
  <si>
    <t>فهد الخيال</t>
  </si>
  <si>
    <t>نوال القرني</t>
  </si>
  <si>
    <t>ذياب</t>
  </si>
  <si>
    <t>صقر عبدالرحمن</t>
  </si>
  <si>
    <t>عبدالله عياش</t>
  </si>
  <si>
    <t>محمد باحشوان</t>
  </si>
  <si>
    <t>ربى الدوسري</t>
  </si>
  <si>
    <t>حسن ابن مرزوق القحطاني</t>
  </si>
  <si>
    <t>عبدالعزيز المطيري</t>
  </si>
  <si>
    <t>هند العيبان</t>
  </si>
  <si>
    <t>عبدالإله عبدالعزيز</t>
  </si>
  <si>
    <t>علوه احمد حميد المالكي</t>
  </si>
  <si>
    <t>زهراء البارقي</t>
  </si>
  <si>
    <t>بندر حمد اليامي</t>
  </si>
  <si>
    <t>حمزة</t>
  </si>
  <si>
    <t>Thikra khalid</t>
  </si>
  <si>
    <t>امل</t>
  </si>
  <si>
    <t>احمد بن سعد الخاطر</t>
  </si>
  <si>
    <t>دانه احمد المفلح</t>
  </si>
  <si>
    <t>جيهان</t>
  </si>
  <si>
    <t>Yasser</t>
  </si>
  <si>
    <t>نوى سعد</t>
  </si>
  <si>
    <t>ام عبد الله</t>
  </si>
  <si>
    <t>رزان</t>
  </si>
  <si>
    <t>يارا</t>
  </si>
  <si>
    <t>م : نواف مشعل العنزي</t>
  </si>
  <si>
    <t>وضحى العتيبي</t>
  </si>
  <si>
    <t>YASSER Qurashia</t>
  </si>
  <si>
    <t>بيارة سلح الزقازيق</t>
  </si>
  <si>
    <t>جزمي لافي الزقي</t>
  </si>
  <si>
    <t>ملاك</t>
  </si>
  <si>
    <t>عبدالملك بدر المطيري</t>
  </si>
  <si>
    <t>نوره المطرفي</t>
  </si>
  <si>
    <t>راشد الفرشان</t>
  </si>
  <si>
    <t>بيان</t>
  </si>
  <si>
    <t>عبدالله الشهري</t>
  </si>
  <si>
    <t>عجايب البيشي</t>
  </si>
  <si>
    <t>باسل محمد شبيلي</t>
  </si>
  <si>
    <t>نزار</t>
  </si>
  <si>
    <t>سماح عبدالله</t>
  </si>
  <si>
    <t>سهام علي</t>
  </si>
  <si>
    <t>عبالسلام اللحيدان</t>
  </si>
  <si>
    <t>رفاء سامي سكيك</t>
  </si>
  <si>
    <t>البراء الحسيني</t>
  </si>
  <si>
    <t>هاجر سعد</t>
  </si>
  <si>
    <t>هنادي المطيري</t>
  </si>
  <si>
    <t>بلقيس</t>
  </si>
  <si>
    <t>عامر العجمي</t>
  </si>
  <si>
    <t>مسفر عبدالله مبارك آل زنان</t>
  </si>
  <si>
    <t>خالد محمد الخالدي</t>
  </si>
  <si>
    <t>عيسى محمد الخليفة</t>
  </si>
  <si>
    <t>وافي</t>
  </si>
  <si>
    <t>نفيسه رمضان</t>
  </si>
  <si>
    <t>أشواق يحيى القحطاني</t>
  </si>
  <si>
    <t>يسري قاسم علي</t>
  </si>
  <si>
    <t>لينا</t>
  </si>
  <si>
    <t>أم توق</t>
  </si>
  <si>
    <t>أم يزيد</t>
  </si>
  <si>
    <t>سلمى الدوسري</t>
  </si>
  <si>
    <t>نوره محمد الدوسري</t>
  </si>
  <si>
    <t>نجلاء القحطاني</t>
  </si>
  <si>
    <t>سلمى</t>
  </si>
  <si>
    <t>Aisha</t>
  </si>
  <si>
    <t>ريهام سراج نجو مياه</t>
  </si>
  <si>
    <t>بسمه محمد</t>
  </si>
  <si>
    <t>زينب حسين البسيسي</t>
  </si>
  <si>
    <t>الاء</t>
  </si>
  <si>
    <t>0503226067سعد</t>
  </si>
  <si>
    <t>نسرين الميموني</t>
  </si>
  <si>
    <t>شريف</t>
  </si>
  <si>
    <t>نوره العيسى</t>
  </si>
  <si>
    <t>حصه السيف</t>
  </si>
  <si>
    <t>Noura</t>
  </si>
  <si>
    <t>مها فؤاد احمد</t>
  </si>
  <si>
    <t>شمعه</t>
  </si>
  <si>
    <t>غنى</t>
  </si>
  <si>
    <t>Alaa</t>
  </si>
  <si>
    <t>سهي</t>
  </si>
  <si>
    <t>سهام معجب الدوسري</t>
  </si>
  <si>
    <t>نوره خالد</t>
  </si>
  <si>
    <t>ريماس</t>
  </si>
  <si>
    <t>خديجه محمد راجح</t>
  </si>
  <si>
    <t>اثير الغامدي</t>
  </si>
  <si>
    <t>فضيله</t>
  </si>
  <si>
    <t>هيا النفيسه</t>
  </si>
  <si>
    <t>ام أمير</t>
  </si>
  <si>
    <t>عفراء</t>
  </si>
  <si>
    <t>اشواق</t>
  </si>
  <si>
    <t>Akram alhajj</t>
  </si>
  <si>
    <t>ناريمان</t>
  </si>
  <si>
    <t>اثير</t>
  </si>
  <si>
    <t>نجاح ال عبيد</t>
  </si>
  <si>
    <t>رباب</t>
  </si>
  <si>
    <t>عهود خالد محمد البردي</t>
  </si>
  <si>
    <t>شموخ</t>
  </si>
  <si>
    <t>ابتسام صالح الشهري</t>
  </si>
  <si>
    <t>ماريه فيصل العراده</t>
  </si>
  <si>
    <t>ساره سليمان</t>
  </si>
  <si>
    <t>دانه عادل العمري</t>
  </si>
  <si>
    <t>نوير</t>
  </si>
  <si>
    <t>WAFA alotaibi</t>
  </si>
  <si>
    <t>شيماء</t>
  </si>
  <si>
    <t>Huda</t>
  </si>
  <si>
    <t>ريم عواجي</t>
  </si>
  <si>
    <t>سيرين عبدالله</t>
  </si>
  <si>
    <t>رنا العمري</t>
  </si>
  <si>
    <t>روان خميس</t>
  </si>
  <si>
    <t>Amjad</t>
  </si>
  <si>
    <t>العنود الجهني</t>
  </si>
  <si>
    <t>الريم</t>
  </si>
  <si>
    <t>الجادل</t>
  </si>
  <si>
    <t>مترك</t>
  </si>
  <si>
    <t>تغريد</t>
  </si>
  <si>
    <t>ASMA</t>
  </si>
  <si>
    <t>امجاد المرشدي</t>
  </si>
  <si>
    <t>سناء المولد</t>
  </si>
  <si>
    <t>غاده</t>
  </si>
  <si>
    <t>مفرح احمد النجعي</t>
  </si>
  <si>
    <t>ريم الشهري</t>
  </si>
  <si>
    <t>ام ناصر</t>
  </si>
  <si>
    <t>فرج ابو نهار</t>
  </si>
  <si>
    <t>مصطفى محمد الهاشم</t>
  </si>
  <si>
    <t>هنادي مثيب المحيش</t>
  </si>
  <si>
    <t>Nouf</t>
  </si>
  <si>
    <t>وجدان القحطاني</t>
  </si>
  <si>
    <t>فايزه خلف الشمري</t>
  </si>
  <si>
    <t>لجين</t>
  </si>
  <si>
    <t>خالد سليم الله محمد شفي</t>
  </si>
  <si>
    <t>مراد فهد الحربي</t>
  </si>
  <si>
    <t>غلا ردان محزري</t>
  </si>
  <si>
    <t>حسنه جمال</t>
  </si>
  <si>
    <t>ألين</t>
  </si>
  <si>
    <t>صالحه عالي القحطاني</t>
  </si>
  <si>
    <t>فيصل ختام الرويلي</t>
  </si>
  <si>
    <t>خضراء</t>
  </si>
  <si>
    <t>منار</t>
  </si>
  <si>
    <t>عبدالرحمن ابوهادي</t>
  </si>
  <si>
    <t>نقاء الحارثي</t>
  </si>
  <si>
    <t>فارس المطيري</t>
  </si>
  <si>
    <t>هنادي البلوي</t>
  </si>
  <si>
    <t>Yaser</t>
  </si>
  <si>
    <t>Khalid</t>
  </si>
  <si>
    <t>زهور المطيري</t>
  </si>
  <si>
    <t>ابتهال</t>
  </si>
  <si>
    <t>نوره عبدالله</t>
  </si>
  <si>
    <t>نجد العذري</t>
  </si>
  <si>
    <t>غاليه العتيبي</t>
  </si>
  <si>
    <t>راجيهان الكلدي</t>
  </si>
  <si>
    <t>ملك</t>
  </si>
  <si>
    <t>جواهر</t>
  </si>
  <si>
    <t>M</t>
  </si>
  <si>
    <t>جوهره عبدالله الشهراني</t>
  </si>
  <si>
    <t>بسمه (((( التواصل فقط واتس اب))))</t>
  </si>
  <si>
    <t>ازدهار</t>
  </si>
  <si>
    <t>فاطمع</t>
  </si>
  <si>
    <t>رهام</t>
  </si>
  <si>
    <t>تهاني يحيى</t>
  </si>
  <si>
    <t>شرعاء الشهراني</t>
  </si>
  <si>
    <t>احمد قاسم</t>
  </si>
  <si>
    <t>سعاد الشهري</t>
  </si>
  <si>
    <t>رفعه</t>
  </si>
  <si>
    <t>تهاني محمد الهذلي</t>
  </si>
  <si>
    <t>نجلاء</t>
  </si>
  <si>
    <t>نصره مبارك</t>
  </si>
  <si>
    <t>مصطفى محمد</t>
  </si>
  <si>
    <t>أسيل عبدالله</t>
  </si>
  <si>
    <t>مشاري مشعل</t>
  </si>
  <si>
    <t>عيش مدخلي</t>
  </si>
  <si>
    <t>محمد ندخلي</t>
  </si>
  <si>
    <t>ورده</t>
  </si>
  <si>
    <t>علي المرشود</t>
  </si>
  <si>
    <t>أم عبدالرحمن</t>
  </si>
  <si>
    <t>Raghad Almeshawah</t>
  </si>
  <si>
    <t>عذراء الشمري</t>
  </si>
  <si>
    <t>انوار</t>
  </si>
  <si>
    <t>رتاج دليم</t>
  </si>
  <si>
    <t>محمد التميمي</t>
  </si>
  <si>
    <t>وجدان سرور العنزي</t>
  </si>
  <si>
    <t>رياض</t>
  </si>
  <si>
    <t>عائشة عبدالله</t>
  </si>
  <si>
    <t>مروه</t>
  </si>
  <si>
    <t>نوره السبيعي</t>
  </si>
  <si>
    <t>فاطمه عبدالرحمن أحمد</t>
  </si>
  <si>
    <t>عبطاء الدوسري</t>
  </si>
  <si>
    <t>الوليد ابراهيم</t>
  </si>
  <si>
    <t>عبدالعزيز خالد</t>
  </si>
  <si>
    <t>صامل العتيبي</t>
  </si>
  <si>
    <t>صالح سعد الغريبي</t>
  </si>
  <si>
    <t>عماد</t>
  </si>
  <si>
    <t>فهد ال ثاني</t>
  </si>
  <si>
    <t>علي ماجد</t>
  </si>
  <si>
    <t>فهد الغانم</t>
  </si>
  <si>
    <t>حضيريه غريب القعبوبي</t>
  </si>
  <si>
    <t>فهد المطيري</t>
  </si>
  <si>
    <t>محمد القحطاني</t>
  </si>
  <si>
    <t>صالحه احمد</t>
  </si>
  <si>
    <t>عصام</t>
  </si>
  <si>
    <t>Sami ALENEZI</t>
  </si>
  <si>
    <t>عبدالعزيز مانع القحطاني</t>
  </si>
  <si>
    <t>فيصل حمود العتيبي</t>
  </si>
  <si>
    <t>عماد العتيبي</t>
  </si>
  <si>
    <t>SULTAN</t>
  </si>
  <si>
    <t>ابتسام احمد حسن الشهري</t>
  </si>
  <si>
    <t>خالد حسن حكمي</t>
  </si>
  <si>
    <t>زهوه الشمري</t>
  </si>
  <si>
    <t>هلا</t>
  </si>
  <si>
    <t>معديه</t>
  </si>
  <si>
    <t>غمدان المجيدي</t>
  </si>
  <si>
    <t>يوسف محمد علي</t>
  </si>
  <si>
    <t>البدر</t>
  </si>
  <si>
    <t>غلا</t>
  </si>
  <si>
    <t>امل الزهراني</t>
  </si>
  <si>
    <t>الجوهره</t>
  </si>
  <si>
    <t>سعاد</t>
  </si>
  <si>
    <t>موسى عبدالعزيز</t>
  </si>
  <si>
    <t>اريج سعد عبدالعزيز العتيبي</t>
  </si>
  <si>
    <t>ام مشاري العتيبي</t>
  </si>
  <si>
    <t>هاله احمد</t>
  </si>
  <si>
    <t>ذكرى مرزوق الشمري</t>
  </si>
  <si>
    <t>فوزيه مسعود</t>
  </si>
  <si>
    <t>هند سليمان</t>
  </si>
  <si>
    <t>امجاد الدوسري</t>
  </si>
  <si>
    <t>روابي مسعود الدوسري</t>
  </si>
  <si>
    <t>لولوه</t>
  </si>
  <si>
    <t>صبا</t>
  </si>
  <si>
    <t>زكريا الباهلي</t>
  </si>
  <si>
    <t>رهف الحربي</t>
  </si>
  <si>
    <t>ريوف الشهراني</t>
  </si>
  <si>
    <t>Modhi al-shreem</t>
  </si>
  <si>
    <t>هيلة محمد سعد</t>
  </si>
  <si>
    <t>هديل عبدالله</t>
  </si>
  <si>
    <t>علي العنزي</t>
  </si>
  <si>
    <t>فاطمه البلوي</t>
  </si>
  <si>
    <t>Bushra AlTayyar</t>
  </si>
  <si>
    <t>shahad</t>
  </si>
  <si>
    <t>حصه العتيبي</t>
  </si>
  <si>
    <t>تغريد محمد العتيبي</t>
  </si>
  <si>
    <t>عبدالله محمد عبدالله</t>
  </si>
  <si>
    <t>ساره حمد الهزاع</t>
  </si>
  <si>
    <t>Najla</t>
  </si>
  <si>
    <t>ديما ال بهيش</t>
  </si>
  <si>
    <t>فاطمه الجهني</t>
  </si>
  <si>
    <t>نوف سعود</t>
  </si>
  <si>
    <t>أبرار الغامدي</t>
  </si>
  <si>
    <t>مشعل العنزي</t>
  </si>
  <si>
    <t>بشيرملفي الشمري</t>
  </si>
  <si>
    <t>بتول العمري</t>
  </si>
  <si>
    <t>ندى محمد</t>
  </si>
  <si>
    <t>نايف حلوي</t>
  </si>
  <si>
    <t>غيداء القرني</t>
  </si>
  <si>
    <t>Eda</t>
  </si>
  <si>
    <t>رعد إبراهيم سلطان</t>
  </si>
  <si>
    <t>Nourah alotaibi</t>
  </si>
  <si>
    <t>رشيد صالح الشمري</t>
  </si>
  <si>
    <t>Yara</t>
  </si>
  <si>
    <t>امواج</t>
  </si>
  <si>
    <t>هاجر</t>
  </si>
  <si>
    <t>امل تركي</t>
  </si>
  <si>
    <t>محمد الغامدي</t>
  </si>
  <si>
    <t>حسام</t>
  </si>
  <si>
    <t>بشائر فواز الجهني</t>
  </si>
  <si>
    <t>سكينه بندر</t>
  </si>
  <si>
    <t>شمو</t>
  </si>
  <si>
    <t>عزيه عبدالله منجحي</t>
  </si>
  <si>
    <t>شروق</t>
  </si>
  <si>
    <t>مي الحربي</t>
  </si>
  <si>
    <t>الهنوف</t>
  </si>
  <si>
    <t>رجوى المشهور</t>
  </si>
  <si>
    <t>هديل الحربي</t>
  </si>
  <si>
    <t>هدى طالب المالكي</t>
  </si>
  <si>
    <t>نورة عبدالله الدوسري</t>
  </si>
  <si>
    <t>هيفاء الدوسري</t>
  </si>
  <si>
    <t>عائشة صالح</t>
  </si>
  <si>
    <t>اسماء عبدالله</t>
  </si>
  <si>
    <t>نوره عبدالعزيز</t>
  </si>
  <si>
    <t>غزيل العجمي</t>
  </si>
  <si>
    <t>اماني سليمان</t>
  </si>
  <si>
    <t>Rana</t>
  </si>
  <si>
    <t>عبدالرحمن العتيبي</t>
  </si>
  <si>
    <t>رولا الزهراني</t>
  </si>
  <si>
    <t>صفيه محمد</t>
  </si>
  <si>
    <t>شذى</t>
  </si>
  <si>
    <t>رقيه عبدالله</t>
  </si>
  <si>
    <t>نجد العبدالكريم</t>
  </si>
  <si>
    <t>بشاير الزهراني</t>
  </si>
  <si>
    <t>شاديه محمد</t>
  </si>
  <si>
    <t>رغد مهدي العنزي</t>
  </si>
  <si>
    <t>اريج العمري</t>
  </si>
  <si>
    <t>انتصار</t>
  </si>
  <si>
    <t>ابتسام حمد</t>
  </si>
  <si>
    <t>نوره القريني</t>
  </si>
  <si>
    <t>شوق</t>
  </si>
  <si>
    <t>عزه عبدالله</t>
  </si>
  <si>
    <t>امال</t>
  </si>
  <si>
    <t>اريام شريفي</t>
  </si>
  <si>
    <t>مصعب خالد</t>
  </si>
  <si>
    <t>لمياء خالد</t>
  </si>
  <si>
    <t>Doaa Mousa</t>
  </si>
  <si>
    <t>ليان</t>
  </si>
  <si>
    <t>ياسمين</t>
  </si>
  <si>
    <t>Om tariq</t>
  </si>
  <si>
    <t>مديحه</t>
  </si>
  <si>
    <t>جوازي</t>
  </si>
  <si>
    <t>Osamah</t>
  </si>
  <si>
    <t>ام كنان</t>
  </si>
  <si>
    <t>منصور الحربي</t>
  </si>
  <si>
    <t>البندري العنزي</t>
  </si>
  <si>
    <t>صالحه</t>
  </si>
  <si>
    <t>سراب</t>
  </si>
  <si>
    <t>غاده العتيبي</t>
  </si>
  <si>
    <t>Enas</t>
  </si>
  <si>
    <t>أمة الرحيم عريشي</t>
  </si>
  <si>
    <t>محمد العريني</t>
  </si>
  <si>
    <t>بنى السبيعي</t>
  </si>
  <si>
    <t>عائشه العبدلي</t>
  </si>
  <si>
    <t>سميره</t>
  </si>
  <si>
    <t>غزاي عبدالله العتيبي</t>
  </si>
  <si>
    <t>هياء محمد</t>
  </si>
  <si>
    <t>روثانه</t>
  </si>
  <si>
    <t>ضافي جرب</t>
  </si>
  <si>
    <t>رنا شبيلي</t>
  </si>
  <si>
    <t>جابر</t>
  </si>
  <si>
    <t>٠ماجد هزازي</t>
  </si>
  <si>
    <t>إبتهال محمد</t>
  </si>
  <si>
    <t>ناهد محمد</t>
  </si>
  <si>
    <t>محمداجميعان البحيري</t>
  </si>
  <si>
    <t>رغد</t>
  </si>
  <si>
    <t>فيصل فؤاد احمد</t>
  </si>
  <si>
    <t>حنان سعد مشبب معتق</t>
  </si>
  <si>
    <t>ريناد الفاضل</t>
  </si>
  <si>
    <t>ليلى</t>
  </si>
  <si>
    <t>زياد الصليمي</t>
  </si>
  <si>
    <t>الجوهره محمد</t>
  </si>
  <si>
    <t>عائشه</t>
  </si>
  <si>
    <t>لطيفه</t>
  </si>
  <si>
    <t>اشواق عبدالله العنزي</t>
  </si>
  <si>
    <t>Fahda fahad</t>
  </si>
  <si>
    <t>العنود</t>
  </si>
  <si>
    <t>Zainab</t>
  </si>
  <si>
    <t>منى سعد سعيد الأحمري</t>
  </si>
  <si>
    <t>وضحاء</t>
  </si>
  <si>
    <t>خديجة اسماعيل</t>
  </si>
  <si>
    <t>داليا الشريف</t>
  </si>
  <si>
    <t>Ashwaq Alqahtani</t>
  </si>
  <si>
    <t>ماجدة</t>
  </si>
  <si>
    <t>فتون</t>
  </si>
  <si>
    <t>فيحاء المطيري</t>
  </si>
  <si>
    <t>نادية</t>
  </si>
  <si>
    <t>عارف</t>
  </si>
  <si>
    <t>زهور عبدالرحمن</t>
  </si>
  <si>
    <t>صيته</t>
  </si>
  <si>
    <t>عايش السليمي</t>
  </si>
  <si>
    <t>أحمد حمود الحربي</t>
  </si>
  <si>
    <t>بندر ناصر الدهام</t>
  </si>
  <si>
    <t>محمد العجمي</t>
  </si>
  <si>
    <t>هيا محمد البيشي</t>
  </si>
  <si>
    <t>طلال محمد دوشي</t>
  </si>
  <si>
    <t>امجاد</t>
  </si>
  <si>
    <t>.</t>
  </si>
  <si>
    <t>فهد عبدالرحمن العيد</t>
  </si>
  <si>
    <t>عبدالله فراج الحربي</t>
  </si>
  <si>
    <t>مضحي</t>
  </si>
  <si>
    <t>محمد علي الحارثي</t>
  </si>
  <si>
    <t>العنود العتيبي</t>
  </si>
  <si>
    <t>نجوى</t>
  </si>
  <si>
    <t>نورة جلوي</t>
  </si>
  <si>
    <t>يحيى إبراهيم</t>
  </si>
  <si>
    <t>حور عبدالله البلوي</t>
  </si>
  <si>
    <t>البندري الخالدي</t>
  </si>
  <si>
    <t>ياسر عبدالعزيز مهدي</t>
  </si>
  <si>
    <t>عليه القرني</t>
  </si>
  <si>
    <t>هيفاء حامد المرعي</t>
  </si>
  <si>
    <t>نواره خالد راشد</t>
  </si>
  <si>
    <t>عبدالله نايف العتيبي</t>
  </si>
  <si>
    <t>مهند جمعان البيشي</t>
  </si>
  <si>
    <t>فلاح الحربي</t>
  </si>
  <si>
    <t>مناف</t>
  </si>
  <si>
    <t>عايشه محمد حامظي</t>
  </si>
  <si>
    <t>مرفت الخلف</t>
  </si>
  <si>
    <t>ا</t>
  </si>
  <si>
    <t>محمد عبدالوهاب</t>
  </si>
  <si>
    <t>عبدالحميد الزهراني</t>
  </si>
  <si>
    <t>مجد</t>
  </si>
  <si>
    <t>ساره حسن بوشليبي</t>
  </si>
  <si>
    <t>Fatima mohamed</t>
  </si>
  <si>
    <t>مها سعيد</t>
  </si>
  <si>
    <t>سعاد القحطاني</t>
  </si>
  <si>
    <t>اروى القحطاني</t>
  </si>
  <si>
    <t>عبدالرحمن مطر الرشيدي</t>
  </si>
  <si>
    <t>سليمة مصلي</t>
  </si>
  <si>
    <t>وسن</t>
  </si>
  <si>
    <t>نهى</t>
  </si>
  <si>
    <t>أمينة ناصر</t>
  </si>
  <si>
    <t>عبدالله ابن علي</t>
  </si>
  <si>
    <t>عبير ال شيبان</t>
  </si>
  <si>
    <t>ثائر الترك</t>
  </si>
  <si>
    <t>عائشه حسين</t>
  </si>
  <si>
    <t>رامي الشلوي</t>
  </si>
  <si>
    <t>شيخه القحطاني</t>
  </si>
  <si>
    <t>سامي عبدالعزيز</t>
  </si>
  <si>
    <t>سامي علي</t>
  </si>
  <si>
    <t>Mehaf</t>
  </si>
  <si>
    <t>az almalki</t>
  </si>
  <si>
    <t>مقرن رويشد الهزاني</t>
  </si>
  <si>
    <t>ابو رهف</t>
  </si>
  <si>
    <t>تركيه</t>
  </si>
  <si>
    <t>ام خالد</t>
  </si>
  <si>
    <t>نبيل سعد عبدالله</t>
  </si>
  <si>
    <t>أمل حمد</t>
  </si>
  <si>
    <t>شيخه محمد الدوسري</t>
  </si>
  <si>
    <t>عيسئ سالم المنهالي</t>
  </si>
  <si>
    <t>نوره علي الشهري</t>
  </si>
  <si>
    <t>اريج القحطاني</t>
  </si>
  <si>
    <t>ختقمي</t>
  </si>
  <si>
    <t>امل العنزي</t>
  </si>
  <si>
    <t>منيف الدوسري</t>
  </si>
  <si>
    <t>غلا منيف الدوسري</t>
  </si>
  <si>
    <t>فاطمه منيف الدوسري</t>
  </si>
  <si>
    <t>ساره هادي الدوسري</t>
  </si>
  <si>
    <t>ندى منيف الدوسري</t>
  </si>
  <si>
    <t>ود</t>
  </si>
  <si>
    <t>سعد المالكي</t>
  </si>
  <si>
    <t>رهف الزهراني</t>
  </si>
  <si>
    <t>عيسى محمد البن سعيد</t>
  </si>
  <si>
    <t>ابراهيم علي عبدالله البيحاني</t>
  </si>
  <si>
    <t>هديل العتيبي</t>
  </si>
  <si>
    <t>عبدالرحمن الدواس</t>
  </si>
  <si>
    <t>نوره صالح الاحمري</t>
  </si>
  <si>
    <t>نسيبة فهد الحبودل</t>
  </si>
  <si>
    <t>ام بدر البيشي</t>
  </si>
  <si>
    <t>منى المسعودي</t>
  </si>
  <si>
    <t>وضحى سعيد مبيريك العتيبي</t>
  </si>
  <si>
    <t>راويه الحارثي</t>
  </si>
  <si>
    <t>مها التميمي</t>
  </si>
  <si>
    <t>سعاد المسعودي</t>
  </si>
  <si>
    <t>محمد عبدالله مفرم الحارثي</t>
  </si>
  <si>
    <t>فهد حامد مبارك القرني</t>
  </si>
  <si>
    <t>Meaad</t>
  </si>
  <si>
    <t>جابر يحيى محمد محنشي</t>
  </si>
  <si>
    <t>هيفاء اليوسف</t>
  </si>
  <si>
    <t>لجين فيصل</t>
  </si>
  <si>
    <t>نهله خالد</t>
  </si>
  <si>
    <t>جواهر المطيري</t>
  </si>
  <si>
    <t>منيفه</t>
  </si>
  <si>
    <t>نادين جلوي</t>
  </si>
  <si>
    <t>منوه سميح</t>
  </si>
  <si>
    <t>Roa</t>
  </si>
  <si>
    <t>مم</t>
  </si>
  <si>
    <t>Lamia</t>
  </si>
  <si>
    <t>محمد فؤاد الحربي</t>
  </si>
  <si>
    <t>ريم الحربي</t>
  </si>
  <si>
    <t>احمد المشوح</t>
  </si>
  <si>
    <t>ابو ناصر</t>
  </si>
  <si>
    <t>رهف</t>
  </si>
  <si>
    <t>عبدالعزيز عبدالله العقيل</t>
  </si>
  <si>
    <t>مشاعل.</t>
  </si>
  <si>
    <t>هيفاء</t>
  </si>
  <si>
    <t>صالحه علي الشهري</t>
  </si>
  <si>
    <t>ماجد الجبلي</t>
  </si>
  <si>
    <t>فاطمه تركي الدوسري</t>
  </si>
  <si>
    <t>فيصل العنزي</t>
  </si>
  <si>
    <t>مشاعل مشحن البيشي</t>
  </si>
  <si>
    <t>منى الأحمري</t>
  </si>
  <si>
    <t>محمد علي جوهر</t>
  </si>
  <si>
    <t>عبدالعزيز حمود عزي</t>
  </si>
  <si>
    <t>عادل جابر محمد</t>
  </si>
  <si>
    <t>عيسى</t>
  </si>
  <si>
    <t>ثامر محمد قاسم</t>
  </si>
  <si>
    <t>موسى علي احمد طحيش</t>
  </si>
  <si>
    <t>محي الدين</t>
  </si>
  <si>
    <t>فاطمه سعد</t>
  </si>
  <si>
    <t>عبدالله هبه</t>
  </si>
  <si>
    <t>موسى هادي</t>
  </si>
  <si>
    <t>يوسف الزهراني</t>
  </si>
  <si>
    <t>لؤي إبراهيم العاموي</t>
  </si>
  <si>
    <t>كمال كامل قايد</t>
  </si>
  <si>
    <t>نواف علي حلوان</t>
  </si>
  <si>
    <t>عبدالرحمن ناصر السعيد</t>
  </si>
  <si>
    <t>ماجدالزهراني</t>
  </si>
  <si>
    <t>هادي عواجي</t>
  </si>
  <si>
    <t>ABDALLA</t>
  </si>
  <si>
    <t>Maeruf</t>
  </si>
  <si>
    <t>اسامه محمد</t>
  </si>
  <si>
    <t>العنود عبدالله حبيب</t>
  </si>
  <si>
    <t>محمد غازي علي حسن</t>
  </si>
  <si>
    <t>عابد</t>
  </si>
  <si>
    <t>عابد محمد</t>
  </si>
  <si>
    <t>أريج ابراهيم محمد</t>
  </si>
  <si>
    <t>مرزوق الخليوي</t>
  </si>
  <si>
    <t>معاذ الغامدي</t>
  </si>
  <si>
    <t>هيثم.يحي علي جعفري</t>
  </si>
  <si>
    <t>بند</t>
  </si>
  <si>
    <t>رامي رفيق</t>
  </si>
  <si>
    <t>عماد غلام قادر قاسم</t>
  </si>
  <si>
    <t>نواف علي</t>
  </si>
  <si>
    <t>زينب عبدالله</t>
  </si>
  <si>
    <t>بهاء</t>
  </si>
  <si>
    <t>منصور البحر</t>
  </si>
  <si>
    <t>امنه سالم</t>
  </si>
  <si>
    <t>فيصل الادريسي</t>
  </si>
  <si>
    <t>نواف عبدالله ال عبدالسلام</t>
  </si>
  <si>
    <t>الحسين طلال علي</t>
  </si>
  <si>
    <t>وفاء عبدالله السبيعي</t>
  </si>
  <si>
    <t>ريانه</t>
  </si>
  <si>
    <t>سامي سالم محمد الزهراني</t>
  </si>
  <si>
    <t>هاني حبيب حاجي</t>
  </si>
  <si>
    <t>جوري العمري</t>
  </si>
  <si>
    <t>حمدان العتيبي</t>
  </si>
  <si>
    <t>منى القحطاني</t>
  </si>
  <si>
    <t>إبراهيم</t>
  </si>
  <si>
    <t>لمى محمد</t>
  </si>
  <si>
    <t>عسل المهداوي</t>
  </si>
  <si>
    <t>ناجي الصعبي</t>
  </si>
  <si>
    <t>عبدالعزيز محمد</t>
  </si>
  <si>
    <t>نصر</t>
  </si>
  <si>
    <t>حسن علي</t>
  </si>
  <si>
    <t>علي سفير الخثعمي</t>
  </si>
  <si>
    <t>متعب سعود الحربي</t>
  </si>
  <si>
    <t>فجر</t>
  </si>
  <si>
    <t>Mnsour</t>
  </si>
  <si>
    <t>أبو بكر محمد</t>
  </si>
  <si>
    <t>سالم سليمان يحي اهيف</t>
  </si>
  <si>
    <t>ادريس محمد</t>
  </si>
  <si>
    <t>منيرة البواردي</t>
  </si>
  <si>
    <t>احمد الغامدي</t>
  </si>
  <si>
    <t>منذر هوساوي</t>
  </si>
  <si>
    <t>عبدالعزيز المالكي</t>
  </si>
  <si>
    <t>سليم سليمان</t>
  </si>
  <si>
    <t>Mohamad El Abdullah</t>
  </si>
  <si>
    <t>سطام سالم السبيعي</t>
  </si>
  <si>
    <t>عبدالرحمن سعيد</t>
  </si>
  <si>
    <t>محمد البقمي</t>
  </si>
  <si>
    <t>حمد الحريـبي</t>
  </si>
  <si>
    <t>ايمن</t>
  </si>
  <si>
    <t>ام سلطان</t>
  </si>
  <si>
    <t>منصور علي الغامدي</t>
  </si>
  <si>
    <t>ابو احمد</t>
  </si>
  <si>
    <t>أسماء طاهر</t>
  </si>
  <si>
    <t>خالد.</t>
  </si>
  <si>
    <t>وائل هزازي</t>
  </si>
  <si>
    <t>أبرار علي سعد البيشي</t>
  </si>
  <si>
    <t>Salah</t>
  </si>
  <si>
    <t>أشواق ناصر</t>
  </si>
  <si>
    <t>ثقل العتيبي</t>
  </si>
  <si>
    <t>علي العامري</t>
  </si>
  <si>
    <t>ابراهيم الدوسري</t>
  </si>
  <si>
    <t>عباس</t>
  </si>
  <si>
    <t>بكر الفصيلي</t>
  </si>
  <si>
    <t>فواز بن محمد</t>
  </si>
  <si>
    <t>سعود العتيبي</t>
  </si>
  <si>
    <t>نوره العتيبي</t>
  </si>
  <si>
    <t>ابوبكر حسين باحميد</t>
  </si>
  <si>
    <t>شاهين عبدالله</t>
  </si>
  <si>
    <t>خالد الرشيدي</t>
  </si>
  <si>
    <t>جواهر حسن المالكي</t>
  </si>
  <si>
    <t>يحي عسيري</t>
  </si>
  <si>
    <t>شريهان</t>
  </si>
  <si>
    <t>غادة</t>
  </si>
  <si>
    <t>أمل الزامل</t>
  </si>
  <si>
    <t>عبير ابراهيم</t>
  </si>
  <si>
    <t>بدور حسين الغامدي</t>
  </si>
  <si>
    <t>محمد سالم الشمري</t>
  </si>
  <si>
    <t>نهاد علي</t>
  </si>
  <si>
    <t>إبراهيم القاسم</t>
  </si>
  <si>
    <t>سارا القاسم</t>
  </si>
  <si>
    <t>لطيفة</t>
  </si>
  <si>
    <t>فيصل آل عنان</t>
  </si>
  <si>
    <t>خلود الشهراني</t>
  </si>
  <si>
    <t>حمده العامري</t>
  </si>
  <si>
    <t>تهاني</t>
  </si>
  <si>
    <t>في الهزاع</t>
  </si>
  <si>
    <t>عدوان</t>
  </si>
  <si>
    <t>عايشه</t>
  </si>
  <si>
    <t>ياسر الحميد</t>
  </si>
  <si>
    <t>لارا</t>
  </si>
  <si>
    <t>الجوهره السلوم</t>
  </si>
  <si>
    <t>عنود</t>
  </si>
  <si>
    <t>خالد ياسر</t>
  </si>
  <si>
    <t>بدر محمد</t>
  </si>
  <si>
    <t>سلطان يوسف الغروي</t>
  </si>
  <si>
    <t>ابو بانا</t>
  </si>
  <si>
    <t>اريج خالد</t>
  </si>
  <si>
    <t>Yousef</t>
  </si>
  <si>
    <t>ظافر الشهراني</t>
  </si>
  <si>
    <t>ام سالم</t>
  </si>
  <si>
    <t>ريان</t>
  </si>
  <si>
    <t>عاطف أدم محمد</t>
  </si>
  <si>
    <t>درزي عبدالله خلف الشمري</t>
  </si>
  <si>
    <t>مؤيد أحمد</t>
  </si>
  <si>
    <t>عبدالقادر صالح الشمراني</t>
  </si>
  <si>
    <t>F</t>
  </si>
  <si>
    <t>فهد كايد البلوي</t>
  </si>
  <si>
    <t>رانيا صالح</t>
  </si>
  <si>
    <t>هنا</t>
  </si>
  <si>
    <t>شروق العوده</t>
  </si>
  <si>
    <t>اسراء</t>
  </si>
  <si>
    <t>ريتاج حمد العنزي</t>
  </si>
  <si>
    <t>غيداء على العتيبي</t>
  </si>
  <si>
    <t>علياء بشير</t>
  </si>
  <si>
    <t>نهيه بريك</t>
  </si>
  <si>
    <t>اشواق ربيع البكري</t>
  </si>
  <si>
    <t>هنادي عسيري</t>
  </si>
  <si>
    <t>ميار سعود</t>
  </si>
  <si>
    <t>علوي باعقيل</t>
  </si>
  <si>
    <t>منصور الشمري</t>
  </si>
  <si>
    <t>سكينه عبد الكريم المحرابي</t>
  </si>
  <si>
    <t>ممدوح الخالدي</t>
  </si>
  <si>
    <t>وليد مرزوق الجهني</t>
  </si>
  <si>
    <t>فاطمه فرحان الشمري</t>
  </si>
  <si>
    <t>ابو عدي</t>
  </si>
  <si>
    <t>رفيعه</t>
  </si>
  <si>
    <t>شهد محمد بصفر</t>
  </si>
  <si>
    <t>Hamza</t>
  </si>
  <si>
    <t>نايف القحطاني</t>
  </si>
  <si>
    <t>ام شهد</t>
  </si>
  <si>
    <t>عادل صالح حسن جيلان</t>
  </si>
  <si>
    <t>ليال</t>
  </si>
  <si>
    <t>عهود عبدالله</t>
  </si>
  <si>
    <t>سنا أبو زيد</t>
  </si>
  <si>
    <t>شهد خالد</t>
  </si>
  <si>
    <t>جلهم</t>
  </si>
  <si>
    <t>حسن يحيى سلمان خبراني</t>
  </si>
  <si>
    <t>امتنان بدر</t>
  </si>
  <si>
    <t>هاجر سنان الحكمي</t>
  </si>
  <si>
    <t>حاتم حسن باموسى</t>
  </si>
  <si>
    <t>ريناد بنت خالد</t>
  </si>
  <si>
    <t>هاني العبدالله</t>
  </si>
  <si>
    <t>علي هلال</t>
  </si>
  <si>
    <t>عبدالله خلف العنزي</t>
  </si>
  <si>
    <t>حديوي</t>
  </si>
  <si>
    <t>سميه</t>
  </si>
  <si>
    <t>علاء ايوب</t>
  </si>
  <si>
    <t>عبدالجبار محمود يونس</t>
  </si>
  <si>
    <t>خالد عمر الحبشي</t>
  </si>
  <si>
    <t>محمد الدريبي</t>
  </si>
  <si>
    <t>عبدالكريم العبدالكريم</t>
  </si>
  <si>
    <t>لطيفه الحربي</t>
  </si>
  <si>
    <t>مها محمد العطوي</t>
  </si>
  <si>
    <t>عهد فليح</t>
  </si>
  <si>
    <t>Aseel</t>
  </si>
  <si>
    <t>شذا محمد الفقيه</t>
  </si>
  <si>
    <t>أشواق</t>
  </si>
  <si>
    <t>فطيمه سليمان</t>
  </si>
  <si>
    <t>سالم علي حسن الجيزاني</t>
  </si>
  <si>
    <t>Abdullah Alsulami</t>
  </si>
  <si>
    <t>لطيفه حس حريصي</t>
  </si>
  <si>
    <t>حمده الشيخي</t>
  </si>
  <si>
    <t>شريفه القرني</t>
  </si>
  <si>
    <t>عماد العمري</t>
  </si>
  <si>
    <t>مها الجهني</t>
  </si>
  <si>
    <t>سلطان عبدالرحمن الشقيحي</t>
  </si>
  <si>
    <t>مريم الغامدي</t>
  </si>
  <si>
    <t>أمل صالح</t>
  </si>
  <si>
    <t>رغد محمد</t>
  </si>
  <si>
    <t>بجاد</t>
  </si>
  <si>
    <t>البندري الحارثي</t>
  </si>
  <si>
    <t>ريحانة</t>
  </si>
  <si>
    <t>عبدالرحمن مبارك</t>
  </si>
  <si>
    <t>غازي محمد عسيري</t>
  </si>
  <si>
    <t>وضحى العلي</t>
  </si>
  <si>
    <t>يوسف حسين الثبيتي</t>
  </si>
  <si>
    <t>مزون العبيد</t>
  </si>
  <si>
    <t>منو</t>
  </si>
  <si>
    <t>فوزيه</t>
  </si>
  <si>
    <t>عالية الدوسري</t>
  </si>
  <si>
    <t>اريام</t>
  </si>
  <si>
    <t>عايده سالم</t>
  </si>
  <si>
    <t>شهد بخش</t>
  </si>
  <si>
    <t>علي شريفي</t>
  </si>
  <si>
    <t>لمياء حمد العبيد</t>
  </si>
  <si>
    <t>عاىشه عتين</t>
  </si>
  <si>
    <t>زكريا السيد هارون</t>
  </si>
  <si>
    <t>Weam</t>
  </si>
  <si>
    <t>الحسين</t>
  </si>
  <si>
    <t>جيهان حمد الخريجي</t>
  </si>
  <si>
    <t>عناد العزيزي</t>
  </si>
  <si>
    <t>منيرة</t>
  </si>
  <si>
    <t>رضوي محمود</t>
  </si>
  <si>
    <t>عواطف العنزي</t>
  </si>
  <si>
    <t>جمعان القحطاني</t>
  </si>
  <si>
    <t>مازن محمد الحربي</t>
  </si>
  <si>
    <t>نعيمه يعقوب حسن الجبريل</t>
  </si>
  <si>
    <t>عجباء</t>
  </si>
  <si>
    <t>علي يوسف بشير</t>
  </si>
  <si>
    <t>حذيفة احمد محمد</t>
  </si>
  <si>
    <t>طلال غازي العصيمي</t>
  </si>
  <si>
    <t>نوره الحربي</t>
  </si>
  <si>
    <t>هيا المغامس</t>
  </si>
  <si>
    <t>عبدالله الحربي</t>
  </si>
  <si>
    <t>زهور عسيري</t>
  </si>
  <si>
    <t>مراد العتيبي</t>
  </si>
  <si>
    <t>ريحانة الزهراني</t>
  </si>
  <si>
    <t>جميلة محمد</t>
  </si>
  <si>
    <t>برجس</t>
  </si>
  <si>
    <t>Km</t>
  </si>
  <si>
    <t>عبدالله عبدالرحمن</t>
  </si>
  <si>
    <t>Azza Mohamed</t>
  </si>
  <si>
    <t>Reemas</t>
  </si>
  <si>
    <t>سعود عبدالله</t>
  </si>
  <si>
    <t>Saud</t>
  </si>
  <si>
    <t>Fawwaz</t>
  </si>
  <si>
    <t>عبدالباقي عبدالرحمن</t>
  </si>
  <si>
    <t>ابتسام مشاري</t>
  </si>
  <si>
    <t>احمد البدري</t>
  </si>
  <si>
    <t>عنود عبدالله</t>
  </si>
  <si>
    <t>Abeer</t>
  </si>
  <si>
    <t>فيحاء</t>
  </si>
  <si>
    <t>لولوه محمد</t>
  </si>
  <si>
    <t>شهد</t>
  </si>
  <si>
    <t>أسماء عبدالله العمري</t>
  </si>
  <si>
    <t>تولين سعود السفياني</t>
  </si>
  <si>
    <t>منيره العويس</t>
  </si>
  <si>
    <t>رزين ابراهيم العنزي</t>
  </si>
  <si>
    <t>ديمة</t>
  </si>
  <si>
    <t>يحيى عسيري</t>
  </si>
  <si>
    <t>Khalid Abdullah</t>
  </si>
  <si>
    <t>عبدالله القرني</t>
  </si>
  <si>
    <t>ريناد اليحيى</t>
  </si>
  <si>
    <t>ابو يزيد</t>
  </si>
  <si>
    <t>حسين العامودي</t>
  </si>
  <si>
    <t>Abdualaziz Mohamad</t>
  </si>
  <si>
    <t>abdullah</t>
  </si>
  <si>
    <t>عبير صالح</t>
  </si>
  <si>
    <t>محمد إبراهيم اليزيد</t>
  </si>
  <si>
    <t>عبدالعزيز ناصر</t>
  </si>
  <si>
    <t>احلام</t>
  </si>
  <si>
    <t>زينب رشيد</t>
  </si>
  <si>
    <t>فوزيه قاسم</t>
  </si>
  <si>
    <t>هند الجيزاني</t>
  </si>
  <si>
    <t>عبدالله شراحيلي</t>
  </si>
  <si>
    <t>ام دلال</t>
  </si>
  <si>
    <t>سحر</t>
  </si>
  <si>
    <t>ريماس البقمي</t>
  </si>
  <si>
    <t>أمينه</t>
  </si>
  <si>
    <t>عيسى بن موسى المطهر</t>
  </si>
  <si>
    <t>Naif m</t>
  </si>
  <si>
    <t>أسماء محمد العنزي</t>
  </si>
  <si>
    <t>فاطمة منصور الشويخات</t>
  </si>
  <si>
    <t>عبدالرحمن الشمري</t>
  </si>
  <si>
    <t>سهيله</t>
  </si>
  <si>
    <t>منيرة بنت بدر</t>
  </si>
  <si>
    <t>غلا محزري</t>
  </si>
  <si>
    <t>سارا</t>
  </si>
  <si>
    <t>عقيله فرحان الشمري</t>
  </si>
  <si>
    <t>ماريه</t>
  </si>
  <si>
    <t>Saleem</t>
  </si>
  <si>
    <t>سعيد عبدالله</t>
  </si>
  <si>
    <t>لمياء</t>
  </si>
  <si>
    <t>عاليه</t>
  </si>
  <si>
    <t>Aziz</t>
  </si>
  <si>
    <t>خلود علي</t>
  </si>
  <si>
    <t>ديما متعب القثامي</t>
  </si>
  <si>
    <t>Yosra</t>
  </si>
  <si>
    <t>سارة السالم</t>
  </si>
  <si>
    <t>مها العتيبي</t>
  </si>
  <si>
    <t>عواد سعود الشمري</t>
  </si>
  <si>
    <t>بندر صالح الشمري</t>
  </si>
  <si>
    <t>عبدالله همام بن صديق</t>
  </si>
  <si>
    <t>هنادي علي</t>
  </si>
  <si>
    <t>احمد منصور الحنش</t>
  </si>
  <si>
    <t>جنى فهد الزهراني</t>
  </si>
  <si>
    <t>ميساءعبد الرحمن</t>
  </si>
  <si>
    <t>نوف بنت يحي بن عيسى غروي</t>
  </si>
  <si>
    <t>فوزيه احمد</t>
  </si>
  <si>
    <t>اروى محمد</t>
  </si>
  <si>
    <t>فريدة فريد عالم</t>
  </si>
  <si>
    <t>عائشة حمدي</t>
  </si>
  <si>
    <t>هدى راشد</t>
  </si>
  <si>
    <t>محمد السماعيل</t>
  </si>
  <si>
    <t>فيصل خالد محمد الغامدي</t>
  </si>
  <si>
    <t>امنه</t>
  </si>
  <si>
    <t>حسنه مصلح القرني</t>
  </si>
  <si>
    <t>فتوحه عوض النسي</t>
  </si>
  <si>
    <t>عيد سعود العنزي</t>
  </si>
  <si>
    <t>Saja</t>
  </si>
  <si>
    <t>محمد الهميمي</t>
  </si>
  <si>
    <t>جاسر معيد</t>
  </si>
  <si>
    <t>فراس محمد الشهراني</t>
  </si>
  <si>
    <t>دوله</t>
  </si>
  <si>
    <t>هلا المانع</t>
  </si>
  <si>
    <t>انصاف</t>
  </si>
  <si>
    <t>زين حالد</t>
  </si>
  <si>
    <t>فهيده</t>
  </si>
  <si>
    <t>Rahaf Alghamdy</t>
  </si>
  <si>
    <t>عبير المنصور</t>
  </si>
  <si>
    <t>سعد المشهوري</t>
  </si>
  <si>
    <t>بجاد القحطاني</t>
  </si>
  <si>
    <t>سلطان العنزي</t>
  </si>
  <si>
    <t>ابتسام عبدالرحمن</t>
  </si>
  <si>
    <t>رحاب</t>
  </si>
  <si>
    <t>ابوعبدالرحمن</t>
  </si>
  <si>
    <t>ساره السبيعي</t>
  </si>
  <si>
    <t>محمد حمود</t>
  </si>
  <si>
    <t>عبدالحق</t>
  </si>
  <si>
    <t>فله محسن خرمي</t>
  </si>
  <si>
    <t>نوال الشمري</t>
  </si>
  <si>
    <t>ابراهيم اسامة</t>
  </si>
  <si>
    <t>احمد طاهر خرمي</t>
  </si>
  <si>
    <t>رجا</t>
  </si>
  <si>
    <t>فاطمه الدحيم</t>
  </si>
  <si>
    <t>تركي هزازي</t>
  </si>
  <si>
    <t>اسامه محمد بن عمير</t>
  </si>
  <si>
    <t>أسماء عبده سيف</t>
  </si>
  <si>
    <t>فاطمه احمد</t>
  </si>
  <si>
    <t>جواهر القحطاني</t>
  </si>
  <si>
    <t>منال محمد</t>
  </si>
  <si>
    <t>محمد ملحان</t>
  </si>
  <si>
    <t>Mohammed Sami</t>
  </si>
  <si>
    <t>عساف العتيبي</t>
  </si>
  <si>
    <t>عساف</t>
  </si>
  <si>
    <t>سلاف سعد</t>
  </si>
  <si>
    <t>ولاء عبدالرحمن سعيد الحبشي</t>
  </si>
  <si>
    <t>نوره مسلم الدوسري</t>
  </si>
  <si>
    <t>مالك سلامه</t>
  </si>
  <si>
    <t>رهف العلياني</t>
  </si>
  <si>
    <t>ميمونه مسفر</t>
  </si>
  <si>
    <t>حسين عبدالله القحطاني</t>
  </si>
  <si>
    <t>عبدالعزيز محمد الشهراني</t>
  </si>
  <si>
    <t>روينا</t>
  </si>
  <si>
    <t>عبدالرحمن الجديعي</t>
  </si>
  <si>
    <t>سطام</t>
  </si>
  <si>
    <t>منى أحمد</t>
  </si>
  <si>
    <t>ثاني بن عبدالله الحايطي</t>
  </si>
  <si>
    <t>محمد سلمان</t>
  </si>
  <si>
    <t>اماني الرشيدي</t>
  </si>
  <si>
    <t>غدي الشهري</t>
  </si>
  <si>
    <t>نوره محمد</t>
  </si>
  <si>
    <t>احمد واصلي</t>
  </si>
  <si>
    <t>عمر يحيى الشريف</t>
  </si>
  <si>
    <t>حصه عبدالله</t>
  </si>
  <si>
    <t>عبدالإله</t>
  </si>
  <si>
    <t>ايلاف</t>
  </si>
  <si>
    <t>هيّا صالح</t>
  </si>
  <si>
    <t>رياض سالم</t>
  </si>
  <si>
    <t>رجاء</t>
  </si>
  <si>
    <t>اريام القحطاني</t>
  </si>
  <si>
    <t>امل محمد</t>
  </si>
  <si>
    <t>عبدالرحمن الدوسري</t>
  </si>
  <si>
    <t>سليمه الرشسيدي</t>
  </si>
  <si>
    <t>جبران</t>
  </si>
  <si>
    <t>راجح</t>
  </si>
  <si>
    <t>سعيد مسفر الوادعي</t>
  </si>
  <si>
    <t>مشاري الخالدي</t>
  </si>
  <si>
    <t>Fatimah</t>
  </si>
  <si>
    <t>مصلح القرني</t>
  </si>
  <si>
    <t>سعد عامر سعد</t>
  </si>
  <si>
    <t>ايمن طوهري</t>
  </si>
  <si>
    <t>منال ضبعان</t>
  </si>
  <si>
    <t>عبدالله يوسف</t>
  </si>
  <si>
    <t>طوالع عسيري</t>
  </si>
  <si>
    <t>سعاده أحمدسعيد</t>
  </si>
  <si>
    <t>خيرة</t>
  </si>
  <si>
    <t>انتصار الخضير</t>
  </si>
  <si>
    <t>عبدالله الغامدي</t>
  </si>
  <si>
    <t>المها</t>
  </si>
  <si>
    <t>Sh</t>
  </si>
  <si>
    <t>اسماء القحطاني</t>
  </si>
  <si>
    <t>تذكار</t>
  </si>
  <si>
    <t>بشاير عبدالله</t>
  </si>
  <si>
    <t>تالين نايف</t>
  </si>
  <si>
    <t>حور التميمي</t>
  </si>
  <si>
    <t>حصة عبيد</t>
  </si>
  <si>
    <t>بسمه العمري</t>
  </si>
  <si>
    <t>وضحى القحطاني</t>
  </si>
  <si>
    <t>عبدالواحد طلبه</t>
  </si>
  <si>
    <t>عبدالرحمن الشمراني</t>
  </si>
  <si>
    <t>نوره سعيد الاحمري</t>
  </si>
  <si>
    <t>غاليه عسيري</t>
  </si>
  <si>
    <t>محمد عطيه الغامدي</t>
  </si>
  <si>
    <t>عبدالرحمن البارقي</t>
  </si>
  <si>
    <t>فاطمه الشريف</t>
  </si>
  <si>
    <t>ساره عبدالله</t>
  </si>
  <si>
    <t>شعاع العتيبي</t>
  </si>
  <si>
    <t>اماني حمد</t>
  </si>
  <si>
    <t>بندر العتيبي</t>
  </si>
  <si>
    <t>امجاد الشهري</t>
  </si>
  <si>
    <t>اسماعيل محمد الشمراني</t>
  </si>
  <si>
    <t>سمر</t>
  </si>
  <si>
    <t>مشعل البقمي</t>
  </si>
  <si>
    <t>ضي مشعل العجل</t>
  </si>
  <si>
    <t>حسين عبد الرزاق الدويحس</t>
  </si>
  <si>
    <t>منيره عبدالله</t>
  </si>
  <si>
    <t>ساره سعد</t>
  </si>
  <si>
    <t>خديجه</t>
  </si>
  <si>
    <t>Latefa</t>
  </si>
  <si>
    <t>محمد خبراني</t>
  </si>
  <si>
    <t>هيثم</t>
  </si>
  <si>
    <t>خلود عبدالله دحيقي</t>
  </si>
  <si>
    <t>سامية</t>
  </si>
  <si>
    <t>ليان العمراني</t>
  </si>
  <si>
    <t>Fathi Khoja</t>
  </si>
  <si>
    <t>Ayman</t>
  </si>
  <si>
    <t>جوري</t>
  </si>
  <si>
    <t>هياء عبدالله</t>
  </si>
  <si>
    <t>فالح الحارثي</t>
  </si>
  <si>
    <t>وداد</t>
  </si>
  <si>
    <t>عبدالله عبدالعزيز الشهري</t>
  </si>
  <si>
    <t>حمدان حسن</t>
  </si>
  <si>
    <t>غلا محمد</t>
  </si>
  <si>
    <t>نجود</t>
  </si>
  <si>
    <t>صالحه القحطاني</t>
  </si>
  <si>
    <t>نوف هادي محمد</t>
  </si>
  <si>
    <t>منى أحمد بوحيمد</t>
  </si>
  <si>
    <t>ابراهيم سعود الشمري</t>
  </si>
  <si>
    <t>سعد المعيلي</t>
  </si>
  <si>
    <t>عبد القادر</t>
  </si>
  <si>
    <t>مايا جبالي</t>
  </si>
  <si>
    <t>محمد مبارك القحطاني</t>
  </si>
  <si>
    <t>علي سعيد بن محمد</t>
  </si>
  <si>
    <t>ناصر العريفي</t>
  </si>
  <si>
    <t>محمد علي</t>
  </si>
  <si>
    <t>فيصل عبدالله</t>
  </si>
  <si>
    <t>حمود</t>
  </si>
  <si>
    <t>سماهر قبيل خلف الشمري</t>
  </si>
  <si>
    <t>محمد ذعار الحربي</t>
  </si>
  <si>
    <t>ملهيه راشد احمد الشهراني</t>
  </si>
  <si>
    <t>ريعه حسين الشهراني</t>
  </si>
  <si>
    <t>اسامه صالح القحطاني</t>
  </si>
  <si>
    <t>تركية محي الشهراني</t>
  </si>
  <si>
    <t>وفاء الخنيفر</t>
  </si>
  <si>
    <t>محمد الشمري</t>
  </si>
  <si>
    <t>فوزية خالد</t>
  </si>
  <si>
    <t>محمد ناصر الزهراني</t>
  </si>
  <si>
    <t>شاديه يحي</t>
  </si>
  <si>
    <t>يوسف الشمري</t>
  </si>
  <si>
    <t>نوف الزهراني</t>
  </si>
  <si>
    <t>غدير حسن</t>
  </si>
  <si>
    <t>وفاء عبدالله</t>
  </si>
  <si>
    <t>ام يوسف</t>
  </si>
  <si>
    <t>أماني الشيخ</t>
  </si>
  <si>
    <t>أشواق محمد</t>
  </si>
  <si>
    <t>الجازي محمد</t>
  </si>
  <si>
    <t>ريم سعيد الزهراني</t>
  </si>
  <si>
    <t>جابر شريف المدري</t>
  </si>
  <si>
    <t>هدير محمد حلواني</t>
  </si>
  <si>
    <t>فواز يحيى عقيلي</t>
  </si>
  <si>
    <t>شريفة</t>
  </si>
  <si>
    <t>يحيى عقيلي</t>
  </si>
  <si>
    <t>سمر أمين</t>
  </si>
  <si>
    <t>شروق محمد العنزي</t>
  </si>
  <si>
    <t>زهراء علي عسيري</t>
  </si>
  <si>
    <t>في</t>
  </si>
  <si>
    <t>عبدالعزيز عبدالرحمن</t>
  </si>
  <si>
    <t>نواف ممدوح ناصري</t>
  </si>
  <si>
    <t>زينب خيرالبشر</t>
  </si>
  <si>
    <t>وجدان الشهراني</t>
  </si>
  <si>
    <t>طيف السهلي</t>
  </si>
  <si>
    <t>تغريد المرواني</t>
  </si>
  <si>
    <t>ورده منصور</t>
  </si>
  <si>
    <t>Rama Muammar Aljunaidi</t>
  </si>
  <si>
    <t>Sara</t>
  </si>
  <si>
    <t>بشرى(ارجوا الارسال على الوتساب وعدم الاتصال)</t>
  </si>
  <si>
    <t>عبدالرحمن المرشد</t>
  </si>
  <si>
    <t>ريماس احمد</t>
  </si>
  <si>
    <t>ذكرى المطيرى</t>
  </si>
  <si>
    <t>دعاء علي هوساوي</t>
  </si>
  <si>
    <t>شاديه الملحاوي</t>
  </si>
  <si>
    <t>‏عبد العزيز</t>
  </si>
  <si>
    <t>فريده عبدالواسع</t>
  </si>
  <si>
    <t>وعد</t>
  </si>
  <si>
    <t>هاني السرحاني</t>
  </si>
  <si>
    <t>شيرين</t>
  </si>
  <si>
    <t>نجاة السبيعي</t>
  </si>
  <si>
    <t>MA ALSHal</t>
  </si>
  <si>
    <t>محمود الاحمد</t>
  </si>
  <si>
    <t>خلود العتيبي</t>
  </si>
  <si>
    <t>ليلى الروقي</t>
  </si>
  <si>
    <t>مها القحطاني</t>
  </si>
  <si>
    <t>عاليه مساعد</t>
  </si>
  <si>
    <t>هيلة</t>
  </si>
  <si>
    <t>Numa</t>
  </si>
  <si>
    <t>Maryam</t>
  </si>
  <si>
    <t>Bashar</t>
  </si>
  <si>
    <t>ريناد</t>
  </si>
  <si>
    <t>وئام</t>
  </si>
  <si>
    <t>انيسه</t>
  </si>
  <si>
    <t>فاطمه الاحمري</t>
  </si>
  <si>
    <t>اروى</t>
  </si>
  <si>
    <t>دلال عوض</t>
  </si>
  <si>
    <t>حميده سعيد الغامدى</t>
  </si>
  <si>
    <t>ثامر</t>
  </si>
  <si>
    <t>مهله فالح دهيم الرشيدي</t>
  </si>
  <si>
    <t>إسراء</t>
  </si>
  <si>
    <t>رنا</t>
  </si>
  <si>
    <t>ساره يعد</t>
  </si>
  <si>
    <t>راما محمد الخلف</t>
  </si>
  <si>
    <t>عبدالرحمن جابر الجعيد</t>
  </si>
  <si>
    <t>نجاح</t>
  </si>
  <si>
    <t>ساره ابراهيم</t>
  </si>
  <si>
    <t>Abdeldayemammar</t>
  </si>
  <si>
    <t>نشميه معيض الرشيدي</t>
  </si>
  <si>
    <t>رهف سعيد</t>
  </si>
  <si>
    <t>مطلق السبيعي</t>
  </si>
  <si>
    <t>فايزه علي</t>
  </si>
  <si>
    <t>فارس حسن</t>
  </si>
  <si>
    <t>إيمان</t>
  </si>
  <si>
    <t>سلمان المحسن</t>
  </si>
  <si>
    <t>عادل عبدالله</t>
  </si>
  <si>
    <t>Raghad</t>
  </si>
  <si>
    <t>سِما</t>
  </si>
  <si>
    <t>كامله سعيد الشهري</t>
  </si>
  <si>
    <t>زرعه الرضي</t>
  </si>
  <si>
    <t>شبيب</t>
  </si>
  <si>
    <t>نادية كريم</t>
  </si>
  <si>
    <t>تهاني محمد</t>
  </si>
  <si>
    <t>شهد الشمري</t>
  </si>
  <si>
    <t>فالح</t>
  </si>
  <si>
    <t>لوله</t>
  </si>
  <si>
    <t>هاجر الدوسري</t>
  </si>
  <si>
    <t>صالحه العتيبي</t>
  </si>
  <si>
    <t>في محمد</t>
  </si>
  <si>
    <t>اريج</t>
  </si>
  <si>
    <t>جود العنزي</t>
  </si>
  <si>
    <t>فوزية البيشي</t>
  </si>
  <si>
    <t>نوف العطوي</t>
  </si>
  <si>
    <t>مشاعل الحربي</t>
  </si>
  <si>
    <t>ميسم العنزي</t>
  </si>
  <si>
    <t>م</t>
  </si>
  <si>
    <t>عافيه</t>
  </si>
  <si>
    <t>ثامر مبارك محمد</t>
  </si>
  <si>
    <t>‏حسام أحمد الغامدي</t>
  </si>
  <si>
    <t>رغد المالكي</t>
  </si>
  <si>
    <t>دلال سعد الشهري</t>
  </si>
  <si>
    <t>افنان</t>
  </si>
  <si>
    <t>أم مبارك</t>
  </si>
  <si>
    <t>شيرين علي</t>
  </si>
  <si>
    <t>نجود الجهني</t>
  </si>
  <si>
    <t>عهد الخليفي</t>
  </si>
  <si>
    <t>خالد صالح الحصيني</t>
  </si>
  <si>
    <t>رحمه جبران عبدالله خافي</t>
  </si>
  <si>
    <t>عبدالله محمد مرعي</t>
  </si>
  <si>
    <t>س</t>
  </si>
  <si>
    <t>صباح</t>
  </si>
  <si>
    <t>ريم نقشبندي</t>
  </si>
  <si>
    <t>منار الحجي</t>
  </si>
  <si>
    <t>فايز العتيبي</t>
  </si>
  <si>
    <t>ريم عباد العتيبي</t>
  </si>
  <si>
    <t>نوير عويض</t>
  </si>
  <si>
    <t>Wasmiah</t>
  </si>
  <si>
    <t>ابراهيم موسى</t>
  </si>
  <si>
    <t>شهد علي شريفي</t>
  </si>
  <si>
    <t>ابتسام احمد</t>
  </si>
  <si>
    <t>العجمي</t>
  </si>
  <si>
    <t>دهغ</t>
  </si>
  <si>
    <t>زينه</t>
  </si>
  <si>
    <t>داود</t>
  </si>
  <si>
    <t>فاتن</t>
  </si>
  <si>
    <t>فواز محمد المطيري</t>
  </si>
  <si>
    <t>ياسر الإدريسي</t>
  </si>
  <si>
    <t>رشا فهد الخلف</t>
  </si>
  <si>
    <t>عفاف عبدالله الحارثي</t>
  </si>
  <si>
    <t>رياض الشمري</t>
  </si>
  <si>
    <t>عهود العبدلي</t>
  </si>
  <si>
    <t>وضحى خالد القحطاني</t>
  </si>
  <si>
    <t>دلال العنزي</t>
  </si>
  <si>
    <t>غدير خالد</t>
  </si>
  <si>
    <t>حلا عبدالله</t>
  </si>
  <si>
    <t>أماني حسن القحطاني</t>
  </si>
  <si>
    <t>بندر الودعان</t>
  </si>
  <si>
    <t>فصايل صالح الهاجري</t>
  </si>
  <si>
    <t>الهنوف عبدالله</t>
  </si>
  <si>
    <t>ياسمين سنان</t>
  </si>
  <si>
    <t>ريم راجح محمد الربعي</t>
  </si>
  <si>
    <t>Ola alqahtani</t>
  </si>
  <si>
    <t>بسمة</t>
  </si>
  <si>
    <t>ريم محمد القحطاني</t>
  </si>
  <si>
    <t>ساره علي عبدالله</t>
  </si>
  <si>
    <t>فواز الجارالله</t>
  </si>
  <si>
    <t>يزيد العنزي</t>
  </si>
  <si>
    <t>Nora</t>
  </si>
  <si>
    <t>حنان حدادي</t>
  </si>
  <si>
    <t>طلال الحدادي</t>
  </si>
  <si>
    <t>فراس</t>
  </si>
  <si>
    <t>نجمه</t>
  </si>
  <si>
    <t>‏NOURAH ALRUWAYJIH</t>
  </si>
  <si>
    <t>هاشم علي عويضه</t>
  </si>
  <si>
    <t>هناء إبراهيم يوسف</t>
  </si>
  <si>
    <t>ناهد حمد</t>
  </si>
  <si>
    <t>فاطمه النمر</t>
  </si>
  <si>
    <t>محمد سليمان</t>
  </si>
  <si>
    <t>سلطان حماد</t>
  </si>
  <si>
    <t>بشرى سليم اليامي</t>
  </si>
  <si>
    <t>هند ناصر اسماعيل</t>
  </si>
  <si>
    <t>سلطان الشبرمي</t>
  </si>
  <si>
    <t>ماجد العليقي</t>
  </si>
  <si>
    <t>موضي مبارك الشمري</t>
  </si>
  <si>
    <t>خلود باسليمان</t>
  </si>
  <si>
    <t>نوره الشمراني</t>
  </si>
  <si>
    <t>صباح خليف المطيري</t>
  </si>
  <si>
    <t>يسرى</t>
  </si>
  <si>
    <t>ضحى</t>
  </si>
  <si>
    <t>اماني عبدالعزيز</t>
  </si>
  <si>
    <t>ام ربيع</t>
  </si>
  <si>
    <t>مرام عبدالله الشامري</t>
  </si>
  <si>
    <t>جمانه فهد</t>
  </si>
  <si>
    <t>Roaa</t>
  </si>
  <si>
    <t>عزه</t>
  </si>
  <si>
    <t>رغد الحويطي</t>
  </si>
  <si>
    <t>مناع الشمري</t>
  </si>
  <si>
    <t>اماني العتيبي</t>
  </si>
  <si>
    <t>ربى الخالدي</t>
  </si>
  <si>
    <t>فهده المطيري</t>
  </si>
  <si>
    <t>هيله</t>
  </si>
  <si>
    <t>اسماء سعد</t>
  </si>
  <si>
    <t>Tawan</t>
  </si>
  <si>
    <t>فاتن السفياني</t>
  </si>
  <si>
    <t>رنيم محمد مسفر</t>
  </si>
  <si>
    <t>حياه يحي</t>
  </si>
  <si>
    <t>هنوف</t>
  </si>
  <si>
    <t>عائشه منير البقمي</t>
  </si>
  <si>
    <t>حصة محمد</t>
  </si>
  <si>
    <t>نلة</t>
  </si>
  <si>
    <t>لؤي محمد</t>
  </si>
  <si>
    <t>خلود زيد المغربي</t>
  </si>
  <si>
    <t>نوف فالح الشهري</t>
  </si>
  <si>
    <t>سارة</t>
  </si>
  <si>
    <t>هياء مرزوق</t>
  </si>
  <si>
    <t>عبطا العجمي</t>
  </si>
  <si>
    <t>نبيله</t>
  </si>
  <si>
    <t>الطرقي حمدان</t>
  </si>
  <si>
    <t>نوره البلوي</t>
  </si>
  <si>
    <t>بيسان البلوي</t>
  </si>
  <si>
    <t>حياة</t>
  </si>
  <si>
    <t>علاء عياد</t>
  </si>
  <si>
    <t>ايمان محيي الدين</t>
  </si>
  <si>
    <t>ابو فارس</t>
  </si>
  <si>
    <t>خليف عمر</t>
  </si>
  <si>
    <t>ماجد الشهري</t>
  </si>
  <si>
    <t>احمد البحري</t>
  </si>
  <si>
    <t>روان الجابري</t>
  </si>
  <si>
    <t>خالد بحر شريف</t>
  </si>
  <si>
    <t>ناديه سلطان فقيهي</t>
  </si>
  <si>
    <t>عز</t>
  </si>
  <si>
    <t>سلطلن</t>
  </si>
  <si>
    <t>Rakan</t>
  </si>
  <si>
    <t>محمدالخارثي</t>
  </si>
  <si>
    <t>أكرم</t>
  </si>
  <si>
    <t>محمد الهلالي</t>
  </si>
  <si>
    <t>محمد مدغم محمد المنيعي</t>
  </si>
  <si>
    <t>رشيد فايز الحربي</t>
  </si>
  <si>
    <t>شيخه سعود</t>
  </si>
  <si>
    <t>نوره ناصر</t>
  </si>
  <si>
    <t>عذيه العنزي</t>
  </si>
  <si>
    <t>هيفا</t>
  </si>
  <si>
    <t>دينا عمر</t>
  </si>
  <si>
    <t>Amerh</t>
  </si>
  <si>
    <t>عبدالله حبيب القحطاني</t>
  </si>
  <si>
    <t>نوره عبدالله سعود ال سليمان</t>
  </si>
  <si>
    <t>غدي محمد الحارثي</t>
  </si>
  <si>
    <t>لميس</t>
  </si>
  <si>
    <t>عايشه احمد</t>
  </si>
  <si>
    <t>وليد عزيز</t>
  </si>
  <si>
    <t>معالي</t>
  </si>
  <si>
    <t>ماجدة سعد العثيمين</t>
  </si>
  <si>
    <t>فواز العتيبي</t>
  </si>
  <si>
    <t>حمدي</t>
  </si>
  <si>
    <t>مبارك ظافر البيشي</t>
  </si>
  <si>
    <t>sahar</t>
  </si>
  <si>
    <t>حميد السلمي</t>
  </si>
  <si>
    <t>ريم غازي</t>
  </si>
  <si>
    <t>فاطمه سلمان قيسي</t>
  </si>
  <si>
    <t>ثامر الحربي</t>
  </si>
  <si>
    <t>Abdulrahman</t>
  </si>
  <si>
    <t>منى احمد</t>
  </si>
  <si>
    <t>فهد العمري</t>
  </si>
  <si>
    <t>مها زيد</t>
  </si>
  <si>
    <t>سامي صالح العمراني</t>
  </si>
  <si>
    <t>هيلة سالم</t>
  </si>
  <si>
    <t>ذكرى</t>
  </si>
  <si>
    <t>ناديه العتيبي</t>
  </si>
  <si>
    <t>موضي الدوسري</t>
  </si>
  <si>
    <t>منال محمد العيسى</t>
  </si>
  <si>
    <t>شوشو</t>
  </si>
  <si>
    <t>منى راشد السبيعي</t>
  </si>
  <si>
    <t>Sarah</t>
  </si>
  <si>
    <t>م مد</t>
  </si>
  <si>
    <t>تهاني عبدالله</t>
  </si>
  <si>
    <t>نوف سليمان العتيبي</t>
  </si>
  <si>
    <t>راجس مطلق الدوسري</t>
  </si>
  <si>
    <t>رايد سليم الحتيرشي</t>
  </si>
  <si>
    <t>رهف محمد عصام</t>
  </si>
  <si>
    <t>وداد حسن الشمري</t>
  </si>
  <si>
    <t>جواهر عوده</t>
  </si>
  <si>
    <t>لين محمد</t>
  </si>
  <si>
    <t>وضحى الحارثي</t>
  </si>
  <si>
    <t>كلثوم علي</t>
  </si>
  <si>
    <t>نداء</t>
  </si>
  <si>
    <t>تولين فهد الغامدي</t>
  </si>
  <si>
    <t>محمد الشهري</t>
  </si>
  <si>
    <t>تهاني الشهراني</t>
  </si>
  <si>
    <t>سعد طلال العنزي</t>
  </si>
  <si>
    <t>رويدا</t>
  </si>
  <si>
    <t>هديل</t>
  </si>
  <si>
    <t>حسام بندر جبران</t>
  </si>
  <si>
    <t>ساره عبدالله العتيبي</t>
  </si>
  <si>
    <t>حسناء مساعد المصعبي</t>
  </si>
  <si>
    <t>Heba</t>
  </si>
  <si>
    <t>ساميه</t>
  </si>
  <si>
    <t>مهره محمد الشهري</t>
  </si>
  <si>
    <t>Samiyah</t>
  </si>
  <si>
    <t>Suaad</t>
  </si>
  <si>
    <t>شوقه صهلولي</t>
  </si>
  <si>
    <t>مها واضح</t>
  </si>
  <si>
    <t>سهام العنزي</t>
  </si>
  <si>
    <t>Rozan</t>
  </si>
  <si>
    <t>خالد اركان الحربب</t>
  </si>
  <si>
    <t>عبدالرحمن محمد ساجد</t>
  </si>
  <si>
    <t>فاطمه الهزاع</t>
  </si>
  <si>
    <t>غاده الشمري</t>
  </si>
  <si>
    <t>زهى علي</t>
  </si>
  <si>
    <t>ريوف القحطاني</t>
  </si>
  <si>
    <t>عبدالرحمن الشهري</t>
  </si>
  <si>
    <t>ام مشعل</t>
  </si>
  <si>
    <t>عهوز</t>
  </si>
  <si>
    <t>عبدالملك ناصر</t>
  </si>
  <si>
    <t>احمد ناجي الدوسري</t>
  </si>
  <si>
    <t>رحمه اليامي</t>
  </si>
  <si>
    <t>ايات</t>
  </si>
  <si>
    <t>مي عمر</t>
  </si>
  <si>
    <t>عبدالله الجحدلي</t>
  </si>
  <si>
    <t>Shaimaa</t>
  </si>
  <si>
    <t>علا سعيد الشهراني</t>
  </si>
  <si>
    <t>Aljwhararah</t>
  </si>
  <si>
    <t>نور خالد السعدي</t>
  </si>
  <si>
    <t>Asma</t>
  </si>
  <si>
    <t>خليف مسعد البلوي</t>
  </si>
  <si>
    <t>ورد ناصر</t>
  </si>
  <si>
    <t>دانة عبدالله</t>
  </si>
  <si>
    <t>زهوه عبدالله ماجد</t>
  </si>
  <si>
    <t>هدى محمد</t>
  </si>
  <si>
    <t>حسن يوسف الغار</t>
  </si>
  <si>
    <t>صيته السبيعي</t>
  </si>
  <si>
    <t>نوف سعود المحياوي</t>
  </si>
  <si>
    <t>عاطف</t>
  </si>
  <si>
    <t>الجازي</t>
  </si>
  <si>
    <t>حسين محمد</t>
  </si>
  <si>
    <t>محمد العوفي</t>
  </si>
  <si>
    <t>ريان مقبول على</t>
  </si>
  <si>
    <t>هياء</t>
  </si>
  <si>
    <t>عمر ماجد ال داوود</t>
  </si>
  <si>
    <t>هدى عبدالله الشثري</t>
  </si>
  <si>
    <t>حسن الشمري</t>
  </si>
  <si>
    <t>Atheer</t>
  </si>
  <si>
    <t>محمد عامر عبدالله عسيري</t>
  </si>
  <si>
    <t>فضه الدوسري</t>
  </si>
  <si>
    <t>شريفه الغامدي</t>
  </si>
  <si>
    <t>علي جبران القحطاني</t>
  </si>
  <si>
    <t>بلال رجب</t>
  </si>
  <si>
    <t>لما سلطان</t>
  </si>
  <si>
    <t>Ahmd</t>
  </si>
  <si>
    <t>بدر علي الغامدي</t>
  </si>
  <si>
    <t>مها سعود الشمري</t>
  </si>
  <si>
    <t>عبدالعزيز سعود الشمري</t>
  </si>
  <si>
    <t>Marwa Mohammad</t>
  </si>
  <si>
    <t>Abdulaziz Chowdary</t>
  </si>
  <si>
    <t>عبدالله فهد</t>
  </si>
  <si>
    <t>Basmah</t>
  </si>
  <si>
    <t>فوزي حامد السفياني</t>
  </si>
  <si>
    <t>نايف القرشي</t>
  </si>
  <si>
    <t>نايف الشيباني</t>
  </si>
  <si>
    <t>عائض</t>
  </si>
  <si>
    <t>يوش</t>
  </si>
  <si>
    <t>ضي جمعان</t>
  </si>
  <si>
    <t>سما الدرويش</t>
  </si>
  <si>
    <t>لينا القحطاني</t>
  </si>
  <si>
    <t>ملك القحطاني</t>
  </si>
  <si>
    <t>محمد عيد الحويطي</t>
  </si>
  <si>
    <t>أثير العطوي</t>
  </si>
  <si>
    <t>هناء الزهراني</t>
  </si>
  <si>
    <t>أيمن</t>
  </si>
  <si>
    <t>فتحيه صالح عواض القرني</t>
  </si>
  <si>
    <t>مثايل صالح</t>
  </si>
  <si>
    <t>رشيد الشمري</t>
  </si>
  <si>
    <t>ربا الغامدي</t>
  </si>
  <si>
    <t>عادل البلوي</t>
  </si>
  <si>
    <t>Alwah Alghamdi</t>
  </si>
  <si>
    <t>سعيد القحطاني</t>
  </si>
  <si>
    <t>دلال احمد سعيد</t>
  </si>
  <si>
    <t>الهنوف العتيبي</t>
  </si>
  <si>
    <t>اشواق العنزي</t>
  </si>
  <si>
    <t>رؤيا المالكي</t>
  </si>
  <si>
    <t>سبيكه ناصر الغنيم</t>
  </si>
  <si>
    <t>ريم احمد الزويد</t>
  </si>
  <si>
    <t>نوره المطيري</t>
  </si>
  <si>
    <t>عبدالعزيز الصخيبر</t>
  </si>
  <si>
    <t>منى محمد</t>
  </si>
  <si>
    <t>يزيد العمري</t>
  </si>
  <si>
    <t>مها العنزي</t>
  </si>
  <si>
    <t>سحر خالد</t>
  </si>
  <si>
    <t>ريم جابر</t>
  </si>
  <si>
    <t>عجباء عبدالرحمن</t>
  </si>
  <si>
    <t>فجر الشهري</t>
  </si>
  <si>
    <t>نشميه نماء المطيري</t>
  </si>
  <si>
    <t>صالحة علي</t>
  </si>
  <si>
    <t>سفر العتيبي</t>
  </si>
  <si>
    <t>فردوس محمد</t>
  </si>
  <si>
    <t>نور حسين</t>
  </si>
  <si>
    <t>زهرة على الحريصي</t>
  </si>
  <si>
    <t>سالمه علي القحطاني</t>
  </si>
  <si>
    <t>رشا محمد</t>
  </si>
  <si>
    <t>مساعد العجمي</t>
  </si>
  <si>
    <t>منال محمد الحربي</t>
  </si>
  <si>
    <t>ريم محمد</t>
  </si>
  <si>
    <t>غزلان الدوسري</t>
  </si>
  <si>
    <t>اسوم حكمي</t>
  </si>
  <si>
    <t>مسفر</t>
  </si>
  <si>
    <t>زايد الزهراني</t>
  </si>
  <si>
    <t>طالب القحطاني</t>
  </si>
  <si>
    <t>لمى الشمري</t>
  </si>
  <si>
    <t>لمى</t>
  </si>
  <si>
    <t>سعود فيصل السبيعي</t>
  </si>
  <si>
    <t>عبدالرحمن صفطه</t>
  </si>
  <si>
    <t>خليفه معيوف البوعينين</t>
  </si>
  <si>
    <t>خلود خالد الحربي</t>
  </si>
  <si>
    <t>سالم البقمي</t>
  </si>
  <si>
    <t>Hadeel</t>
  </si>
  <si>
    <t>حنان الشهري</t>
  </si>
  <si>
    <t>N</t>
  </si>
  <si>
    <t>حسناء</t>
  </si>
  <si>
    <t>Maisaa</t>
  </si>
  <si>
    <t>ساره ضافي</t>
  </si>
  <si>
    <t>هدية سعيد</t>
  </si>
  <si>
    <t>خلود السعيدان</t>
  </si>
  <si>
    <t>ضيف الله الويفي ثامر الرشيدي</t>
  </si>
  <si>
    <t>فارس سويلم</t>
  </si>
  <si>
    <t>احمد العنزي</t>
  </si>
  <si>
    <t>تركي الشمري</t>
  </si>
  <si>
    <t>عبدالعزيز محمد الخيبري</t>
  </si>
  <si>
    <t>صالح بن خالد</t>
  </si>
  <si>
    <t>عبدالرحمن العنزي</t>
  </si>
  <si>
    <t>امنه الحربي</t>
  </si>
  <si>
    <t>فهد عبدالله زامل القحطاني</t>
  </si>
  <si>
    <t>فلاح غضبان العنزي</t>
  </si>
  <si>
    <t>مزنة رباح</t>
  </si>
  <si>
    <t>منيره الشهراني</t>
  </si>
  <si>
    <t>خليل عزات البيشي</t>
  </si>
  <si>
    <t>عايض عبدالله القحطاني</t>
  </si>
  <si>
    <t>ام ترف</t>
  </si>
  <si>
    <t>علي صالح علي العطيفي</t>
  </si>
  <si>
    <t>سارا الشمري</t>
  </si>
  <si>
    <t>سلطان اليامي</t>
  </si>
  <si>
    <t>ريماس فهد زامل المصارير</t>
  </si>
  <si>
    <t>محمد الاحمري</t>
  </si>
  <si>
    <t>دلال محمد علي</t>
  </si>
  <si>
    <t>نوف الدوسري</t>
  </si>
  <si>
    <t>املاك</t>
  </si>
  <si>
    <t>حمد مسفر مرعي اليامي</t>
  </si>
  <si>
    <t>صالح هادي مسفر ال صلاح</t>
  </si>
  <si>
    <t>مشاري بن حسن بن مبارك القحطاني</t>
  </si>
  <si>
    <t>شذى هشام باوزير</t>
  </si>
  <si>
    <t>Abdalmjeed Alshammeri</t>
  </si>
  <si>
    <t>سعديه سالم آل خلوفه</t>
  </si>
  <si>
    <t>اسماء عبدالله الشمري</t>
  </si>
  <si>
    <t>منير علي محمد</t>
  </si>
  <si>
    <t>محمد مطر الحمدان</t>
  </si>
  <si>
    <t>مساعد عايد العنزي</t>
  </si>
  <si>
    <t>فيصل عائل</t>
  </si>
  <si>
    <t>نواف عسيري</t>
  </si>
  <si>
    <t>تركي الربحي</t>
  </si>
  <si>
    <t>فارس الأحمري</t>
  </si>
  <si>
    <t>يزيد سالم العشاق</t>
  </si>
  <si>
    <t>عبيد العنزي</t>
  </si>
  <si>
    <t>سكينه</t>
  </si>
  <si>
    <t>اريج مضحي العتيبي</t>
  </si>
  <si>
    <t>روناء</t>
  </si>
  <si>
    <t>Walaa Khaled</t>
  </si>
  <si>
    <t>نهى فهد</t>
  </si>
  <si>
    <t>حمد مسفر موعي اليامي</t>
  </si>
  <si>
    <t>ذهبه القحطاني</t>
  </si>
  <si>
    <t>Shahd aljehani</t>
  </si>
  <si>
    <t>عدنان المالكي</t>
  </si>
  <si>
    <t>نفلاء</t>
  </si>
  <si>
    <t>Afaf</t>
  </si>
  <si>
    <t>Noura maoun</t>
  </si>
  <si>
    <t>يسرى الشهرى</t>
  </si>
  <si>
    <t>يارا السحيمي</t>
  </si>
  <si>
    <t>وفاء علي</t>
  </si>
  <si>
    <t>عيسى عمر</t>
  </si>
  <si>
    <t>عاطف السهلي</t>
  </si>
  <si>
    <t>هدى بابكر قسم السيد</t>
  </si>
  <si>
    <t>عبدالرحمن حمدي</t>
  </si>
  <si>
    <t>سلطان ماجد</t>
  </si>
  <si>
    <t>نوره القحطاني</t>
  </si>
  <si>
    <t>مريم الشراري</t>
  </si>
  <si>
    <t>عبدالله بن جلال</t>
  </si>
  <si>
    <t>معاذ عبدالسلام</t>
  </si>
  <si>
    <t>بندر الناصر</t>
  </si>
  <si>
    <t>ممدوح النجار</t>
  </si>
  <si>
    <t>مشعل سعد</t>
  </si>
  <si>
    <t>غزل عبدالله</t>
  </si>
  <si>
    <t>محمد المحيمد</t>
  </si>
  <si>
    <t>محمد حميد المهري</t>
  </si>
  <si>
    <t>عمر الشراري</t>
  </si>
  <si>
    <t>ماجد خلف العنزي</t>
  </si>
  <si>
    <t>الحياء عبدالله النسي</t>
  </si>
  <si>
    <t>بدر حسين العمري</t>
  </si>
  <si>
    <t>عبير عمر المغربي</t>
  </si>
  <si>
    <t>غيداء مبارك الهنيدي</t>
  </si>
  <si>
    <t>بشرى بدر</t>
  </si>
  <si>
    <t>نوره عبدالرزاق</t>
  </si>
  <si>
    <t>مريم الرويلي</t>
  </si>
  <si>
    <t>خاتمه غباش الزهراني</t>
  </si>
  <si>
    <t>نجيب صلاح</t>
  </si>
  <si>
    <t>عبدالسلام البكر</t>
  </si>
  <si>
    <t>فهد الرمالي</t>
  </si>
  <si>
    <t>امينه</t>
  </si>
  <si>
    <t>منيفه الشمري</t>
  </si>
  <si>
    <t>سعد النصار</t>
  </si>
  <si>
    <t>فوزية غانم شمروخ الشمري</t>
  </si>
  <si>
    <t>عبير حمود عوض الشمري</t>
  </si>
  <si>
    <t>عبدالرحمن العبدان</t>
  </si>
  <si>
    <t>نوال مسند الشمري</t>
  </si>
  <si>
    <t>نوال احمد</t>
  </si>
  <si>
    <t>منور شايح العنزي</t>
  </si>
  <si>
    <t>فايزة دهيم العنزي</t>
  </si>
  <si>
    <t>حمد حسين ال قريع</t>
  </si>
  <si>
    <t>عبدالرحمن عليان الكثيري</t>
  </si>
  <si>
    <t>فاطمة العجلان</t>
  </si>
  <si>
    <t>بيان راشد</t>
  </si>
  <si>
    <t>فهد العنزي</t>
  </si>
  <si>
    <t>اميره مفلح القحطاني</t>
  </si>
  <si>
    <t>احمد علي احمد</t>
  </si>
  <si>
    <t>افنان الزهراني</t>
  </si>
  <si>
    <t>شاكر</t>
  </si>
  <si>
    <t>سلطان مباركي</t>
  </si>
  <si>
    <t>الحسناء الودعاني</t>
  </si>
  <si>
    <t>عبدالحكيم</t>
  </si>
  <si>
    <t>قذله ناصر علي</t>
  </si>
  <si>
    <t>شرفي مهدي سالم</t>
  </si>
  <si>
    <t>محمد البشيري</t>
  </si>
  <si>
    <t>نواف الصبياني</t>
  </si>
  <si>
    <t>حكيم محمد حسن</t>
  </si>
  <si>
    <t>جمعه</t>
  </si>
  <si>
    <t>امال محمدعلي الحازمي</t>
  </si>
  <si>
    <t>ناصر السبيعي</t>
  </si>
  <si>
    <t>ساره محمد الصبران</t>
  </si>
  <si>
    <t>هاجر العتيبي</t>
  </si>
  <si>
    <t>محمد تركي السبيعي</t>
  </si>
  <si>
    <t>مساعد الرشيدي</t>
  </si>
  <si>
    <t>مطلق الرويس</t>
  </si>
  <si>
    <t>افراح</t>
  </si>
  <si>
    <t>البندري العمار</t>
  </si>
  <si>
    <t>Haifa Saleh</t>
  </si>
  <si>
    <t>اماني سعيد</t>
  </si>
  <si>
    <t>محمد الخميش</t>
  </si>
  <si>
    <t>جوزاء</t>
  </si>
  <si>
    <t>هند العنزي</t>
  </si>
  <si>
    <t>محمد العامري</t>
  </si>
  <si>
    <t>هاجر علي القحطاني</t>
  </si>
  <si>
    <t>ليلى علي</t>
  </si>
  <si>
    <t>هاجر سعود العتيبي</t>
  </si>
  <si>
    <t>رغده محمد</t>
  </si>
  <si>
    <t>لمياء فهد</t>
  </si>
  <si>
    <t>تالا احمد</t>
  </si>
  <si>
    <t>عهود عواد العنزي</t>
  </si>
  <si>
    <t>هيام</t>
  </si>
  <si>
    <t>Ghamra Mohammed saad</t>
  </si>
  <si>
    <t>نوره الشمري</t>
  </si>
  <si>
    <t>مرام الشمري</t>
  </si>
  <si>
    <t>العنود ماجد</t>
  </si>
  <si>
    <t>مريم متعب المالكي</t>
  </si>
  <si>
    <t>رحاب حسن</t>
  </si>
  <si>
    <t>رتيل طلال</t>
  </si>
  <si>
    <t>ام عبدالرحمن</t>
  </si>
  <si>
    <t>عبير العنزي</t>
  </si>
  <si>
    <t>إيمان الحفظي</t>
  </si>
  <si>
    <t>عهد الشهراني</t>
  </si>
  <si>
    <t>نــوال الخالـدي</t>
  </si>
  <si>
    <t>منيره ناصر</t>
  </si>
  <si>
    <t>شذا العتيبي</t>
  </si>
  <si>
    <t>جوان اححند</t>
  </si>
  <si>
    <t>شيخة السهلس</t>
  </si>
  <si>
    <t>ابتهال الدوسري</t>
  </si>
  <si>
    <t>امل الحارثي</t>
  </si>
  <si>
    <t>ايمان الشمري</t>
  </si>
  <si>
    <t>ريفان</t>
  </si>
  <si>
    <t>S</t>
  </si>
  <si>
    <t>سلمى كمال</t>
  </si>
  <si>
    <t>انس عبدالله المطيري</t>
  </si>
  <si>
    <t>شيمو</t>
  </si>
  <si>
    <t>احسان ازيبي</t>
  </si>
  <si>
    <t>Ahmed Alneel</t>
  </si>
  <si>
    <t>منيره الشريف</t>
  </si>
  <si>
    <t>محمد الصفي</t>
  </si>
  <si>
    <t>بشرى ابراهيم</t>
  </si>
  <si>
    <t>امتنان</t>
  </si>
  <si>
    <t>ايناس</t>
  </si>
  <si>
    <t>رفعه شايع الدوسري</t>
  </si>
  <si>
    <t>شيهانة</t>
  </si>
  <si>
    <t>رابية بنت عبد الله</t>
  </si>
  <si>
    <t>باسمه</t>
  </si>
  <si>
    <t>اااا</t>
  </si>
  <si>
    <t>ود علي بيضي</t>
  </si>
  <si>
    <t>ندى ابراهيم</t>
  </si>
  <si>
    <t>قمر صالح الحارثي</t>
  </si>
  <si>
    <t>Rawan</t>
  </si>
  <si>
    <t>شيمه صالح الحربي</t>
  </si>
  <si>
    <t>تسوق</t>
  </si>
  <si>
    <t>فاطمه العنزي</t>
  </si>
  <si>
    <t>علا محمد الحربي</t>
  </si>
  <si>
    <t>موني</t>
  </si>
  <si>
    <t>ماجد علي كعبي</t>
  </si>
  <si>
    <t>سلاف حسين القحطاني</t>
  </si>
  <si>
    <t>جنى تركي</t>
  </si>
  <si>
    <t>فهد الرويلي</t>
  </si>
  <si>
    <t>ام اسامه</t>
  </si>
  <si>
    <t>عادل العصيمي</t>
  </si>
  <si>
    <t>غلا محمد الشهراني</t>
  </si>
  <si>
    <t>عالية</t>
  </si>
  <si>
    <t>ام جيهان</t>
  </si>
  <si>
    <t>وسميه الشمري</t>
  </si>
  <si>
    <t>حور منصور القحطاني</t>
  </si>
  <si>
    <t>هناء محمد</t>
  </si>
  <si>
    <t>مها محمد الضبيبان</t>
  </si>
  <si>
    <t>حنان الغامدي</t>
  </si>
  <si>
    <t>بدر السبيعي</t>
  </si>
  <si>
    <t>بشار صلاح بدوي</t>
  </si>
  <si>
    <t>مها محمد الخضير</t>
  </si>
  <si>
    <t>Latifah alsalamah</t>
  </si>
  <si>
    <t>عند</t>
  </si>
  <si>
    <t>أمل العامري</t>
  </si>
  <si>
    <t>سمية السلطان</t>
  </si>
  <si>
    <t>حصه الزهراني</t>
  </si>
  <si>
    <t>هلا الشمري</t>
  </si>
  <si>
    <t>باهر ابراهيم</t>
  </si>
  <si>
    <t>رودولف</t>
  </si>
  <si>
    <t>خالد المالكي</t>
  </si>
  <si>
    <t>ميعاد</t>
  </si>
  <si>
    <t>ريما بندر</t>
  </si>
  <si>
    <t>عبدالكريم</t>
  </si>
  <si>
    <t>M.H</t>
  </si>
  <si>
    <t>ريم الشمري</t>
  </si>
  <si>
    <t>دكرى</t>
  </si>
  <si>
    <t>فاطمه محمد</t>
  </si>
  <si>
    <t>جواهر عمر</t>
  </si>
  <si>
    <t>حنان راشد الجهني</t>
  </si>
  <si>
    <t>فاطمة سعيد</t>
  </si>
  <si>
    <t>خلود احسان</t>
  </si>
  <si>
    <t>امل فايز</t>
  </si>
  <si>
    <t>وليد عبدالسلام</t>
  </si>
  <si>
    <t>سلطان المالكي</t>
  </si>
  <si>
    <t>بيان عدنان</t>
  </si>
  <si>
    <t>حاتم</t>
  </si>
  <si>
    <t>Aireen</t>
  </si>
  <si>
    <t>حسناء محمد</t>
  </si>
  <si>
    <t>وسام هاذي القحطاني</t>
  </si>
  <si>
    <t>ريتال فهد</t>
  </si>
  <si>
    <t>ساره سعد القرني</t>
  </si>
  <si>
    <t>احمد عبدالعزيز</t>
  </si>
  <si>
    <t>شما ضيف الله</t>
  </si>
  <si>
    <t>عفراء علي</t>
  </si>
  <si>
    <t>وفاء عبدالرحمن</t>
  </si>
  <si>
    <t>رجوى</t>
  </si>
  <si>
    <t>اميرة</t>
  </si>
  <si>
    <t>MH</t>
  </si>
  <si>
    <t>عواطف الزهراني</t>
  </si>
  <si>
    <t>هدية</t>
  </si>
  <si>
    <t>حليمه الجهني</t>
  </si>
  <si>
    <t>فريد الشمري</t>
  </si>
  <si>
    <t>حنان ابكار عثمان محمد</t>
  </si>
  <si>
    <t>Muna</t>
  </si>
  <si>
    <t>هياء راشد</t>
  </si>
  <si>
    <t>ريم مفضي العنزي</t>
  </si>
  <si>
    <t>ألمى حسين عمر جابر</t>
  </si>
  <si>
    <t>Amani</t>
  </si>
  <si>
    <t>محسن</t>
  </si>
  <si>
    <t>جميلةً</t>
  </si>
  <si>
    <t>محمد عبدالرحمن مدخلي</t>
  </si>
  <si>
    <t>عذاري</t>
  </si>
  <si>
    <t>فلوة</t>
  </si>
  <si>
    <t>جواهر الشهري</t>
  </si>
  <si>
    <t>مريم الزهراني</t>
  </si>
  <si>
    <t>جود الشهري</t>
  </si>
  <si>
    <t>دلال عايض الجنيبي</t>
  </si>
  <si>
    <t>نجمه محمد</t>
  </si>
  <si>
    <t>نعمه</t>
  </si>
  <si>
    <t>رندا</t>
  </si>
  <si>
    <t>شيمه العنزي</t>
  </si>
  <si>
    <t>حسين مشيخي</t>
  </si>
  <si>
    <t>الهنوف ناحي العتيبي</t>
  </si>
  <si>
    <t>مشعل بجاد زين الروقي</t>
  </si>
  <si>
    <t>حصه الخطيب</t>
  </si>
  <si>
    <t>ندى حسن المزيني</t>
  </si>
  <si>
    <t>إلهام شريف</t>
  </si>
  <si>
    <t>فاطمه عبدالله</t>
  </si>
  <si>
    <t>اياد الفيفي</t>
  </si>
  <si>
    <t>ابتسام صالح</t>
  </si>
  <si>
    <t>فاطمة محمد</t>
  </si>
  <si>
    <t>ناديه الجوفي</t>
  </si>
  <si>
    <t>فاطمة الفيفي</t>
  </si>
  <si>
    <t>Amjaad</t>
  </si>
  <si>
    <t>حلا</t>
  </si>
  <si>
    <t>اشتياق</t>
  </si>
  <si>
    <t>اروى نويهض الغامدي</t>
  </si>
  <si>
    <t>رهام حمد الجهني</t>
  </si>
  <si>
    <t>نوره حمد البقمي</t>
  </si>
  <si>
    <t>اشواق الزهراني</t>
  </si>
  <si>
    <t>بتول الدوسري</t>
  </si>
  <si>
    <t>امل محمد المري</t>
  </si>
  <si>
    <t>ثواب ال منيع</t>
  </si>
  <si>
    <t>اية حسين</t>
  </si>
  <si>
    <t>مهند الدهيفل</t>
  </si>
  <si>
    <t>أسماء سعد الشمراني</t>
  </si>
  <si>
    <t>خالد الخليل</t>
  </si>
  <si>
    <t>محمد سعد العسيري</t>
  </si>
  <si>
    <t>محمدالحارثي</t>
  </si>
  <si>
    <t>رفعه يحي اليامي</t>
  </si>
  <si>
    <t>غزيل</t>
  </si>
  <si>
    <t>عبدالله عبدالرحمن الحماد</t>
  </si>
  <si>
    <t>نواف فهد</t>
  </si>
  <si>
    <t>طيف</t>
  </si>
  <si>
    <t>عبدالعزيز الشدوخي</t>
  </si>
  <si>
    <t>وليد سعيد القحطاني</t>
  </si>
  <si>
    <t>نايف الشمري</t>
  </si>
  <si>
    <t>معجبه محمد مشعوف</t>
  </si>
  <si>
    <t>محمد عبدالله العنزي</t>
  </si>
  <si>
    <t>سويلم</t>
  </si>
  <si>
    <t>كامله</t>
  </si>
  <si>
    <t>راكان نافع حمود المطيري</t>
  </si>
  <si>
    <t>نايف عسيري</t>
  </si>
  <si>
    <t>غدير سليمان</t>
  </si>
  <si>
    <t>نورة منيس المعاوي</t>
  </si>
  <si>
    <t>ريهام محمد الشمري</t>
  </si>
  <si>
    <t>لجين علي عسيري</t>
  </si>
  <si>
    <t>امجاد الشهراني</t>
  </si>
  <si>
    <t>فيصل الشمري</t>
  </si>
  <si>
    <t>امل العتيبي</t>
  </si>
  <si>
    <t>وسمية</t>
  </si>
  <si>
    <t>عبدالمالك</t>
  </si>
  <si>
    <t>موضي العتيبي</t>
  </si>
  <si>
    <t>عبدالرحمن أحمد</t>
  </si>
  <si>
    <t>معدية القحطاني</t>
  </si>
  <si>
    <t>درر احمد</t>
  </si>
  <si>
    <t>فاطمه التميمي</t>
  </si>
  <si>
    <t>احمد ابراهيم</t>
  </si>
  <si>
    <t>حسين مساعد الشمراني</t>
  </si>
  <si>
    <t>حضيريه غريب</t>
  </si>
  <si>
    <t>هادي عبدالله طحطوح</t>
  </si>
  <si>
    <t>مها المطيري</t>
  </si>
  <si>
    <t>شذى عبدالله العتيبي</t>
  </si>
  <si>
    <t>جوزاء سعود العتيبي</t>
  </si>
  <si>
    <t>لجين ابراهيم</t>
  </si>
  <si>
    <t>سعيد الشهري</t>
  </si>
  <si>
    <t>جميله احمد</t>
  </si>
  <si>
    <t>رايد ناصر الدوسري</t>
  </si>
  <si>
    <t>شفوق محمد</t>
  </si>
  <si>
    <t>عبدالله عبدالعزيز الغامدي</t>
  </si>
  <si>
    <t>مريم فهد</t>
  </si>
  <si>
    <t>طلال مشعل</t>
  </si>
  <si>
    <t>وليد الهجله</t>
  </si>
  <si>
    <t>صالح احمد</t>
  </si>
  <si>
    <t>سلطان الشلوي</t>
  </si>
  <si>
    <t>شريفه غالب حاسر</t>
  </si>
  <si>
    <t>عبدالمجيد الفهمي</t>
  </si>
  <si>
    <t>محمد العسيري</t>
  </si>
  <si>
    <t>***</t>
  </si>
  <si>
    <t>ديالا عبدالمحسن الحربي</t>
  </si>
  <si>
    <t>عنود يحي</t>
  </si>
  <si>
    <t>Dhafer</t>
  </si>
  <si>
    <t>نوره الحمد</t>
  </si>
  <si>
    <t>بدريه عبدالرحمن الذييب</t>
  </si>
  <si>
    <t>احمد عمر الزهراني</t>
  </si>
  <si>
    <t>ماجد قيراط</t>
  </si>
  <si>
    <t>عبدالملك الدخيل</t>
  </si>
  <si>
    <t>محمد العتيق</t>
  </si>
  <si>
    <t>بريك محمد الشمراني</t>
  </si>
  <si>
    <t>فاطمة محمدالاسمري</t>
  </si>
  <si>
    <t>نواف الفيصل</t>
  </si>
  <si>
    <t>سعد صالح العطاءالله</t>
  </si>
  <si>
    <t>سليمان خالد اليعقوب</t>
  </si>
  <si>
    <t>احمد عبدالله الاحمري</t>
  </si>
  <si>
    <t>صلاح</t>
  </si>
  <si>
    <t>مطره سعيد محمد العمري</t>
  </si>
  <si>
    <t>مشعلً</t>
  </si>
  <si>
    <t>عبادي محمد مطحاش</t>
  </si>
  <si>
    <t>إيمان سالم حمد ال قريشة</t>
  </si>
  <si>
    <t>جنى خالد الشهري</t>
  </si>
  <si>
    <t>فهد عبدالرحمن</t>
  </si>
  <si>
    <t>دانيه</t>
  </si>
  <si>
    <t>أسماء مصطفى أحمد</t>
  </si>
  <si>
    <t>منال الشهري</t>
  </si>
  <si>
    <t>يوسف عبدالمجيد القحطاني</t>
  </si>
  <si>
    <t>زهور علي</t>
  </si>
  <si>
    <t>مريم أحمد جراح</t>
  </si>
  <si>
    <t>عمار حسن</t>
  </si>
  <si>
    <t>زيدان</t>
  </si>
  <si>
    <t>خلود حسين</t>
  </si>
  <si>
    <t>منال الخالدي</t>
  </si>
  <si>
    <t>مليحه</t>
  </si>
  <si>
    <t>هنادي ابراهيم</t>
  </si>
  <si>
    <t>شموخ خالد الشريف</t>
  </si>
  <si>
    <t>منى علي الحصيني</t>
  </si>
  <si>
    <t>محمد محمود الشهري</t>
  </si>
  <si>
    <t>نور الحمودي</t>
  </si>
  <si>
    <t>معاذ الجهني</t>
  </si>
  <si>
    <t>ليان ابراهيم</t>
  </si>
  <si>
    <t>Manal</t>
  </si>
  <si>
    <t>سعيده علي عواض</t>
  </si>
  <si>
    <t>خلود العبدالله</t>
  </si>
  <si>
    <t>وردة القحطاني</t>
  </si>
  <si>
    <t>مشاري فهد</t>
  </si>
  <si>
    <t>شيهانه ناصر</t>
  </si>
  <si>
    <t>منيرة محمد</t>
  </si>
  <si>
    <t>ناديه مصلح المطيري</t>
  </si>
  <si>
    <t>ابرار الغامدي</t>
  </si>
  <si>
    <t>ام عبود</t>
  </si>
  <si>
    <t>خلود السفياني</t>
  </si>
  <si>
    <t>زهور عبدالله</t>
  </si>
  <si>
    <t>عادل محمد القحطاني</t>
  </si>
  <si>
    <t>محمد الربيعان</t>
  </si>
  <si>
    <t>مريم الشمري</t>
  </si>
  <si>
    <t>فاتن العتيبي</t>
  </si>
  <si>
    <t>عويض سلمان الحربي</t>
  </si>
  <si>
    <t>عويض الحربي</t>
  </si>
  <si>
    <t>محمد نايف محمد الحارثي</t>
  </si>
  <si>
    <t>ساره اليامي</t>
  </si>
  <si>
    <t>عادل الوادعي</t>
  </si>
  <si>
    <t>شهد قيسية</t>
  </si>
  <si>
    <t>نوره سالم</t>
  </si>
  <si>
    <t>Tariq</t>
  </si>
  <si>
    <t>هنادي فالح البلوي</t>
  </si>
  <si>
    <t>سارة متعب المالكي</t>
  </si>
  <si>
    <t>العنود سعد العتيبي</t>
  </si>
  <si>
    <t>ساره محمد</t>
  </si>
  <si>
    <t>Eman</t>
  </si>
  <si>
    <t>مشاري القرشي</t>
  </si>
  <si>
    <t>نوره عبيد</t>
  </si>
  <si>
    <t>غاده عتيني</t>
  </si>
  <si>
    <t>صالح الشهري</t>
  </si>
  <si>
    <t>لمار</t>
  </si>
  <si>
    <t>Rawan alsadoon</t>
  </si>
  <si>
    <t>ابراهيم الوادعي</t>
  </si>
  <si>
    <t>مريم العطوي</t>
  </si>
  <si>
    <t>خلف فهيد سعود الشمري</t>
  </si>
  <si>
    <t>تركي محمد</t>
  </si>
  <si>
    <t>هبه</t>
  </si>
  <si>
    <t>حصه المطيري</t>
  </si>
  <si>
    <t>محمد علي الرويشد</t>
  </si>
  <si>
    <t>ريم القحطاني</t>
  </si>
  <si>
    <t>امنه مسفر. اليامي</t>
  </si>
  <si>
    <t>ريتال السعيد</t>
  </si>
  <si>
    <t>هيله الدوسري</t>
  </si>
  <si>
    <t>مرام صالح</t>
  </si>
  <si>
    <t>مشاري محمد</t>
  </si>
  <si>
    <t>ريم حسين القحطاني</t>
  </si>
  <si>
    <t>سالم الغامدي</t>
  </si>
  <si>
    <t>منى حدادي</t>
  </si>
  <si>
    <t>ساره القحطاني</t>
  </si>
  <si>
    <t>هادي محمد الصقور</t>
  </si>
  <si>
    <t>مهنا</t>
  </si>
  <si>
    <t>عبدالله المالكي</t>
  </si>
  <si>
    <t>سارة عبدالرحمن</t>
  </si>
  <si>
    <t>حسن عايد العبسي</t>
  </si>
  <si>
    <t>سميره عطية المالكي</t>
  </si>
  <si>
    <t>حنان الجعيد</t>
  </si>
  <si>
    <t>عبدالملك الهزاع</t>
  </si>
  <si>
    <t>mohammed Alharbi</t>
  </si>
  <si>
    <t>صفيه عبدالرحمن</t>
  </si>
  <si>
    <t>طرفة</t>
  </si>
  <si>
    <t>هديل رشيد</t>
  </si>
  <si>
    <t>فايزه رشيد الرويلي</t>
  </si>
  <si>
    <t>Azoz</t>
  </si>
  <si>
    <t>عبدالله مطلق القحطاني</t>
  </si>
  <si>
    <t>شهد علي</t>
  </si>
  <si>
    <t>غدي محمد الزهراني</t>
  </si>
  <si>
    <t>سامر محمد الشيخي</t>
  </si>
  <si>
    <t>يحيى الراشدي</t>
  </si>
  <si>
    <t>يعقوب عبدالله</t>
  </si>
  <si>
    <t>حصه القحطاني</t>
  </si>
  <si>
    <t>مريم محمد البكماني</t>
  </si>
  <si>
    <t>ليلى الشهري</t>
  </si>
  <si>
    <t>رقيه الجابري</t>
  </si>
  <si>
    <t>فراج الدوسري</t>
  </si>
  <si>
    <t>فيصل العمري</t>
  </si>
  <si>
    <t>سلمان الزهراني</t>
  </si>
  <si>
    <t>محمد العبدلي</t>
  </si>
  <si>
    <t>ريماس الزهراني</t>
  </si>
  <si>
    <t>أميره محمد</t>
  </si>
  <si>
    <t>عبدالرحمن علي الزهراني</t>
  </si>
  <si>
    <t>اسماء الزهراني</t>
  </si>
  <si>
    <t>مهاءالعنزي</t>
  </si>
  <si>
    <t>نجوى محمد الخرينق</t>
  </si>
  <si>
    <t>جود خالد</t>
  </si>
  <si>
    <t>منيره احمد</t>
  </si>
  <si>
    <t>وئام عبدالعزيز محمد الشهري</t>
  </si>
  <si>
    <t>وتين عبدالعزيز محمد الشهري</t>
  </si>
  <si>
    <t>وفاء المطيري</t>
  </si>
  <si>
    <t>ريميه العتيبي</t>
  </si>
  <si>
    <t>نوره وليد الدوسري</t>
  </si>
  <si>
    <t>غلا الحويطي</t>
  </si>
  <si>
    <t>ناصر راشد العيد</t>
  </si>
  <si>
    <t>لينا خالد الشهري</t>
  </si>
  <si>
    <t>Mustafa</t>
  </si>
  <si>
    <t>فهد نومان الشمري</t>
  </si>
  <si>
    <t>زهراء محمد العمري</t>
  </si>
  <si>
    <t>صالحة احمد علي البارقي</t>
  </si>
  <si>
    <t>نوف العتيبي</t>
  </si>
  <si>
    <t>الهنوف سالم العطوي</t>
  </si>
  <si>
    <t>سامي سليمان</t>
  </si>
  <si>
    <t>حنان السلمي</t>
  </si>
  <si>
    <t>نوال محمد القحطاني</t>
  </si>
  <si>
    <t>نجاة مشاري</t>
  </si>
  <si>
    <t>ساره المحياوي</t>
  </si>
  <si>
    <t>عادل ذاكر</t>
  </si>
  <si>
    <t>لولوه منديل</t>
  </si>
  <si>
    <t>سونيا</t>
  </si>
  <si>
    <t>وليد احمد محمد شراحيلي</t>
  </si>
  <si>
    <t>حمد الحسن</t>
  </si>
  <si>
    <t>منال سعيد القحطاني</t>
  </si>
  <si>
    <t>منار عبدالله</t>
  </si>
  <si>
    <t>شروق سلمان</t>
  </si>
  <si>
    <t>را</t>
  </si>
  <si>
    <t>رزان عبد العزيز</t>
  </si>
  <si>
    <t>Noorah</t>
  </si>
  <si>
    <t>رحاب احمد جعفري</t>
  </si>
  <si>
    <t>Abdullah alharthi</t>
  </si>
  <si>
    <t>لولوه صالح</t>
  </si>
  <si>
    <t>زينب العمري</t>
  </si>
  <si>
    <t>Zein</t>
  </si>
  <si>
    <t>وفاء محمد</t>
  </si>
  <si>
    <t>هدى فهد</t>
  </si>
  <si>
    <t>Reem</t>
  </si>
  <si>
    <t>ابراهيم مسرع الهلالي</t>
  </si>
  <si>
    <t>هاله فهد</t>
  </si>
  <si>
    <t>سعاد احمد</t>
  </si>
  <si>
    <t>علياء الغامدي</t>
  </si>
  <si>
    <t>Musfer</t>
  </si>
  <si>
    <t>منال الزهراني</t>
  </si>
  <si>
    <t>صالح هادي</t>
  </si>
  <si>
    <t>خالد الدوسري</t>
  </si>
  <si>
    <t>عبدالمالك البلوشي</t>
  </si>
  <si>
    <t>إلهام حسين منصر</t>
  </si>
  <si>
    <t>منى عيسى الزهراني</t>
  </si>
  <si>
    <t>رحمه</t>
  </si>
  <si>
    <t>حنين</t>
  </si>
  <si>
    <t>حامده الحارثي</t>
  </si>
  <si>
    <t>سديم المجلي</t>
  </si>
  <si>
    <t>شيماء محمد</t>
  </si>
  <si>
    <t>بشاير مباركي</t>
  </si>
  <si>
    <t>رولا الفيفي</t>
  </si>
  <si>
    <t>لطيفه سعد</t>
  </si>
  <si>
    <t>وسميه السبيعي</t>
  </si>
  <si>
    <t>رغد التميمي</t>
  </si>
  <si>
    <t>غيداء عثمان حامد يوسف</t>
  </si>
  <si>
    <t>Salha mohammed asiri</t>
  </si>
  <si>
    <t>Hassaan</t>
  </si>
  <si>
    <t>بشرى احمد حدادي</t>
  </si>
  <si>
    <t>ميرال جميل السباعي</t>
  </si>
  <si>
    <t>هيلة الغامدي</t>
  </si>
  <si>
    <t>ضيف الله السهيمي</t>
  </si>
  <si>
    <t>ديما شباب السبيعي</t>
  </si>
  <si>
    <t>s</t>
  </si>
  <si>
    <t>ديما الحربي</t>
  </si>
  <si>
    <t>ام عبد الرحمن</t>
  </si>
  <si>
    <t>امل صالح العنزي</t>
  </si>
  <si>
    <t>منال المرواني</t>
  </si>
  <si>
    <t>Saleiha Mohammed</t>
  </si>
  <si>
    <t>سعد محمد الحلافي</t>
  </si>
  <si>
    <t>حمدان</t>
  </si>
  <si>
    <t>فاطمه ثامر</t>
  </si>
  <si>
    <t>خلود محمد حكمي</t>
  </si>
  <si>
    <t>جلال محسن عبدالله سعيد المنصوب</t>
  </si>
  <si>
    <t>Gear</t>
  </si>
  <si>
    <t>اسراء محمد</t>
  </si>
  <si>
    <t>حمده محسن الهلالي</t>
  </si>
  <si>
    <t>شمعه جابر علي الجابري</t>
  </si>
  <si>
    <t>هلال</t>
  </si>
  <si>
    <t>صالحة طراد ال طليب</t>
  </si>
  <si>
    <t>رقيه محمد الفديغمي</t>
  </si>
  <si>
    <t>Abrar</t>
  </si>
  <si>
    <t>اسرار علي</t>
  </si>
  <si>
    <t>الاء عاتق الهذلي</t>
  </si>
  <si>
    <t>هلا صالح</t>
  </si>
  <si>
    <t>فاطمه يتيمي</t>
  </si>
  <si>
    <t>منيفه الرويلي</t>
  </si>
  <si>
    <t>سلمان ماجد الدوسري</t>
  </si>
  <si>
    <t>أماني عسيري</t>
  </si>
  <si>
    <t>NaDa</t>
  </si>
  <si>
    <t>Shaima</t>
  </si>
  <si>
    <t>عبدالسلام</t>
  </si>
  <si>
    <t>عبدالله محمد الشدادي</t>
  </si>
  <si>
    <t>لطفي</t>
  </si>
  <si>
    <t>نوف حسن</t>
  </si>
  <si>
    <t>اريج عسيري</t>
  </si>
  <si>
    <t>Hassan</t>
  </si>
  <si>
    <t>خالدالمطيري</t>
  </si>
  <si>
    <t>جواهر سعيد الدوسري</t>
  </si>
  <si>
    <t>ايمان امين</t>
  </si>
  <si>
    <t>الهام الغامدي</t>
  </si>
  <si>
    <t>سديم عايش عبدالهادي</t>
  </si>
  <si>
    <t>كيكه الشمري</t>
  </si>
  <si>
    <t>جود المولد</t>
  </si>
  <si>
    <t>تميم عبدالعزيز</t>
  </si>
  <si>
    <t>اشواق حسن</t>
  </si>
  <si>
    <t>جمان هادي</t>
  </si>
  <si>
    <t>رند هادي</t>
  </si>
  <si>
    <t>رزان يزيد الفيفي</t>
  </si>
  <si>
    <t>يزيد مفرح الفيفي</t>
  </si>
  <si>
    <t>سلمى دعيس الحربي</t>
  </si>
  <si>
    <t>هبه حمزة</t>
  </si>
  <si>
    <t>زهره</t>
  </si>
  <si>
    <t>جواهر حسن محمد</t>
  </si>
  <si>
    <t>العنود نايف</t>
  </si>
  <si>
    <t>الزهرانى</t>
  </si>
  <si>
    <t>نصرة السديري</t>
  </si>
  <si>
    <t>نوف الشمري</t>
  </si>
  <si>
    <t>أمجاد عيد العامري</t>
  </si>
  <si>
    <t>غدير صالح البريدي</t>
  </si>
  <si>
    <t>Lamya</t>
  </si>
  <si>
    <t>ناصر المطري</t>
  </si>
  <si>
    <t>عنود الشمري</t>
  </si>
  <si>
    <t>امجد</t>
  </si>
  <si>
    <t>عايشة الثبيتي</t>
  </si>
  <si>
    <t>إيثار</t>
  </si>
  <si>
    <t>عايشه عبدالملك</t>
  </si>
  <si>
    <t>غرام</t>
  </si>
  <si>
    <t>اسماء ناجي الحارثي</t>
  </si>
  <si>
    <t>محمد عمر عبده الحداد</t>
  </si>
  <si>
    <t>عبير سالم</t>
  </si>
  <si>
    <t>حمده</t>
  </si>
  <si>
    <t>شهد رجاء الجعيد</t>
  </si>
  <si>
    <t>شهاب أحمد صالح الحميدي</t>
  </si>
  <si>
    <t>مشاري الشلوي</t>
  </si>
  <si>
    <t>رهف العتيبي</t>
  </si>
  <si>
    <t>حياة عيضة سعيد الثبيتي</t>
  </si>
  <si>
    <t>مروج</t>
  </si>
  <si>
    <t>جميله الثمالي</t>
  </si>
  <si>
    <t>مها الحارثي</t>
  </si>
  <si>
    <t>رحمه صالح العامري</t>
  </si>
  <si>
    <t>تركي عسري</t>
  </si>
  <si>
    <t>Sama</t>
  </si>
  <si>
    <t>هويدا رويس المصعبي</t>
  </si>
  <si>
    <t>ابتسام شامي الصلبي</t>
  </si>
  <si>
    <t>هنادي</t>
  </si>
  <si>
    <t>عبدالله يحي الحامدي</t>
  </si>
  <si>
    <t>امنه الربعي</t>
  </si>
  <si>
    <t>ناديه محمد</t>
  </si>
  <si>
    <t>خلود تقوى</t>
  </si>
  <si>
    <t>بشرى بدر القدسي</t>
  </si>
  <si>
    <t>Njla</t>
  </si>
  <si>
    <t>يسرا السقاف</t>
  </si>
  <si>
    <t>غاده محمد</t>
  </si>
  <si>
    <t>موسى نعمان</t>
  </si>
  <si>
    <t>نوره فهد الدوسري</t>
  </si>
  <si>
    <t>اسرار حسن حريصي</t>
  </si>
  <si>
    <t>ياسر عبدالله الزهراني</t>
  </si>
  <si>
    <t>أروى ابراهيم المالكي</t>
  </si>
  <si>
    <t>عيد العتيبي</t>
  </si>
  <si>
    <t>بدرية الغامدي</t>
  </si>
  <si>
    <t>امل محمد بلزي</t>
  </si>
  <si>
    <t>ريم الزهراني</t>
  </si>
  <si>
    <t>عبدالله عيظة المالكي</t>
  </si>
  <si>
    <t>محمد السيالي</t>
  </si>
  <si>
    <t>صفيه الزهراني</t>
  </si>
  <si>
    <t>مصطفى</t>
  </si>
  <si>
    <t>عماد الغامدي</t>
  </si>
  <si>
    <t>عواطف الحارثي</t>
  </si>
  <si>
    <t>عبدالله علي الزبيدي</t>
  </si>
  <si>
    <t>عبدالله التركي</t>
  </si>
  <si>
    <t>عدنان محمد المهري</t>
  </si>
  <si>
    <t>ام ريتان</t>
  </si>
  <si>
    <t>HUDA</t>
  </si>
  <si>
    <t>عفاف صالح الغانمي</t>
  </si>
  <si>
    <t>عبدالمنعم غانم الغانمي</t>
  </si>
  <si>
    <t>اسراء العتيبي</t>
  </si>
  <si>
    <t>وليد علي</t>
  </si>
  <si>
    <t>مانع</t>
  </si>
  <si>
    <t>حماد.</t>
  </si>
  <si>
    <t>عبدالله علي طوهري</t>
  </si>
  <si>
    <t>وجدان الزهراني</t>
  </si>
  <si>
    <t>رغد محمد الغامدي</t>
  </si>
  <si>
    <t>دانا عصام</t>
  </si>
  <si>
    <t>ع</t>
  </si>
  <si>
    <t>باسم</t>
  </si>
  <si>
    <t>عبدالرحمن عبده مجرشي</t>
  </si>
  <si>
    <t>زينب الزبني</t>
  </si>
  <si>
    <t>لمياء غازي</t>
  </si>
  <si>
    <t>عمر العوني</t>
  </si>
  <si>
    <t>حفصه</t>
  </si>
  <si>
    <t>شيمه زومان الشمري</t>
  </si>
  <si>
    <t>علي الشمراني</t>
  </si>
  <si>
    <t>سامر الخليوي</t>
  </si>
  <si>
    <t>عبدالله علي</t>
  </si>
  <si>
    <t>بشاير الفلحان السهلي</t>
  </si>
  <si>
    <t>سالم محمد الدوسري</t>
  </si>
  <si>
    <t>خالد عايش</t>
  </si>
  <si>
    <t>ساره الطلحي</t>
  </si>
  <si>
    <t>مرام الشهراني</t>
  </si>
  <si>
    <t>حنان العتيبي</t>
  </si>
  <si>
    <t>سباء منصور</t>
  </si>
  <si>
    <t>روان محمود</t>
  </si>
  <si>
    <t>قصايد</t>
  </si>
  <si>
    <t>NOUF ALARADI</t>
  </si>
  <si>
    <t>ذهب</t>
  </si>
  <si>
    <t>أسماء</t>
  </si>
  <si>
    <t>مهند العيسى</t>
  </si>
  <si>
    <t>نهال</t>
  </si>
  <si>
    <t>عواطف</t>
  </si>
  <si>
    <t>اسيا الشمري</t>
  </si>
  <si>
    <t>زهور</t>
  </si>
  <si>
    <t>ساوى</t>
  </si>
  <si>
    <t>ميش</t>
  </si>
  <si>
    <t>هياء الريس</t>
  </si>
  <si>
    <t>ايمان سالم العمودي</t>
  </si>
  <si>
    <t>نوره عبدالرحمن الصميت</t>
  </si>
  <si>
    <t>ام نادر</t>
  </si>
  <si>
    <t>هدى الجهني</t>
  </si>
  <si>
    <t>عائشه عسيري</t>
  </si>
  <si>
    <t>Wafa aljaseer</t>
  </si>
  <si>
    <t>عبدالله سمير</t>
  </si>
  <si>
    <t>جنى الشريم</t>
  </si>
  <si>
    <t>شيخه السبيعي</t>
  </si>
  <si>
    <t>ريما مازن</t>
  </si>
  <si>
    <t>سليمان الصالح</t>
  </si>
  <si>
    <t>جواهر محمد الغشيان</t>
  </si>
  <si>
    <t>بندر ثامر العنزي</t>
  </si>
  <si>
    <t>وعود</t>
  </si>
  <si>
    <t>ساره عوض الله الحارثي</t>
  </si>
  <si>
    <t>في العنزي</t>
  </si>
  <si>
    <t>منيره السعوي</t>
  </si>
  <si>
    <t>شدى</t>
  </si>
  <si>
    <t>فهد محمد الشهري</t>
  </si>
  <si>
    <t>ستيره جلوي</t>
  </si>
  <si>
    <t>اليازي</t>
  </si>
  <si>
    <t>شامه مكي</t>
  </si>
  <si>
    <t>زهراء</t>
  </si>
  <si>
    <t>عداله</t>
  </si>
  <si>
    <t>سلوى الشمراني</t>
  </si>
  <si>
    <t>صافيه</t>
  </si>
  <si>
    <t>وفاء العتيبي</t>
  </si>
  <si>
    <t>نور احمد الحربي</t>
  </si>
  <si>
    <t>ناديه</t>
  </si>
  <si>
    <t>عبير عبدالله</t>
  </si>
  <si>
    <t>الهنوف ناصر علي</t>
  </si>
  <si>
    <t>عبدالله الحكمي</t>
  </si>
  <si>
    <t>ام سيف</t>
  </si>
  <si>
    <t>غادة مسلم</t>
  </si>
  <si>
    <t>فارس خالد</t>
  </si>
  <si>
    <t>دينا عيسى المداني</t>
  </si>
  <si>
    <t>أماني</t>
  </si>
  <si>
    <t>رهام الحربي</t>
  </si>
  <si>
    <t>ام سعود</t>
  </si>
  <si>
    <t>نوير ال سالم</t>
  </si>
  <si>
    <t>عواطف الشمري</t>
  </si>
  <si>
    <t>هديل حسان</t>
  </si>
  <si>
    <t>باسل سعيد ال مانع</t>
  </si>
  <si>
    <t>منيره ناجي البقمي</t>
  </si>
  <si>
    <t>سامية محمد</t>
  </si>
  <si>
    <t>أمل محسن</t>
  </si>
  <si>
    <t>رباب محمد الصعيري</t>
  </si>
  <si>
    <t>اسيا محمد</t>
  </si>
  <si>
    <t>عائشه جعفري</t>
  </si>
  <si>
    <t>وريف</t>
  </si>
  <si>
    <t>مزنة مرشد مريشيد الصبحي</t>
  </si>
  <si>
    <t>أبوحسام</t>
  </si>
  <si>
    <t>عبدالله المعيقل</t>
  </si>
  <si>
    <t>شهد عبيد</t>
  </si>
  <si>
    <t>ميمي</t>
  </si>
  <si>
    <t>داود شيخ</t>
  </si>
  <si>
    <t>تركي جمعان</t>
  </si>
  <si>
    <t>عبدالمجيد صالح</t>
  </si>
  <si>
    <t>زياد يوسف اسماعيل صالح</t>
  </si>
  <si>
    <t>سامي سعيد الغامدي</t>
  </si>
  <si>
    <t>شذى الحربي</t>
  </si>
  <si>
    <t>هاني سعد</t>
  </si>
  <si>
    <t>بجاد مبارك</t>
  </si>
  <si>
    <t>حمده حمدان المتعاني</t>
  </si>
  <si>
    <t>شعاع مصطفى سندي</t>
  </si>
  <si>
    <t>هياء حمد العبدالله</t>
  </si>
  <si>
    <t>غزيل عايض</t>
  </si>
  <si>
    <t>ايام بندقجي</t>
  </si>
  <si>
    <t>عقيل احمد الجريش</t>
  </si>
  <si>
    <t>Mohannad</t>
  </si>
  <si>
    <t>ريناد محمد الراعي</t>
  </si>
  <si>
    <t>اغاريد الصفدي</t>
  </si>
  <si>
    <t>االجوهرة عبدالله</t>
  </si>
  <si>
    <t>غازي النهدي</t>
  </si>
  <si>
    <t>منى الدوسري</t>
  </si>
  <si>
    <t>فاطمة علي ال عوير</t>
  </si>
  <si>
    <t>Tahany</t>
  </si>
  <si>
    <t>بدر العنمي</t>
  </si>
  <si>
    <t>محمد يحى عياشي</t>
  </si>
  <si>
    <t>ABDULLAH ALHARKAN</t>
  </si>
  <si>
    <t>سمية جلال</t>
  </si>
  <si>
    <t>حُسن احمد الزهراني</t>
  </si>
  <si>
    <t>لولا</t>
  </si>
  <si>
    <t>علا</t>
  </si>
  <si>
    <t>ام خالد البقمي</t>
  </si>
  <si>
    <t>هدى مراد</t>
  </si>
  <si>
    <t>رزق الله الزهراني</t>
  </si>
  <si>
    <t>سماهر</t>
  </si>
  <si>
    <t>غدي فهد</t>
  </si>
  <si>
    <t>Ameen Habibulla Muradi</t>
  </si>
  <si>
    <t>عبدالرحمن جيلان</t>
  </si>
  <si>
    <t>خديجة</t>
  </si>
  <si>
    <t>تهاني القرني</t>
  </si>
  <si>
    <t>ام مهدي</t>
  </si>
  <si>
    <t>نوا ناصر</t>
  </si>
  <si>
    <t>ليلى سالم</t>
  </si>
  <si>
    <t>هند ماجد الشمري</t>
  </si>
  <si>
    <t>Samar</t>
  </si>
  <si>
    <t>سحر عبدالجواد</t>
  </si>
  <si>
    <t>Fouz</t>
  </si>
  <si>
    <t>رغد سالم</t>
  </si>
  <si>
    <t>لطيفه قاري</t>
  </si>
  <si>
    <t>محمد الرشيد</t>
  </si>
  <si>
    <t>عهود السبيعي</t>
  </si>
  <si>
    <t>حصه تركي</t>
  </si>
  <si>
    <t>امل علي عبدالله العجيري</t>
  </si>
  <si>
    <t>نورة الهويدي</t>
  </si>
  <si>
    <t>أحمد خليل عيشه</t>
  </si>
  <si>
    <t>Ul iuuki</t>
  </si>
  <si>
    <t>فهد محمد آل سليم</t>
  </si>
  <si>
    <t>حمدان المالكي</t>
  </si>
  <si>
    <t>روان الدوسري</t>
  </si>
  <si>
    <t>فيصل محمد خالد الدوسري</t>
  </si>
  <si>
    <t>سلطان الشريف</t>
  </si>
  <si>
    <t>Layan</t>
  </si>
  <si>
    <t>سحاب</t>
  </si>
  <si>
    <t>عبدالله خالد علي</t>
  </si>
  <si>
    <t>يحي أحمد سندي</t>
  </si>
  <si>
    <t>محمد الكلثمي</t>
  </si>
  <si>
    <t>مراد النفيعي</t>
  </si>
  <si>
    <t>رابح العنزي</t>
  </si>
  <si>
    <t>Anwar</t>
  </si>
  <si>
    <t>Yahya zurban</t>
  </si>
  <si>
    <t>مشاعل العمري</t>
  </si>
  <si>
    <t>اروى حسين محمد</t>
  </si>
  <si>
    <t>صبا أحمد سعيد</t>
  </si>
  <si>
    <t>يحي حسن</t>
  </si>
  <si>
    <t>عايشه حسن علي محمد</t>
  </si>
  <si>
    <t>Danya Ahmad</t>
  </si>
  <si>
    <t>ريان الغامدي</t>
  </si>
  <si>
    <t>رغد سعد</t>
  </si>
  <si>
    <t>ليلى محمد</t>
  </si>
  <si>
    <t>وسيم بن عبدالله</t>
  </si>
  <si>
    <t>رفعه الدوسري</t>
  </si>
  <si>
    <t>عبدالرحيم الصاعدي</t>
  </si>
  <si>
    <t>عامر زكريا نور احمد عزيزالرحمن</t>
  </si>
  <si>
    <t>يحيى عبدالله</t>
  </si>
  <si>
    <t>محمد الجهني</t>
  </si>
  <si>
    <t>حمو</t>
  </si>
  <si>
    <t>SULAIMAN ALQUWAYI</t>
  </si>
  <si>
    <t>عبدالله صادق</t>
  </si>
  <si>
    <t>علدالله احمد ابو القاسم</t>
  </si>
  <si>
    <t>سيف اللّٰه شبير أحمد</t>
  </si>
  <si>
    <t>سيف الإسلام محمد</t>
  </si>
  <si>
    <t>نوار الشريف</t>
  </si>
  <si>
    <t>مريم محمد شراحيلي</t>
  </si>
  <si>
    <t>شهد عبده دغريري</t>
  </si>
  <si>
    <t>روابي</t>
  </si>
  <si>
    <t>عبدالله محمد غربي الشدادي</t>
  </si>
  <si>
    <t>روان عبدالرحمن</t>
  </si>
  <si>
    <t>محمد الرفاعي</t>
  </si>
  <si>
    <t>يزيد ثنيان الثنيان</t>
  </si>
  <si>
    <t>Muluk EidHaH</t>
  </si>
  <si>
    <t>عبده</t>
  </si>
  <si>
    <t>ظافر الغوازي</t>
  </si>
  <si>
    <t>عبدالرحمن حمود المقبل</t>
  </si>
  <si>
    <t>غازي البارقي</t>
  </si>
  <si>
    <t>ادريس محمد سبحان</t>
  </si>
  <si>
    <t>خالد البلوي</t>
  </si>
  <si>
    <t>رمزي العتيبي</t>
  </si>
  <si>
    <t>كيان</t>
  </si>
  <si>
    <t>نوال العتيبي</t>
  </si>
  <si>
    <t>البندري التمامي</t>
  </si>
  <si>
    <t>جود عبدالله</t>
  </si>
  <si>
    <t>روح متروك العنزي</t>
  </si>
  <si>
    <t>بيان الدوسري</t>
  </si>
  <si>
    <t>عديلة سعيد اللحياني</t>
  </si>
  <si>
    <t>حنان بلغيث</t>
  </si>
  <si>
    <t>ابو بكر</t>
  </si>
  <si>
    <t>هنادي صالح</t>
  </si>
  <si>
    <t>رحمه الحسين المنتشري</t>
  </si>
  <si>
    <t>اماني النمري</t>
  </si>
  <si>
    <t>شريفه علي</t>
  </si>
  <si>
    <t>غاده عبد الرحمن</t>
  </si>
  <si>
    <t>نايف حميد</t>
  </si>
  <si>
    <t>فاطمة علي محمد القرني</t>
  </si>
  <si>
    <t>سعد ظافر</t>
  </si>
  <si>
    <t>عبدالرزاق عبدالله</t>
  </si>
  <si>
    <t>محمد حدادي</t>
  </si>
  <si>
    <t>صالحه ابراهيم عبدالله</t>
  </si>
  <si>
    <t>محيله</t>
  </si>
  <si>
    <t>جميله العتيبي</t>
  </si>
  <si>
    <t>نادية عبدالله</t>
  </si>
  <si>
    <t>سهام القرني</t>
  </si>
  <si>
    <t>Osama AlMajnuni</t>
  </si>
  <si>
    <t>Ali Almowallad</t>
  </si>
  <si>
    <t>ساره عبدالله عبدالعزيز</t>
  </si>
  <si>
    <t>مصباحه الحربي</t>
  </si>
  <si>
    <t>نورة أحمد</t>
  </si>
  <si>
    <t>فاطمة حمدان الاحمدي</t>
  </si>
  <si>
    <t>ليلى خالد</t>
  </si>
  <si>
    <t>حمزه ابراهيم عسيري</t>
  </si>
  <si>
    <t>ام منى</t>
  </si>
  <si>
    <t>عواد الشمري</t>
  </si>
  <si>
    <t>فهد السليم</t>
  </si>
  <si>
    <t>هنوف فهد احمد المالكي</t>
  </si>
  <si>
    <t>مريم عباس الصافي</t>
  </si>
  <si>
    <t>اعتماد احمد</t>
  </si>
  <si>
    <t>محمد ابو ذرق</t>
  </si>
  <si>
    <t>عبدالله حين عسيري</t>
  </si>
  <si>
    <t>سعيد راقع الوادعي</t>
  </si>
  <si>
    <t>خزماالشهراني</t>
  </si>
  <si>
    <t>عبدالرحمن الشهراني</t>
  </si>
  <si>
    <t>حمد الشهراني</t>
  </si>
  <si>
    <t>زينه مهدي القحطاني</t>
  </si>
  <si>
    <t>هادي محمد علي الهلالي</t>
  </si>
  <si>
    <t>انس المري</t>
  </si>
  <si>
    <t>عمار العبدالكريم</t>
  </si>
  <si>
    <t>عبدالله محمد الشهراني</t>
  </si>
  <si>
    <t>سعيده صالح يحي</t>
  </si>
  <si>
    <t>بيان حميد العروي</t>
  </si>
  <si>
    <t>محمد سعيد</t>
  </si>
  <si>
    <t>داوود علي عبدالله</t>
  </si>
  <si>
    <t>محمد الحارثي</t>
  </si>
  <si>
    <t>فهد القحطاني</t>
  </si>
  <si>
    <t>منيه العلياني</t>
  </si>
  <si>
    <t>علي ال زاهر</t>
  </si>
  <si>
    <t>عبدالعزيز عوض</t>
  </si>
  <si>
    <t>ابو ريم</t>
  </si>
  <si>
    <t>سلطان عسيري</t>
  </si>
  <si>
    <t>يوسف علي محمد</t>
  </si>
  <si>
    <t>Zyad</t>
  </si>
  <si>
    <t>احمد عيد العطوي</t>
  </si>
  <si>
    <t>سالم عويبد المعبدي</t>
  </si>
  <si>
    <t>رغد عبدالله</t>
  </si>
  <si>
    <t>نايف يحيى الشهراني</t>
  </si>
  <si>
    <t>راجح هادي حسن</t>
  </si>
  <si>
    <t>اروى محمد احمد</t>
  </si>
  <si>
    <t>احمد عبدالله المالكي</t>
  </si>
  <si>
    <t>حسين مهدي صالح ال زعمان</t>
  </si>
  <si>
    <t>فيصل فهد بن زيرق</t>
  </si>
  <si>
    <t>محمد مسفر القحطاني</t>
  </si>
  <si>
    <t>مطره القحطاني</t>
  </si>
  <si>
    <t>جبره العريشي</t>
  </si>
  <si>
    <t>إبراهيم طلال عسيري</t>
  </si>
  <si>
    <t>عبدالعزيز محمد احمد</t>
  </si>
  <si>
    <t>خالد تركي العتيبي</t>
  </si>
  <si>
    <t>سلطان الجعفري</t>
  </si>
  <si>
    <t>سعاد الشريف</t>
  </si>
  <si>
    <t>علي عسيري</t>
  </si>
  <si>
    <t>حمود العامري</t>
  </si>
  <si>
    <t>عقلاء الزعبي</t>
  </si>
  <si>
    <t>سمران</t>
  </si>
  <si>
    <t>اسامه</t>
  </si>
  <si>
    <t>شرفي</t>
  </si>
  <si>
    <t>تركي عبدالله</t>
  </si>
  <si>
    <t>احمد اليامي</t>
  </si>
  <si>
    <t>محمد سالم</t>
  </si>
  <si>
    <t>جميله العامري</t>
  </si>
  <si>
    <t>نهى المالكي</t>
  </si>
  <si>
    <t>فارس المسعودي</t>
  </si>
  <si>
    <t>غلا الشهري</t>
  </si>
  <si>
    <t>شرف</t>
  </si>
  <si>
    <t>سعديه محمد البدري</t>
  </si>
  <si>
    <t>حليمه العمري</t>
  </si>
  <si>
    <t>وجدان شفلوت</t>
  </si>
  <si>
    <t>سعيد عمر</t>
  </si>
  <si>
    <t>حصة السحيباني</t>
  </si>
  <si>
    <t>تركي المطيري</t>
  </si>
  <si>
    <t>Ali Alharbi</t>
  </si>
  <si>
    <t>منال الاسمري</t>
  </si>
  <si>
    <t>منيرا</t>
  </si>
  <si>
    <t>شريفه الشمراني</t>
  </si>
  <si>
    <t>جود الحرازي</t>
  </si>
  <si>
    <t>Sn</t>
  </si>
  <si>
    <t>وهيبه</t>
  </si>
  <si>
    <t>رغد العتيبي</t>
  </si>
  <si>
    <t>شيخه الدوسري</t>
  </si>
  <si>
    <t>رهف القرني</t>
  </si>
  <si>
    <t>اريياف</t>
  </si>
  <si>
    <t>امتثال</t>
  </si>
  <si>
    <t>عيده راشد</t>
  </si>
  <si>
    <t>امجاد سعد عبدالله الخديدي</t>
  </si>
  <si>
    <t>فايزه صالح</t>
  </si>
  <si>
    <t>فواز سالم</t>
  </si>
  <si>
    <t>منى بلغيث يحي</t>
  </si>
  <si>
    <t>نورة عبدالعزيز المالكي</t>
  </si>
  <si>
    <t>تينا سعيد المالكي</t>
  </si>
  <si>
    <t>عبدالعزيز هوساوي</t>
  </si>
  <si>
    <t>نوال منور النعماني</t>
  </si>
  <si>
    <t>ارجوان احمد</t>
  </si>
  <si>
    <t>دلال عبدالله</t>
  </si>
  <si>
    <t>ناهد العجمي</t>
  </si>
  <si>
    <t>Alanoud Ahmed</t>
  </si>
  <si>
    <t>نوران</t>
  </si>
  <si>
    <t>اماني معيدي</t>
  </si>
  <si>
    <t>نرمين</t>
  </si>
  <si>
    <t>روز</t>
  </si>
  <si>
    <t>عبدالعزيز الشمراني</t>
  </si>
  <si>
    <t>محي</t>
  </si>
  <si>
    <t>اشواق السهلي</t>
  </si>
  <si>
    <t>غلا احمد الغامدي</t>
  </si>
  <si>
    <t>نوال الحميضي</t>
  </si>
  <si>
    <t>عفاف السليمان</t>
  </si>
  <si>
    <t>انيسة</t>
  </si>
  <si>
    <t>نوال محمد العمار</t>
  </si>
  <si>
    <t>أمل الشهري</t>
  </si>
  <si>
    <t>ريان الحرابي</t>
  </si>
  <si>
    <t>مستور الغانمي</t>
  </si>
  <si>
    <t>Abdulazizalrudiman</t>
  </si>
  <si>
    <t>صقر القحطاني</t>
  </si>
  <si>
    <t>طارق حكمي</t>
  </si>
  <si>
    <t>محمد عبدالله النعمي</t>
  </si>
  <si>
    <t>نورة سالم الدوسري</t>
  </si>
  <si>
    <t>نواف العتيبي</t>
  </si>
  <si>
    <t>هيفاء علي</t>
  </si>
  <si>
    <t>مروة</t>
  </si>
  <si>
    <t>هيا العتيبي</t>
  </si>
  <si>
    <t>مها الجيزاني</t>
  </si>
  <si>
    <t>ماريا</t>
  </si>
  <si>
    <t>جود الحربي</t>
  </si>
  <si>
    <t>ابوعادل</t>
  </si>
  <si>
    <t>عبدالرحمن عمر</t>
  </si>
  <si>
    <t>معتز</t>
  </si>
  <si>
    <t>راكان ابو زنه</t>
  </si>
  <si>
    <t>فرح العتيبي</t>
  </si>
  <si>
    <t>محمد فايز الحارثي</t>
  </si>
  <si>
    <t>سلطان الزهراني</t>
  </si>
  <si>
    <t>سعد المطيري</t>
  </si>
  <si>
    <t>إبراهيم جارالله سعيد الغامدي</t>
  </si>
  <si>
    <t>منصور مسلم العمير</t>
  </si>
  <si>
    <t>عبدالهادي الحربي</t>
  </si>
  <si>
    <t>مصطفى الخير</t>
  </si>
  <si>
    <t>منال الزبيدي</t>
  </si>
  <si>
    <t>رذاذ مهدي الحضرمي</t>
  </si>
  <si>
    <t>خالد تومبا</t>
  </si>
  <si>
    <t>رانيا</t>
  </si>
  <si>
    <t>ريما تركي</t>
  </si>
  <si>
    <t>روان احمد</t>
  </si>
  <si>
    <t>ايهاب عادل</t>
  </si>
  <si>
    <t>يزيد سلطان</t>
  </si>
  <si>
    <t>نجد عمر</t>
  </si>
  <si>
    <t>انس نواف الشمري</t>
  </si>
  <si>
    <t>فهد ابراهيم الوابل</t>
  </si>
  <si>
    <t>محمد عبيد</t>
  </si>
  <si>
    <t>ربيع</t>
  </si>
  <si>
    <t>هند سعد</t>
  </si>
  <si>
    <t>هدى الراجح</t>
  </si>
  <si>
    <t>ريفان سهل الدوسري</t>
  </si>
  <si>
    <t>ميمونه ابراهيم</t>
  </si>
  <si>
    <t>عبدالاله اليامي</t>
  </si>
  <si>
    <t>هيفاء سالم البقمي</t>
  </si>
  <si>
    <t>فيصل علي الشهراني</t>
  </si>
  <si>
    <t>دينا</t>
  </si>
  <si>
    <t>عاءشه</t>
  </si>
  <si>
    <t>فارس حسين</t>
  </si>
  <si>
    <t>علي يحيى</t>
  </si>
  <si>
    <t>عبير محمد الصلوي</t>
  </si>
  <si>
    <t>يحيي ناصر</t>
  </si>
  <si>
    <t>قمراء</t>
  </si>
  <si>
    <t>عمار الصبحي</t>
  </si>
  <si>
    <t>عبير قتيبة</t>
  </si>
  <si>
    <t>محمد عيسى</t>
  </si>
  <si>
    <t>ساميه محمد الوصابي</t>
  </si>
  <si>
    <t>علي أبو حاتم</t>
  </si>
  <si>
    <t>عبودي الفيصل</t>
  </si>
  <si>
    <t>ساره سعود</t>
  </si>
  <si>
    <t>عبدالله احمدعبده صالح</t>
  </si>
  <si>
    <t>نايفه بن محفوظ</t>
  </si>
  <si>
    <t>هبه حمدان</t>
  </si>
  <si>
    <t>محمد السريع</t>
  </si>
  <si>
    <t>فادية</t>
  </si>
  <si>
    <t>فايز سعد</t>
  </si>
  <si>
    <t>منصور الشهراني</t>
  </si>
  <si>
    <t>صالحه الزهراني</t>
  </si>
  <si>
    <t>تركي عسيري</t>
  </si>
  <si>
    <t>Nada alosaimi</t>
  </si>
  <si>
    <t>علي المالكي</t>
  </si>
  <si>
    <t>مهدي سليمان سالم العطوي</t>
  </si>
  <si>
    <t>فؤاد جابر</t>
  </si>
  <si>
    <t>مسفر السبيعي</t>
  </si>
  <si>
    <t>عفاف عبدالله</t>
  </si>
  <si>
    <t>محمد حسن منقري</t>
  </si>
  <si>
    <t>مها عبدالله</t>
  </si>
  <si>
    <t>دعاء</t>
  </si>
  <si>
    <t>عبد الاله العتيبي</t>
  </si>
  <si>
    <t>احمد موسي</t>
  </si>
  <si>
    <t>رشا الرشيدي</t>
  </si>
  <si>
    <t>تركي العتيلي</t>
  </si>
  <si>
    <t>Wajid ali</t>
  </si>
  <si>
    <t>بدر خالد الرويلي</t>
  </si>
  <si>
    <t>مرضي درويش الشمري</t>
  </si>
  <si>
    <t>مهند عادل</t>
  </si>
  <si>
    <t>Reem alqahtani</t>
  </si>
  <si>
    <t>موضي لجابر</t>
  </si>
  <si>
    <t>نور عبدالله سنان</t>
  </si>
  <si>
    <t>جوهره الصعب</t>
  </si>
  <si>
    <t>فايزه سليمان</t>
  </si>
  <si>
    <t>هيثم ناصر الاحمد</t>
  </si>
  <si>
    <t>فاطمه قاسم حقوي</t>
  </si>
  <si>
    <t>مي المناع</t>
  </si>
  <si>
    <t>Seham</t>
  </si>
  <si>
    <t>نونا</t>
  </si>
  <si>
    <t>رقيه صالح</t>
  </si>
  <si>
    <t>زينب الحاج</t>
  </si>
  <si>
    <t>أفنان</t>
  </si>
  <si>
    <t>شروق السبيعي</t>
  </si>
  <si>
    <t>أسماء محمد الأنصاري</t>
  </si>
  <si>
    <t>هاجر اليوسف</t>
  </si>
  <si>
    <t>محمد الخميس</t>
  </si>
  <si>
    <t>نوريه سليمان</t>
  </si>
  <si>
    <t>اريام خالد</t>
  </si>
  <si>
    <t>الجوهرة راشد</t>
  </si>
  <si>
    <t>Suad Alsalem</t>
  </si>
  <si>
    <t>زينب فلاته</t>
  </si>
  <si>
    <t>نبيله احمد العسيري</t>
  </si>
  <si>
    <t>سعدية محمد نذير</t>
  </si>
  <si>
    <t>هنادي العمودي</t>
  </si>
  <si>
    <t>Raheel</t>
  </si>
  <si>
    <t>نوال سعد الاسمري</t>
  </si>
  <si>
    <t>Wedad</t>
  </si>
  <si>
    <t>رضا</t>
  </si>
  <si>
    <t>احمد شكري</t>
  </si>
  <si>
    <t>محمد مختار محمد غالب</t>
  </si>
  <si>
    <t>دايس ناصر الثبيتي</t>
  </si>
  <si>
    <t>عمر هادي</t>
  </si>
  <si>
    <t>طلال العتيبي</t>
  </si>
  <si>
    <t>رنيم سعد</t>
  </si>
  <si>
    <t>منى الشهري</t>
  </si>
  <si>
    <t>فؤاد البراهيم</t>
  </si>
  <si>
    <t>وسام عبد الحميد</t>
  </si>
  <si>
    <t>دياب</t>
  </si>
  <si>
    <t>نوال كريري</t>
  </si>
  <si>
    <t>Zahrah Yousef Hawsah</t>
  </si>
  <si>
    <t>هبه الحربي</t>
  </si>
  <si>
    <t>ساره عبدالرحمن</t>
  </si>
  <si>
    <t>دلال خالد</t>
  </si>
  <si>
    <t>حنان البيشي</t>
  </si>
  <si>
    <t>عائشة الدوسري</t>
  </si>
  <si>
    <t>Haya</t>
  </si>
  <si>
    <t>سلطان الخنفري</t>
  </si>
  <si>
    <t>نائف</t>
  </si>
  <si>
    <t>ندى الوهيب</t>
  </si>
  <si>
    <t>سعدية موسى</t>
  </si>
  <si>
    <t>ساره عبدالعزيز</t>
  </si>
  <si>
    <t>أماني سعيد القحطاني</t>
  </si>
  <si>
    <t>ندي محمود</t>
  </si>
  <si>
    <t>فارس ال جارالله</t>
  </si>
  <si>
    <t>عزيزه الرويلي</t>
  </si>
  <si>
    <t>احمد علي محمد مشهور</t>
  </si>
  <si>
    <t>متعب عبدالله الحجيلي والحرمة شيخه سعد</t>
  </si>
  <si>
    <t>نوره الخلف</t>
  </si>
  <si>
    <t>مــاجــد عــلــي</t>
  </si>
  <si>
    <t>أحمد بن صالح الدوسري</t>
  </si>
  <si>
    <t>الهام</t>
  </si>
  <si>
    <t>ميمو</t>
  </si>
  <si>
    <t>wijdan</t>
  </si>
  <si>
    <t>حمساء القحطاني</t>
  </si>
  <si>
    <t>حامد فردان العامري</t>
  </si>
  <si>
    <t>سميره محمد</t>
  </si>
  <si>
    <t>Fatima</t>
  </si>
  <si>
    <t>نوره فهد العجمي</t>
  </si>
  <si>
    <t>أروى</t>
  </si>
  <si>
    <t>ثامر محمد</t>
  </si>
  <si>
    <t>سعاددرويش</t>
  </si>
  <si>
    <t>سهى المعيقل</t>
  </si>
  <si>
    <t>خلود الحمياني</t>
  </si>
  <si>
    <t>عبدالرحمن سحاري</t>
  </si>
  <si>
    <t>عبير تركي العمري</t>
  </si>
  <si>
    <t>نوره الاحمري</t>
  </si>
  <si>
    <t>خاتون الخلف</t>
  </si>
  <si>
    <t>Amjad Ali</t>
  </si>
  <si>
    <t>مجاهد فهد</t>
  </si>
  <si>
    <t>حور العنزي</t>
  </si>
  <si>
    <t>عاده سعد</t>
  </si>
  <si>
    <t>عهود احمد</t>
  </si>
  <si>
    <t>ساره يحي هندي</t>
  </si>
  <si>
    <t>داليا</t>
  </si>
  <si>
    <t>ديما</t>
  </si>
  <si>
    <t>نجاة قايد الشرعبي</t>
  </si>
  <si>
    <t>ساميه الغامدي</t>
  </si>
  <si>
    <t>حصه محمد الهزاني</t>
  </si>
  <si>
    <t>Amaal zaher</t>
  </si>
  <si>
    <t>عزه الشهراني</t>
  </si>
  <si>
    <t>رباب محمد</t>
  </si>
  <si>
    <t>حنان زكريا</t>
  </si>
  <si>
    <t>منار محمد</t>
  </si>
  <si>
    <t>الوليد عبد العزيز</t>
  </si>
  <si>
    <t>وجدان محمد المجايشي</t>
  </si>
  <si>
    <t>اسماء محمد حسان</t>
  </si>
  <si>
    <t>Nagat</t>
  </si>
  <si>
    <t>أمونة</t>
  </si>
  <si>
    <t>Khaled</t>
  </si>
  <si>
    <t>زينب جبريل</t>
  </si>
  <si>
    <t>خضراء يحى المصعلي</t>
  </si>
  <si>
    <t>ميسا</t>
  </si>
  <si>
    <t>محمد الزبيدي</t>
  </si>
  <si>
    <t>Ahmed Alnakhli</t>
  </si>
  <si>
    <t>ساره ناصر</t>
  </si>
  <si>
    <t>امجود المطيري</t>
  </si>
  <si>
    <t>رويده</t>
  </si>
  <si>
    <t>فهد الجهني</t>
  </si>
  <si>
    <t>محمد صالح موسى شماخي</t>
  </si>
  <si>
    <t>يعقوب الحمزي</t>
  </si>
  <si>
    <t>Afnan Ibrahim Marzouq</t>
  </si>
  <si>
    <t>احمد الزهراني</t>
  </si>
  <si>
    <t>إبتهال الغامدي</t>
  </si>
  <si>
    <t>أنس طارق حلوي</t>
  </si>
  <si>
    <t>ربى خالد</t>
  </si>
  <si>
    <t>دانا</t>
  </si>
  <si>
    <t>ثراء محمد</t>
  </si>
  <si>
    <t>زهره الشدادي</t>
  </si>
  <si>
    <t>عفاف سالم</t>
  </si>
  <si>
    <t>منى صالح خلف الشمري</t>
  </si>
  <si>
    <t>وائل فرحان</t>
  </si>
  <si>
    <t>غلا الجهني</t>
  </si>
  <si>
    <t>مريم العنزي</t>
  </si>
  <si>
    <t>اصايل مصلح المالكي</t>
  </si>
  <si>
    <t>رهف سعيد الشهراني</t>
  </si>
  <si>
    <t>وضحى العنزي</t>
  </si>
  <si>
    <t>منال توفيق</t>
  </si>
  <si>
    <t>عبدالرقيب عبدالله</t>
  </si>
  <si>
    <t>عبدالله علي حدادي</t>
  </si>
  <si>
    <t>ابتسام عواض السالمي</t>
  </si>
  <si>
    <t>ليلى عوضه الاسمري</t>
  </si>
  <si>
    <t>انتصار المالكي</t>
  </si>
  <si>
    <t>لانا الحربي</t>
  </si>
  <si>
    <t>خلود السويلم</t>
  </si>
  <si>
    <t>جبران الريثي</t>
  </si>
  <si>
    <t>بدر فهد الشرافس</t>
  </si>
  <si>
    <t>ضيف الله الطويرقي</t>
  </si>
  <si>
    <t>مؤيد عثمان عبد الحليم</t>
  </si>
  <si>
    <t>بدر بندر المالكي</t>
  </si>
  <si>
    <t>محمد الجعيد</t>
  </si>
  <si>
    <t>حسام الشمراني</t>
  </si>
  <si>
    <t>عائشه احمد مقري</t>
  </si>
  <si>
    <t>سعود سعد</t>
  </si>
  <si>
    <t>أحمد زامل البشري</t>
  </si>
  <si>
    <t>علي اليامي</t>
  </si>
  <si>
    <t>فهد العيدي</t>
  </si>
  <si>
    <t>جلوي القحطاني</t>
  </si>
  <si>
    <t>صالح عساف</t>
  </si>
  <si>
    <t>فراس حسين منشي</t>
  </si>
  <si>
    <t>عيشه علي</t>
  </si>
  <si>
    <t>ابو ريان</t>
  </si>
  <si>
    <t>سالمه العتيبي</t>
  </si>
  <si>
    <t>رانيا عبدالله مروعي جهوي</t>
  </si>
  <si>
    <t>خلف العنزي</t>
  </si>
  <si>
    <t>نوره سالم حمد ال قريشة</t>
  </si>
  <si>
    <t>بندر الحارثي</t>
  </si>
  <si>
    <t>عبدالله مبرد العنزي</t>
  </si>
  <si>
    <t>اصيل خالد</t>
  </si>
  <si>
    <t>طلال كحيلان</t>
  </si>
  <si>
    <t>عشق</t>
  </si>
  <si>
    <t>سالم الشمري</t>
  </si>
  <si>
    <t>سعد الشهري</t>
  </si>
  <si>
    <t>مرام الحليله</t>
  </si>
  <si>
    <t>دانة الساعدي</t>
  </si>
  <si>
    <t>حسين خليل الحازمي</t>
  </si>
  <si>
    <t>عزام الشهري</t>
  </si>
  <si>
    <t>فارس العنزي</t>
  </si>
  <si>
    <t>تالا الحازمي</t>
  </si>
  <si>
    <t>سعود فيهد تواصل واتساب فقط</t>
  </si>
  <si>
    <t>مشاعل صالح</t>
  </si>
  <si>
    <t>ابرار البسيسي</t>
  </si>
  <si>
    <t>أبو بندر</t>
  </si>
  <si>
    <t>يحي علي عسيري</t>
  </si>
  <si>
    <t>صفيه سيف</t>
  </si>
  <si>
    <t>ظافر العمري</t>
  </si>
  <si>
    <t>عبدالله مبروك عبدالله البركاتي</t>
  </si>
  <si>
    <t>عبدالله الشلوي</t>
  </si>
  <si>
    <t>ABDULLAH</t>
  </si>
  <si>
    <t>شذي</t>
  </si>
  <si>
    <t>يوسف علي</t>
  </si>
  <si>
    <t>شهد محمد أحمد التويتي</t>
  </si>
  <si>
    <t>رغدة طباسي</t>
  </si>
  <si>
    <t>ريم ابراهيم العنزي</t>
  </si>
  <si>
    <t>ابويزيد الخياري</t>
  </si>
  <si>
    <t>ساره عامر الاكلبي</t>
  </si>
  <si>
    <t>حصه مشرف الشمري</t>
  </si>
  <si>
    <t>منذر السماني</t>
  </si>
  <si>
    <t>نوره البقمي</t>
  </si>
  <si>
    <t>غدير سعود العنزي</t>
  </si>
  <si>
    <t>انس مصعب</t>
  </si>
  <si>
    <t>ضيف العفيش</t>
  </si>
  <si>
    <t>نائلة</t>
  </si>
  <si>
    <t>محمد مصطفى</t>
  </si>
  <si>
    <t>معاذ البلوي</t>
  </si>
  <si>
    <t>خالد البقمي</t>
  </si>
  <si>
    <t>سيف الغامدي</t>
  </si>
  <si>
    <t>فتحيه</t>
  </si>
  <si>
    <t>حصه الغامدي</t>
  </si>
  <si>
    <t>عمبره الشهري</t>
  </si>
  <si>
    <t>رامي موسى ذيب خليل</t>
  </si>
  <si>
    <t>يوسف عمر باشميل</t>
  </si>
  <si>
    <t>عزيزه الحربية</t>
  </si>
  <si>
    <t>فاطمه العتيبي</t>
  </si>
  <si>
    <t>عيشه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</si>
</sst>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4950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righ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84"/>
  <sheetViews>
    <sheetView tabSelected="1" topLeftCell="A4167" zoomScaleNormal="100" workbookViewId="0">
      <selection activeCell="A4185" sqref="A4185:XFD1048576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11" customWidth="1"/>
    <col min="5" max="6" width="32" style="1" customWidth="1"/>
    <col min="7" max="16384" width="9.140625" style="5"/>
  </cols>
  <sheetData>
    <row r="1" spans="1:6" ht="15.75" thickBot="1" x14ac:dyDescent="0.3">
      <c r="A1" s="6" t="s">
        <v>5</v>
      </c>
      <c r="B1" s="3" t="s">
        <v>6</v>
      </c>
      <c r="C1" s="3" t="s">
        <v>2</v>
      </c>
      <c r="D1" s="8" t="s">
        <v>3</v>
      </c>
      <c r="E1" s="3" t="s">
        <v>4</v>
      </c>
      <c r="F1" s="3" t="s">
        <v>0</v>
      </c>
    </row>
    <row r="2" spans="1:6" ht="15.75" thickBot="1" x14ac:dyDescent="0.3">
      <c r="A2" s="7" t="s">
        <v>237</v>
      </c>
      <c r="C2" s="4"/>
      <c r="D2" s="12">
        <v>966503107251</v>
      </c>
      <c r="E2" s="9" t="s">
        <v>236</v>
      </c>
      <c r="F2" s="1" t="s">
        <v>1</v>
      </c>
    </row>
    <row r="3" spans="1:6" ht="15.75" thickBot="1" x14ac:dyDescent="0.3">
      <c r="A3" s="7" t="s">
        <v>238</v>
      </c>
      <c r="C3" s="4"/>
      <c r="D3" s="12">
        <v>966504177703</v>
      </c>
      <c r="E3" s="9" t="s">
        <v>236</v>
      </c>
      <c r="F3" s="1" t="s">
        <v>1</v>
      </c>
    </row>
    <row r="4" spans="1:6" ht="15.75" thickBot="1" x14ac:dyDescent="0.3">
      <c r="A4" s="7" t="s">
        <v>239</v>
      </c>
      <c r="C4" s="4"/>
      <c r="D4" s="12">
        <v>966505223341</v>
      </c>
      <c r="E4" s="9" t="s">
        <v>236</v>
      </c>
      <c r="F4" s="1" t="s">
        <v>1</v>
      </c>
    </row>
    <row r="5" spans="1:6" ht="15.75" thickBot="1" x14ac:dyDescent="0.3">
      <c r="A5" s="7" t="s">
        <v>178</v>
      </c>
      <c r="C5" s="4"/>
      <c r="D5" s="12">
        <v>966505281923</v>
      </c>
      <c r="E5" s="9" t="s">
        <v>236</v>
      </c>
      <c r="F5" s="1" t="s">
        <v>1</v>
      </c>
    </row>
    <row r="6" spans="1:6" ht="15.75" thickBot="1" x14ac:dyDescent="0.3">
      <c r="A6" s="7" t="s">
        <v>240</v>
      </c>
      <c r="C6" s="4"/>
      <c r="D6" s="12">
        <v>966505451060</v>
      </c>
      <c r="E6" s="9" t="s">
        <v>236</v>
      </c>
      <c r="F6" s="1" t="s">
        <v>1</v>
      </c>
    </row>
    <row r="7" spans="1:6" ht="15.75" thickBot="1" x14ac:dyDescent="0.3">
      <c r="A7" s="7" t="s">
        <v>241</v>
      </c>
      <c r="C7" s="4"/>
      <c r="D7" s="12">
        <v>966505489955</v>
      </c>
      <c r="E7" s="9" t="s">
        <v>236</v>
      </c>
      <c r="F7" s="1" t="s">
        <v>1</v>
      </c>
    </row>
    <row r="8" spans="1:6" ht="15.75" thickBot="1" x14ac:dyDescent="0.3">
      <c r="A8" s="7" t="s">
        <v>242</v>
      </c>
      <c r="C8" s="4"/>
      <c r="D8" s="12">
        <v>966547727981</v>
      </c>
      <c r="E8" s="9" t="s">
        <v>236</v>
      </c>
      <c r="F8" s="1" t="s">
        <v>1</v>
      </c>
    </row>
    <row r="9" spans="1:6" ht="15.75" thickBot="1" x14ac:dyDescent="0.3">
      <c r="A9" s="7" t="s">
        <v>243</v>
      </c>
      <c r="C9" s="4"/>
      <c r="D9" s="12">
        <v>966551188970</v>
      </c>
      <c r="E9" s="9" t="s">
        <v>236</v>
      </c>
      <c r="F9" s="1" t="s">
        <v>1</v>
      </c>
    </row>
    <row r="10" spans="1:6" ht="15.75" thickBot="1" x14ac:dyDescent="0.3">
      <c r="A10" s="7" t="s">
        <v>244</v>
      </c>
      <c r="C10" s="4"/>
      <c r="D10" s="12">
        <v>966554488656</v>
      </c>
      <c r="E10" s="9" t="s">
        <v>236</v>
      </c>
      <c r="F10" s="1" t="s">
        <v>1</v>
      </c>
    </row>
    <row r="11" spans="1:6" ht="15.75" thickBot="1" x14ac:dyDescent="0.3">
      <c r="A11" s="7" t="s">
        <v>245</v>
      </c>
      <c r="C11" s="4"/>
      <c r="D11" s="12">
        <v>966556966088</v>
      </c>
      <c r="E11" s="9" t="s">
        <v>236</v>
      </c>
      <c r="F11" s="1" t="s">
        <v>1</v>
      </c>
    </row>
    <row r="12" spans="1:6" ht="15.75" thickBot="1" x14ac:dyDescent="0.3">
      <c r="A12" s="7" t="s">
        <v>128</v>
      </c>
      <c r="C12" s="4"/>
      <c r="D12" s="12">
        <v>966557762287</v>
      </c>
      <c r="E12" s="9" t="s">
        <v>236</v>
      </c>
      <c r="F12" s="1" t="s">
        <v>1</v>
      </c>
    </row>
    <row r="13" spans="1:6" ht="15.75" thickBot="1" x14ac:dyDescent="0.3">
      <c r="A13" s="7" t="s">
        <v>246</v>
      </c>
      <c r="C13" s="4"/>
      <c r="D13" s="12">
        <v>966559055899</v>
      </c>
      <c r="E13" s="9" t="s">
        <v>236</v>
      </c>
      <c r="F13" s="1" t="s">
        <v>1</v>
      </c>
    </row>
    <row r="14" spans="1:6" ht="15.75" thickBot="1" x14ac:dyDescent="0.3">
      <c r="A14" s="7" t="s">
        <v>247</v>
      </c>
      <c r="C14" s="4"/>
      <c r="D14" s="12">
        <v>966562383311</v>
      </c>
      <c r="E14" s="9" t="s">
        <v>236</v>
      </c>
      <c r="F14" s="1" t="s">
        <v>1</v>
      </c>
    </row>
    <row r="15" spans="1:6" ht="15.75" thickBot="1" x14ac:dyDescent="0.3">
      <c r="A15" s="7" t="s">
        <v>248</v>
      </c>
      <c r="C15" s="4"/>
      <c r="D15" s="12">
        <v>966566266695</v>
      </c>
      <c r="E15" s="9" t="s">
        <v>236</v>
      </c>
      <c r="F15" s="1" t="s">
        <v>1</v>
      </c>
    </row>
    <row r="16" spans="1:6" ht="15.75" thickBot="1" x14ac:dyDescent="0.3">
      <c r="A16" s="7" t="s">
        <v>249</v>
      </c>
      <c r="C16" s="4"/>
      <c r="D16" s="12">
        <v>966566991587</v>
      </c>
      <c r="E16" s="9" t="s">
        <v>236</v>
      </c>
      <c r="F16" s="1" t="s">
        <v>1</v>
      </c>
    </row>
    <row r="17" spans="1:6" ht="15.75" thickBot="1" x14ac:dyDescent="0.3">
      <c r="A17" s="7" t="s">
        <v>250</v>
      </c>
      <c r="C17" s="4"/>
      <c r="D17" s="12">
        <v>966598880997</v>
      </c>
      <c r="E17" s="9" t="s">
        <v>236</v>
      </c>
      <c r="F17" s="1" t="s">
        <v>1</v>
      </c>
    </row>
    <row r="18" spans="1:6" ht="15.75" thickBot="1" x14ac:dyDescent="0.3">
      <c r="A18" s="7" t="s">
        <v>31</v>
      </c>
      <c r="C18" s="4"/>
      <c r="D18" s="12">
        <v>966506447969</v>
      </c>
      <c r="E18" s="9" t="s">
        <v>236</v>
      </c>
      <c r="F18" s="1" t="s">
        <v>1</v>
      </c>
    </row>
    <row r="19" spans="1:6" ht="15.75" thickBot="1" x14ac:dyDescent="0.3">
      <c r="A19" s="7" t="s">
        <v>251</v>
      </c>
      <c r="C19" s="4"/>
      <c r="D19" s="12">
        <v>966506272057</v>
      </c>
      <c r="E19" s="9" t="s">
        <v>236</v>
      </c>
      <c r="F19" s="1" t="s">
        <v>1</v>
      </c>
    </row>
    <row r="20" spans="1:6" ht="15.75" thickBot="1" x14ac:dyDescent="0.3">
      <c r="A20" s="7" t="s">
        <v>252</v>
      </c>
      <c r="C20" s="4"/>
      <c r="D20" s="12">
        <v>966504110357</v>
      </c>
      <c r="E20" s="9" t="s">
        <v>236</v>
      </c>
      <c r="F20" s="1" t="s">
        <v>1</v>
      </c>
    </row>
    <row r="21" spans="1:6" ht="15.75" thickBot="1" x14ac:dyDescent="0.3">
      <c r="A21" s="7" t="s">
        <v>88</v>
      </c>
      <c r="C21" s="4"/>
      <c r="D21" s="12">
        <v>966552574903</v>
      </c>
      <c r="E21" s="9" t="s">
        <v>236</v>
      </c>
      <c r="F21" s="1" t="s">
        <v>1</v>
      </c>
    </row>
    <row r="22" spans="1:6" ht="15.75" thickBot="1" x14ac:dyDescent="0.3">
      <c r="A22" s="7" t="s">
        <v>253</v>
      </c>
      <c r="C22" s="4"/>
      <c r="D22" s="12">
        <v>966509537949</v>
      </c>
      <c r="E22" s="9" t="s">
        <v>236</v>
      </c>
      <c r="F22" s="1" t="s">
        <v>1</v>
      </c>
    </row>
    <row r="23" spans="1:6" ht="15.75" thickBot="1" x14ac:dyDescent="0.3">
      <c r="A23" s="7" t="s">
        <v>254</v>
      </c>
      <c r="C23" s="4"/>
      <c r="D23" s="12">
        <v>966559278991</v>
      </c>
      <c r="E23" s="9" t="s">
        <v>236</v>
      </c>
      <c r="F23" s="1" t="s">
        <v>1</v>
      </c>
    </row>
    <row r="24" spans="1:6" ht="15.75" thickBot="1" x14ac:dyDescent="0.3">
      <c r="A24" s="7" t="s">
        <v>58</v>
      </c>
      <c r="C24" s="4"/>
      <c r="D24" s="12">
        <v>966567501191</v>
      </c>
      <c r="E24" s="9" t="s">
        <v>236</v>
      </c>
      <c r="F24" s="1" t="s">
        <v>1</v>
      </c>
    </row>
    <row r="25" spans="1:6" ht="15.75" thickBot="1" x14ac:dyDescent="0.3">
      <c r="A25" s="7" t="s">
        <v>255</v>
      </c>
      <c r="C25" s="4"/>
      <c r="D25" s="12">
        <v>966502885500</v>
      </c>
      <c r="E25" s="9" t="s">
        <v>236</v>
      </c>
      <c r="F25" s="1" t="s">
        <v>1</v>
      </c>
    </row>
    <row r="26" spans="1:6" ht="15.75" thickBot="1" x14ac:dyDescent="0.3">
      <c r="A26" s="7" t="s">
        <v>58</v>
      </c>
      <c r="C26" s="4"/>
      <c r="D26" s="12">
        <v>966556762489</v>
      </c>
      <c r="E26" s="9" t="s">
        <v>236</v>
      </c>
      <c r="F26" s="1" t="s">
        <v>1</v>
      </c>
    </row>
    <row r="27" spans="1:6" ht="15.75" thickBot="1" x14ac:dyDescent="0.3">
      <c r="A27" s="7" t="s">
        <v>256</v>
      </c>
      <c r="C27" s="4"/>
      <c r="D27" s="12">
        <v>966561687787</v>
      </c>
      <c r="E27" s="9" t="s">
        <v>236</v>
      </c>
      <c r="F27" s="1" t="s">
        <v>1</v>
      </c>
    </row>
    <row r="28" spans="1:6" ht="15.75" thickBot="1" x14ac:dyDescent="0.3">
      <c r="A28" s="7" t="s">
        <v>257</v>
      </c>
      <c r="C28" s="4"/>
      <c r="D28" s="12">
        <v>966542083593</v>
      </c>
      <c r="E28" s="9" t="s">
        <v>236</v>
      </c>
      <c r="F28" s="1" t="s">
        <v>1</v>
      </c>
    </row>
    <row r="29" spans="1:6" ht="15.75" thickBot="1" x14ac:dyDescent="0.3">
      <c r="A29" s="7" t="s">
        <v>258</v>
      </c>
      <c r="C29" s="4"/>
      <c r="D29" s="12">
        <v>966534107588</v>
      </c>
      <c r="E29" s="9" t="s">
        <v>236</v>
      </c>
      <c r="F29" s="1" t="s">
        <v>1</v>
      </c>
    </row>
    <row r="30" spans="1:6" ht="15.75" thickBot="1" x14ac:dyDescent="0.3">
      <c r="A30" s="7" t="s">
        <v>116</v>
      </c>
      <c r="C30" s="4"/>
      <c r="D30" s="12">
        <v>966502242524</v>
      </c>
      <c r="E30" s="9" t="s">
        <v>236</v>
      </c>
      <c r="F30" s="1" t="s">
        <v>1</v>
      </c>
    </row>
    <row r="31" spans="1:6" ht="15.75" thickBot="1" x14ac:dyDescent="0.3">
      <c r="A31" s="7" t="s">
        <v>259</v>
      </c>
      <c r="C31" s="4"/>
      <c r="D31" s="12">
        <v>966500229072</v>
      </c>
      <c r="E31" s="9" t="s">
        <v>236</v>
      </c>
      <c r="F31" s="1" t="s">
        <v>1</v>
      </c>
    </row>
    <row r="32" spans="1:6" ht="15.75" thickBot="1" x14ac:dyDescent="0.3">
      <c r="A32" s="7" t="s">
        <v>209</v>
      </c>
      <c r="C32" s="4"/>
      <c r="D32" s="12">
        <v>966502956520</v>
      </c>
      <c r="E32" s="9" t="s">
        <v>236</v>
      </c>
      <c r="F32" s="1" t="s">
        <v>1</v>
      </c>
    </row>
    <row r="33" spans="1:6" ht="15.75" thickBot="1" x14ac:dyDescent="0.3">
      <c r="A33" s="7" t="s">
        <v>260</v>
      </c>
      <c r="C33" s="4"/>
      <c r="D33" s="12">
        <v>966541036032</v>
      </c>
      <c r="E33" s="9" t="s">
        <v>236</v>
      </c>
      <c r="F33" s="1" t="s">
        <v>1</v>
      </c>
    </row>
    <row r="34" spans="1:6" ht="15.75" thickBot="1" x14ac:dyDescent="0.3">
      <c r="A34" s="7" t="s">
        <v>261</v>
      </c>
      <c r="C34" s="4"/>
      <c r="D34" s="12">
        <v>966503841146</v>
      </c>
      <c r="E34" s="9" t="s">
        <v>236</v>
      </c>
      <c r="F34" s="1" t="s">
        <v>1</v>
      </c>
    </row>
    <row r="35" spans="1:6" ht="15.75" thickBot="1" x14ac:dyDescent="0.3">
      <c r="A35" s="7" t="s">
        <v>260</v>
      </c>
      <c r="C35" s="4"/>
      <c r="D35" s="12">
        <v>966562989322</v>
      </c>
      <c r="E35" s="9" t="s">
        <v>236</v>
      </c>
      <c r="F35" s="1" t="s">
        <v>1</v>
      </c>
    </row>
    <row r="36" spans="1:6" ht="15.75" thickBot="1" x14ac:dyDescent="0.3">
      <c r="A36" s="7" t="s">
        <v>262</v>
      </c>
      <c r="C36" s="4"/>
      <c r="D36" s="12">
        <v>966504141952</v>
      </c>
      <c r="E36" s="9" t="s">
        <v>236</v>
      </c>
      <c r="F36" s="1" t="s">
        <v>1</v>
      </c>
    </row>
    <row r="37" spans="1:6" ht="15.75" thickBot="1" x14ac:dyDescent="0.3">
      <c r="A37" s="7" t="s">
        <v>263</v>
      </c>
      <c r="C37" s="4"/>
      <c r="D37" s="12">
        <v>966569223206</v>
      </c>
      <c r="E37" s="9" t="s">
        <v>236</v>
      </c>
      <c r="F37" s="1" t="s">
        <v>1</v>
      </c>
    </row>
    <row r="38" spans="1:6" ht="15.75" thickBot="1" x14ac:dyDescent="0.3">
      <c r="A38" s="7" t="s">
        <v>19</v>
      </c>
      <c r="C38" s="4"/>
      <c r="D38" s="12">
        <v>966554237543</v>
      </c>
      <c r="E38" s="9" t="s">
        <v>236</v>
      </c>
      <c r="F38" s="1" t="s">
        <v>1</v>
      </c>
    </row>
    <row r="39" spans="1:6" ht="15.75" thickBot="1" x14ac:dyDescent="0.3">
      <c r="A39" s="7" t="s">
        <v>264</v>
      </c>
      <c r="C39" s="4"/>
      <c r="D39" s="12">
        <v>966561757984</v>
      </c>
      <c r="E39" s="9" t="s">
        <v>236</v>
      </c>
      <c r="F39" s="1" t="s">
        <v>1</v>
      </c>
    </row>
    <row r="40" spans="1:6" ht="15.75" thickBot="1" x14ac:dyDescent="0.3">
      <c r="A40" s="7" t="s">
        <v>265</v>
      </c>
      <c r="C40" s="4"/>
      <c r="D40" s="12">
        <v>966538132884</v>
      </c>
      <c r="E40" s="9" t="s">
        <v>236</v>
      </c>
      <c r="F40" s="1" t="s">
        <v>1</v>
      </c>
    </row>
    <row r="41" spans="1:6" ht="15.75" thickBot="1" x14ac:dyDescent="0.3">
      <c r="A41" s="7" t="s">
        <v>266</v>
      </c>
      <c r="C41" s="4"/>
      <c r="D41" s="12">
        <v>966530937565</v>
      </c>
      <c r="E41" s="9" t="s">
        <v>236</v>
      </c>
      <c r="F41" s="1" t="s">
        <v>1</v>
      </c>
    </row>
    <row r="42" spans="1:6" ht="15.75" thickBot="1" x14ac:dyDescent="0.3">
      <c r="A42" s="7" t="s">
        <v>267</v>
      </c>
      <c r="C42" s="4"/>
      <c r="D42" s="12">
        <v>966503198951</v>
      </c>
      <c r="E42" s="9" t="s">
        <v>236</v>
      </c>
      <c r="F42" s="1" t="s">
        <v>1</v>
      </c>
    </row>
    <row r="43" spans="1:6" ht="15.75" thickBot="1" x14ac:dyDescent="0.3">
      <c r="A43" s="7" t="s">
        <v>101</v>
      </c>
      <c r="C43" s="4"/>
      <c r="D43" s="12">
        <v>966507909110</v>
      </c>
      <c r="E43" s="9" t="s">
        <v>236</v>
      </c>
      <c r="F43" s="1" t="s">
        <v>1</v>
      </c>
    </row>
    <row r="44" spans="1:6" ht="15.75" thickBot="1" x14ac:dyDescent="0.3">
      <c r="A44" s="7" t="s">
        <v>213</v>
      </c>
      <c r="C44" s="4"/>
      <c r="D44" s="12">
        <v>966507219943</v>
      </c>
      <c r="E44" s="9" t="s">
        <v>236</v>
      </c>
      <c r="F44" s="1" t="s">
        <v>1</v>
      </c>
    </row>
    <row r="45" spans="1:6" ht="15.75" thickBot="1" x14ac:dyDescent="0.3">
      <c r="A45" s="7" t="s">
        <v>268</v>
      </c>
      <c r="C45" s="4"/>
      <c r="D45" s="12">
        <v>966546844728</v>
      </c>
      <c r="E45" s="9" t="s">
        <v>236</v>
      </c>
      <c r="F45" s="1" t="s">
        <v>1</v>
      </c>
    </row>
    <row r="46" spans="1:6" ht="15.75" thickBot="1" x14ac:dyDescent="0.3">
      <c r="A46" s="7" t="s">
        <v>269</v>
      </c>
      <c r="C46" s="4"/>
      <c r="D46" s="12">
        <v>966532531499</v>
      </c>
      <c r="E46" s="9" t="s">
        <v>236</v>
      </c>
      <c r="F46" s="1" t="s">
        <v>1</v>
      </c>
    </row>
    <row r="47" spans="1:6" ht="15.75" thickBot="1" x14ac:dyDescent="0.3">
      <c r="A47" s="7" t="s">
        <v>270</v>
      </c>
      <c r="C47" s="4"/>
      <c r="D47" s="12">
        <v>966566828325</v>
      </c>
      <c r="E47" s="9" t="s">
        <v>236</v>
      </c>
      <c r="F47" s="1" t="s">
        <v>1</v>
      </c>
    </row>
    <row r="48" spans="1:6" ht="15.75" thickBot="1" x14ac:dyDescent="0.3">
      <c r="A48" s="7" t="s">
        <v>271</v>
      </c>
      <c r="C48" s="4"/>
      <c r="D48" s="12">
        <v>966506448605</v>
      </c>
      <c r="E48" s="9" t="s">
        <v>236</v>
      </c>
      <c r="F48" s="1" t="s">
        <v>1</v>
      </c>
    </row>
    <row r="49" spans="1:6" ht="15.75" thickBot="1" x14ac:dyDescent="0.3">
      <c r="A49" s="7" t="s">
        <v>272</v>
      </c>
      <c r="C49" s="4"/>
      <c r="D49" s="12">
        <v>966566064183</v>
      </c>
      <c r="E49" s="9" t="s">
        <v>236</v>
      </c>
      <c r="F49" s="1" t="s">
        <v>1</v>
      </c>
    </row>
    <row r="50" spans="1:6" ht="15.75" thickBot="1" x14ac:dyDescent="0.3">
      <c r="A50" s="7" t="s">
        <v>9</v>
      </c>
      <c r="C50" s="4"/>
      <c r="D50" s="12">
        <v>966503191042</v>
      </c>
      <c r="E50" s="9" t="s">
        <v>236</v>
      </c>
      <c r="F50" s="1" t="s">
        <v>1</v>
      </c>
    </row>
    <row r="51" spans="1:6" ht="15.75" thickBot="1" x14ac:dyDescent="0.3">
      <c r="A51" s="7" t="s">
        <v>273</v>
      </c>
      <c r="C51" s="4"/>
      <c r="D51" s="12">
        <v>966542271337</v>
      </c>
      <c r="E51" s="9" t="s">
        <v>236</v>
      </c>
      <c r="F51" s="1" t="s">
        <v>1</v>
      </c>
    </row>
    <row r="52" spans="1:6" ht="15.75" thickBot="1" x14ac:dyDescent="0.3">
      <c r="A52" s="7" t="s">
        <v>274</v>
      </c>
      <c r="C52" s="4"/>
      <c r="D52" s="12">
        <v>966502968256</v>
      </c>
      <c r="E52" s="9" t="s">
        <v>236</v>
      </c>
      <c r="F52" s="1" t="s">
        <v>1</v>
      </c>
    </row>
    <row r="53" spans="1:6" ht="15.75" thickBot="1" x14ac:dyDescent="0.3">
      <c r="A53" s="7" t="s">
        <v>275</v>
      </c>
      <c r="C53" s="4"/>
      <c r="D53" s="12">
        <v>966507502925</v>
      </c>
      <c r="E53" s="9" t="s">
        <v>236</v>
      </c>
      <c r="F53" s="1" t="s">
        <v>1</v>
      </c>
    </row>
    <row r="54" spans="1:6" ht="15.75" thickBot="1" x14ac:dyDescent="0.3">
      <c r="A54" s="7" t="s">
        <v>276</v>
      </c>
      <c r="C54" s="4"/>
      <c r="D54" s="12">
        <v>966544894909</v>
      </c>
      <c r="E54" s="9" t="s">
        <v>236</v>
      </c>
      <c r="F54" s="1" t="s">
        <v>1</v>
      </c>
    </row>
    <row r="55" spans="1:6" ht="15.75" thickBot="1" x14ac:dyDescent="0.3">
      <c r="A55" s="7" t="s">
        <v>30</v>
      </c>
      <c r="C55" s="4"/>
      <c r="D55" s="12">
        <v>966565238206</v>
      </c>
      <c r="E55" s="9" t="s">
        <v>236</v>
      </c>
      <c r="F55" s="1" t="s">
        <v>1</v>
      </c>
    </row>
    <row r="56" spans="1:6" ht="15.75" thickBot="1" x14ac:dyDescent="0.3">
      <c r="A56" s="7" t="s">
        <v>277</v>
      </c>
      <c r="C56" s="4"/>
      <c r="D56" s="12">
        <v>966508459658</v>
      </c>
      <c r="E56" s="9" t="s">
        <v>236</v>
      </c>
      <c r="F56" s="1" t="s">
        <v>1</v>
      </c>
    </row>
    <row r="57" spans="1:6" ht="15.75" thickBot="1" x14ac:dyDescent="0.3">
      <c r="A57" s="7" t="s">
        <v>278</v>
      </c>
      <c r="C57" s="4"/>
      <c r="D57" s="12">
        <v>966507053306</v>
      </c>
      <c r="E57" s="9" t="s">
        <v>236</v>
      </c>
      <c r="F57" s="1" t="s">
        <v>1</v>
      </c>
    </row>
    <row r="58" spans="1:6" ht="15.75" thickBot="1" x14ac:dyDescent="0.3">
      <c r="A58" s="7" t="s">
        <v>279</v>
      </c>
      <c r="C58" s="4"/>
      <c r="D58" s="12">
        <v>966548003109</v>
      </c>
      <c r="E58" s="9" t="s">
        <v>236</v>
      </c>
      <c r="F58" s="1" t="s">
        <v>1</v>
      </c>
    </row>
    <row r="59" spans="1:6" ht="15.75" thickBot="1" x14ac:dyDescent="0.3">
      <c r="A59" s="7" t="s">
        <v>226</v>
      </c>
      <c r="C59" s="4"/>
      <c r="D59" s="12">
        <v>966530049402</v>
      </c>
      <c r="E59" s="9" t="s">
        <v>236</v>
      </c>
      <c r="F59" s="1" t="s">
        <v>1</v>
      </c>
    </row>
    <row r="60" spans="1:6" ht="15.75" thickBot="1" x14ac:dyDescent="0.3">
      <c r="A60" s="7" t="s">
        <v>280</v>
      </c>
      <c r="C60" s="4"/>
      <c r="D60" s="12">
        <v>966557022593</v>
      </c>
      <c r="E60" s="9" t="s">
        <v>236</v>
      </c>
      <c r="F60" s="1" t="s">
        <v>1</v>
      </c>
    </row>
    <row r="61" spans="1:6" ht="15.75" thickBot="1" x14ac:dyDescent="0.3">
      <c r="A61" s="7" t="s">
        <v>281</v>
      </c>
      <c r="C61" s="4"/>
      <c r="D61" s="12">
        <v>966501311142</v>
      </c>
      <c r="E61" s="9" t="s">
        <v>236</v>
      </c>
      <c r="F61" s="1" t="s">
        <v>1</v>
      </c>
    </row>
    <row r="62" spans="1:6" ht="15.75" thickBot="1" x14ac:dyDescent="0.3">
      <c r="A62" s="7" t="s">
        <v>282</v>
      </c>
      <c r="C62" s="4"/>
      <c r="D62" s="12">
        <v>966557920676</v>
      </c>
      <c r="E62" s="9" t="s">
        <v>236</v>
      </c>
      <c r="F62" s="1" t="s">
        <v>1</v>
      </c>
    </row>
    <row r="63" spans="1:6" ht="15.75" thickBot="1" x14ac:dyDescent="0.3">
      <c r="A63" s="7" t="s">
        <v>283</v>
      </c>
      <c r="C63" s="4"/>
      <c r="D63" s="12">
        <v>966542750045</v>
      </c>
      <c r="E63" s="9" t="s">
        <v>236</v>
      </c>
      <c r="F63" s="1" t="s">
        <v>1</v>
      </c>
    </row>
    <row r="64" spans="1:6" ht="15.75" thickBot="1" x14ac:dyDescent="0.3">
      <c r="A64" s="7" t="s">
        <v>129</v>
      </c>
      <c r="C64" s="4"/>
      <c r="D64" s="12">
        <v>966565249636</v>
      </c>
      <c r="E64" s="9" t="s">
        <v>236</v>
      </c>
      <c r="F64" s="1" t="s">
        <v>1</v>
      </c>
    </row>
    <row r="65" spans="1:6" ht="15.75" thickBot="1" x14ac:dyDescent="0.3">
      <c r="A65" s="7" t="s">
        <v>284</v>
      </c>
      <c r="C65" s="4"/>
      <c r="D65" s="12">
        <v>966540580351</v>
      </c>
      <c r="E65" s="9" t="s">
        <v>236</v>
      </c>
      <c r="F65" s="1" t="s">
        <v>1</v>
      </c>
    </row>
    <row r="66" spans="1:6" ht="15.75" thickBot="1" x14ac:dyDescent="0.3">
      <c r="A66" s="7" t="s">
        <v>285</v>
      </c>
      <c r="C66" s="4"/>
      <c r="D66" s="12">
        <v>966501599130</v>
      </c>
      <c r="E66" s="9" t="s">
        <v>236</v>
      </c>
      <c r="F66" s="1" t="s">
        <v>1</v>
      </c>
    </row>
    <row r="67" spans="1:6" ht="15.75" thickBot="1" x14ac:dyDescent="0.3">
      <c r="A67" s="7" t="s">
        <v>286</v>
      </c>
      <c r="C67" s="4"/>
      <c r="D67" s="12">
        <v>966559646828</v>
      </c>
      <c r="E67" s="9" t="s">
        <v>236</v>
      </c>
      <c r="F67" s="1" t="s">
        <v>1</v>
      </c>
    </row>
    <row r="68" spans="1:6" ht="15.75" thickBot="1" x14ac:dyDescent="0.3">
      <c r="A68" s="7" t="s">
        <v>287</v>
      </c>
      <c r="C68" s="4"/>
      <c r="D68" s="12">
        <v>966504825974</v>
      </c>
      <c r="E68" s="9" t="s">
        <v>236</v>
      </c>
      <c r="F68" s="1" t="s">
        <v>1</v>
      </c>
    </row>
    <row r="69" spans="1:6" ht="15.75" thickBot="1" x14ac:dyDescent="0.3">
      <c r="A69" s="7" t="s">
        <v>288</v>
      </c>
      <c r="C69" s="4"/>
      <c r="D69" s="12">
        <v>966565407842</v>
      </c>
      <c r="E69" s="9" t="s">
        <v>236</v>
      </c>
      <c r="F69" s="1" t="s">
        <v>1</v>
      </c>
    </row>
    <row r="70" spans="1:6" ht="15.75" thickBot="1" x14ac:dyDescent="0.3">
      <c r="A70" s="7" t="s">
        <v>289</v>
      </c>
      <c r="C70" s="4"/>
      <c r="D70" s="12">
        <v>966551008184</v>
      </c>
      <c r="E70" s="9" t="s">
        <v>236</v>
      </c>
      <c r="F70" s="1" t="s">
        <v>1</v>
      </c>
    </row>
    <row r="71" spans="1:6" ht="15.75" thickBot="1" x14ac:dyDescent="0.3">
      <c r="A71" s="7" t="s">
        <v>164</v>
      </c>
      <c r="C71" s="4"/>
      <c r="D71" s="12">
        <v>966502824415</v>
      </c>
      <c r="E71" s="9" t="s">
        <v>236</v>
      </c>
      <c r="F71" s="1" t="s">
        <v>1</v>
      </c>
    </row>
    <row r="72" spans="1:6" ht="15.75" thickBot="1" x14ac:dyDescent="0.3">
      <c r="A72" s="7" t="s">
        <v>290</v>
      </c>
      <c r="C72" s="4"/>
      <c r="D72" s="12">
        <v>966548449526</v>
      </c>
      <c r="E72" s="9" t="s">
        <v>236</v>
      </c>
      <c r="F72" s="1" t="s">
        <v>1</v>
      </c>
    </row>
    <row r="73" spans="1:6" ht="15.75" thickBot="1" x14ac:dyDescent="0.3">
      <c r="A73" s="7" t="s">
        <v>291</v>
      </c>
      <c r="C73" s="4"/>
      <c r="D73" s="12">
        <v>966545883323</v>
      </c>
      <c r="E73" s="9" t="s">
        <v>236</v>
      </c>
      <c r="F73" s="1" t="s">
        <v>1</v>
      </c>
    </row>
    <row r="74" spans="1:6" ht="15.75" thickBot="1" x14ac:dyDescent="0.3">
      <c r="A74" s="7" t="s">
        <v>110</v>
      </c>
      <c r="C74" s="4"/>
      <c r="D74" s="12">
        <v>966568224050</v>
      </c>
      <c r="E74" s="9" t="s">
        <v>236</v>
      </c>
      <c r="F74" s="1" t="s">
        <v>1</v>
      </c>
    </row>
    <row r="75" spans="1:6" ht="15.75" thickBot="1" x14ac:dyDescent="0.3">
      <c r="A75" s="7" t="s">
        <v>128</v>
      </c>
      <c r="C75" s="4"/>
      <c r="D75" s="12">
        <v>966561953442</v>
      </c>
      <c r="E75" s="9" t="s">
        <v>236</v>
      </c>
      <c r="F75" s="1" t="s">
        <v>1</v>
      </c>
    </row>
    <row r="76" spans="1:6" ht="15.75" thickBot="1" x14ac:dyDescent="0.3">
      <c r="A76" s="7" t="s">
        <v>10</v>
      </c>
      <c r="C76" s="4"/>
      <c r="D76" s="12">
        <v>966507844803</v>
      </c>
      <c r="E76" s="9" t="s">
        <v>236</v>
      </c>
      <c r="F76" s="1" t="s">
        <v>1</v>
      </c>
    </row>
    <row r="77" spans="1:6" ht="15.75" thickBot="1" x14ac:dyDescent="0.3">
      <c r="A77" s="7" t="s">
        <v>292</v>
      </c>
      <c r="C77" s="4"/>
      <c r="D77" s="12">
        <v>966508339427</v>
      </c>
      <c r="E77" s="9" t="s">
        <v>236</v>
      </c>
      <c r="F77" s="1" t="s">
        <v>1</v>
      </c>
    </row>
    <row r="78" spans="1:6" ht="15.75" thickBot="1" x14ac:dyDescent="0.3">
      <c r="A78" s="7" t="s">
        <v>293</v>
      </c>
      <c r="C78" s="4"/>
      <c r="D78" s="12">
        <v>966564486200</v>
      </c>
      <c r="E78" s="9" t="s">
        <v>236</v>
      </c>
      <c r="F78" s="1" t="s">
        <v>1</v>
      </c>
    </row>
    <row r="79" spans="1:6" ht="15.75" thickBot="1" x14ac:dyDescent="0.3">
      <c r="A79" s="7" t="s">
        <v>294</v>
      </c>
      <c r="C79" s="4"/>
      <c r="D79" s="12">
        <v>966552977187</v>
      </c>
      <c r="E79" s="9" t="s">
        <v>236</v>
      </c>
      <c r="F79" s="1" t="s">
        <v>1</v>
      </c>
    </row>
    <row r="80" spans="1:6" ht="15.75" thickBot="1" x14ac:dyDescent="0.3">
      <c r="A80" s="7" t="s">
        <v>42</v>
      </c>
      <c r="C80" s="4"/>
      <c r="D80" s="12">
        <v>966507938363</v>
      </c>
      <c r="E80" s="9" t="s">
        <v>236</v>
      </c>
      <c r="F80" s="1" t="s">
        <v>1</v>
      </c>
    </row>
    <row r="81" spans="1:6" ht="15.75" thickBot="1" x14ac:dyDescent="0.3">
      <c r="A81" s="7" t="s">
        <v>295</v>
      </c>
      <c r="C81" s="4"/>
      <c r="D81" s="12">
        <v>966509388377</v>
      </c>
      <c r="E81" s="9" t="s">
        <v>236</v>
      </c>
      <c r="F81" s="1" t="s">
        <v>1</v>
      </c>
    </row>
    <row r="82" spans="1:6" ht="15.75" thickBot="1" x14ac:dyDescent="0.3">
      <c r="A82" s="7" t="s">
        <v>137</v>
      </c>
      <c r="C82" s="4"/>
      <c r="D82" s="12">
        <v>966501045209</v>
      </c>
      <c r="E82" s="9" t="s">
        <v>236</v>
      </c>
      <c r="F82" s="1" t="s">
        <v>1</v>
      </c>
    </row>
    <row r="83" spans="1:6" ht="15.75" thickBot="1" x14ac:dyDescent="0.3">
      <c r="A83" s="7" t="s">
        <v>296</v>
      </c>
      <c r="C83" s="4"/>
      <c r="D83" s="12">
        <v>966500959025</v>
      </c>
      <c r="E83" s="9" t="s">
        <v>236</v>
      </c>
      <c r="F83" s="1" t="s">
        <v>1</v>
      </c>
    </row>
    <row r="84" spans="1:6" ht="15.75" thickBot="1" x14ac:dyDescent="0.3">
      <c r="A84" s="7" t="s">
        <v>297</v>
      </c>
      <c r="C84" s="4"/>
      <c r="D84" s="12">
        <v>966554108881</v>
      </c>
      <c r="E84" s="9" t="s">
        <v>236</v>
      </c>
      <c r="F84" s="1" t="s">
        <v>1</v>
      </c>
    </row>
    <row r="85" spans="1:6" ht="15.75" thickBot="1" x14ac:dyDescent="0.3">
      <c r="A85" s="7" t="s">
        <v>298</v>
      </c>
      <c r="C85" s="4"/>
      <c r="D85" s="12">
        <v>966502422875</v>
      </c>
      <c r="E85" s="9" t="s">
        <v>236</v>
      </c>
      <c r="F85" s="1" t="s">
        <v>1</v>
      </c>
    </row>
    <row r="86" spans="1:6" ht="15.75" thickBot="1" x14ac:dyDescent="0.3">
      <c r="A86" s="7" t="s">
        <v>299</v>
      </c>
      <c r="C86" s="4"/>
      <c r="D86" s="12">
        <v>966504234003</v>
      </c>
      <c r="E86" s="9" t="s">
        <v>236</v>
      </c>
      <c r="F86" s="1" t="s">
        <v>1</v>
      </c>
    </row>
    <row r="87" spans="1:6" ht="15.75" thickBot="1" x14ac:dyDescent="0.3">
      <c r="A87" s="7" t="s">
        <v>300</v>
      </c>
      <c r="C87" s="4"/>
      <c r="D87" s="12">
        <v>966503256750</v>
      </c>
      <c r="E87" s="9" t="s">
        <v>236</v>
      </c>
      <c r="F87" s="1" t="s">
        <v>1</v>
      </c>
    </row>
    <row r="88" spans="1:6" ht="15.75" thickBot="1" x14ac:dyDescent="0.3">
      <c r="A88" s="7" t="s">
        <v>301</v>
      </c>
      <c r="C88" s="4"/>
      <c r="D88" s="12">
        <v>966543897836</v>
      </c>
      <c r="E88" s="9" t="s">
        <v>236</v>
      </c>
      <c r="F88" s="1" t="s">
        <v>1</v>
      </c>
    </row>
    <row r="89" spans="1:6" ht="15.75" thickBot="1" x14ac:dyDescent="0.3">
      <c r="A89" s="7" t="s">
        <v>174</v>
      </c>
      <c r="C89" s="4"/>
      <c r="D89" s="12">
        <v>966567204111</v>
      </c>
      <c r="E89" s="9" t="s">
        <v>236</v>
      </c>
      <c r="F89" s="1" t="s">
        <v>1</v>
      </c>
    </row>
    <row r="90" spans="1:6" ht="15.75" thickBot="1" x14ac:dyDescent="0.3">
      <c r="A90" s="7" t="s">
        <v>302</v>
      </c>
      <c r="C90" s="4"/>
      <c r="D90" s="12">
        <v>966504226694</v>
      </c>
      <c r="E90" s="9" t="s">
        <v>236</v>
      </c>
      <c r="F90" s="1" t="s">
        <v>1</v>
      </c>
    </row>
    <row r="91" spans="1:6" ht="15.75" thickBot="1" x14ac:dyDescent="0.3">
      <c r="A91" s="7" t="s">
        <v>303</v>
      </c>
      <c r="C91" s="4"/>
      <c r="D91" s="12">
        <v>966553423595</v>
      </c>
      <c r="E91" s="9" t="s">
        <v>236</v>
      </c>
      <c r="F91" s="1" t="s">
        <v>1</v>
      </c>
    </row>
    <row r="92" spans="1:6" ht="15.75" thickBot="1" x14ac:dyDescent="0.3">
      <c r="A92" s="7" t="s">
        <v>304</v>
      </c>
      <c r="C92" s="4"/>
      <c r="D92" s="12">
        <v>966559799701</v>
      </c>
      <c r="E92" s="9" t="s">
        <v>236</v>
      </c>
      <c r="F92" s="1" t="s">
        <v>1</v>
      </c>
    </row>
    <row r="93" spans="1:6" ht="15.75" thickBot="1" x14ac:dyDescent="0.3">
      <c r="A93" s="7" t="s">
        <v>217</v>
      </c>
      <c r="C93" s="4"/>
      <c r="D93" s="12">
        <v>966551219204</v>
      </c>
      <c r="E93" s="9" t="s">
        <v>236</v>
      </c>
      <c r="F93" s="1" t="s">
        <v>1</v>
      </c>
    </row>
    <row r="94" spans="1:6" ht="15.75" thickBot="1" x14ac:dyDescent="0.3">
      <c r="A94" s="7" t="s">
        <v>305</v>
      </c>
      <c r="C94" s="4"/>
      <c r="D94" s="12">
        <v>966553976016</v>
      </c>
      <c r="E94" s="9" t="s">
        <v>236</v>
      </c>
      <c r="F94" s="1" t="s">
        <v>1</v>
      </c>
    </row>
    <row r="95" spans="1:6" ht="15.75" thickBot="1" x14ac:dyDescent="0.3">
      <c r="A95" s="7" t="s">
        <v>306</v>
      </c>
      <c r="C95" s="4"/>
      <c r="D95" s="12">
        <v>966545822144</v>
      </c>
      <c r="E95" s="9" t="s">
        <v>236</v>
      </c>
      <c r="F95" s="1" t="s">
        <v>1</v>
      </c>
    </row>
    <row r="96" spans="1:6" ht="15.75" thickBot="1" x14ac:dyDescent="0.3">
      <c r="A96" s="7" t="s">
        <v>307</v>
      </c>
      <c r="C96" s="4"/>
      <c r="D96" s="12">
        <v>966551180255</v>
      </c>
      <c r="E96" s="9" t="s">
        <v>236</v>
      </c>
      <c r="F96" s="1" t="s">
        <v>1</v>
      </c>
    </row>
    <row r="97" spans="1:6" ht="15.75" thickBot="1" x14ac:dyDescent="0.3">
      <c r="A97" s="7" t="s">
        <v>213</v>
      </c>
      <c r="C97" s="4"/>
      <c r="D97" s="12">
        <v>966556434819</v>
      </c>
      <c r="E97" s="9" t="s">
        <v>236</v>
      </c>
      <c r="F97" s="1" t="s">
        <v>1</v>
      </c>
    </row>
    <row r="98" spans="1:6" ht="15.75" thickBot="1" x14ac:dyDescent="0.3">
      <c r="A98" s="7" t="s">
        <v>27</v>
      </c>
      <c r="C98" s="4"/>
      <c r="D98" s="12">
        <v>966502908030</v>
      </c>
      <c r="E98" s="9" t="s">
        <v>236</v>
      </c>
      <c r="F98" s="1" t="s">
        <v>1</v>
      </c>
    </row>
    <row r="99" spans="1:6" ht="15.75" thickBot="1" x14ac:dyDescent="0.3">
      <c r="A99" s="7" t="s">
        <v>308</v>
      </c>
      <c r="C99" s="4"/>
      <c r="D99" s="12">
        <v>966567625921</v>
      </c>
      <c r="E99" s="9" t="s">
        <v>236</v>
      </c>
      <c r="F99" s="1" t="s">
        <v>1</v>
      </c>
    </row>
    <row r="100" spans="1:6" ht="15.75" thickBot="1" x14ac:dyDescent="0.3">
      <c r="A100" s="7" t="s">
        <v>309</v>
      </c>
      <c r="C100" s="4"/>
      <c r="D100" s="12">
        <v>966568702816</v>
      </c>
      <c r="E100" s="9" t="s">
        <v>236</v>
      </c>
      <c r="F100" s="1" t="s">
        <v>1</v>
      </c>
    </row>
    <row r="101" spans="1:6" ht="15.75" thickBot="1" x14ac:dyDescent="0.3">
      <c r="A101" s="7" t="s">
        <v>310</v>
      </c>
      <c r="C101" s="4"/>
      <c r="D101" s="12">
        <v>966502949469</v>
      </c>
      <c r="E101" s="9" t="s">
        <v>236</v>
      </c>
      <c r="F101" s="1" t="s">
        <v>1</v>
      </c>
    </row>
    <row r="102" spans="1:6" ht="15.75" thickBot="1" x14ac:dyDescent="0.3">
      <c r="A102" s="7" t="s">
        <v>311</v>
      </c>
      <c r="C102" s="4"/>
      <c r="D102" s="12">
        <v>966506406679</v>
      </c>
      <c r="E102" s="9" t="s">
        <v>236</v>
      </c>
      <c r="F102" s="1" t="s">
        <v>1</v>
      </c>
    </row>
    <row r="103" spans="1:6" ht="15.75" thickBot="1" x14ac:dyDescent="0.3">
      <c r="A103" s="7" t="s">
        <v>312</v>
      </c>
      <c r="C103" s="4"/>
      <c r="D103" s="12">
        <v>966555188124</v>
      </c>
      <c r="E103" s="9" t="s">
        <v>236</v>
      </c>
      <c r="F103" s="1" t="s">
        <v>1</v>
      </c>
    </row>
    <row r="104" spans="1:6" ht="15.75" thickBot="1" x14ac:dyDescent="0.3">
      <c r="A104" s="7" t="s">
        <v>82</v>
      </c>
      <c r="C104" s="4"/>
      <c r="D104" s="12">
        <v>966504478932</v>
      </c>
      <c r="E104" s="9" t="s">
        <v>236</v>
      </c>
      <c r="F104" s="1" t="s">
        <v>1</v>
      </c>
    </row>
    <row r="105" spans="1:6" ht="15.75" thickBot="1" x14ac:dyDescent="0.3">
      <c r="A105" s="7" t="s">
        <v>313</v>
      </c>
      <c r="C105" s="4"/>
      <c r="D105" s="12">
        <v>966569443492</v>
      </c>
      <c r="E105" s="9" t="s">
        <v>236</v>
      </c>
      <c r="F105" s="1" t="s">
        <v>1</v>
      </c>
    </row>
    <row r="106" spans="1:6" ht="15.75" thickBot="1" x14ac:dyDescent="0.3">
      <c r="A106" s="7" t="s">
        <v>21</v>
      </c>
      <c r="C106" s="4"/>
      <c r="D106" s="12">
        <v>966540023349</v>
      </c>
      <c r="E106" s="9" t="s">
        <v>236</v>
      </c>
      <c r="F106" s="1" t="s">
        <v>1</v>
      </c>
    </row>
    <row r="107" spans="1:6" ht="15.75" thickBot="1" x14ac:dyDescent="0.3">
      <c r="A107" s="7" t="s">
        <v>24</v>
      </c>
      <c r="C107" s="4"/>
      <c r="D107" s="12">
        <v>966568922920</v>
      </c>
      <c r="E107" s="9" t="s">
        <v>236</v>
      </c>
      <c r="F107" s="1" t="s">
        <v>1</v>
      </c>
    </row>
    <row r="108" spans="1:6" ht="15.75" thickBot="1" x14ac:dyDescent="0.3">
      <c r="A108" s="7" t="s">
        <v>61</v>
      </c>
      <c r="C108" s="4"/>
      <c r="D108" s="12">
        <v>966562596877</v>
      </c>
      <c r="E108" s="9" t="s">
        <v>236</v>
      </c>
      <c r="F108" s="1" t="s">
        <v>1</v>
      </c>
    </row>
    <row r="109" spans="1:6" ht="15.75" thickBot="1" x14ac:dyDescent="0.3">
      <c r="A109" s="7" t="s">
        <v>184</v>
      </c>
      <c r="C109" s="4"/>
      <c r="D109" s="12">
        <v>966553251219</v>
      </c>
      <c r="E109" s="9" t="s">
        <v>236</v>
      </c>
      <c r="F109" s="1" t="s">
        <v>1</v>
      </c>
    </row>
    <row r="110" spans="1:6" ht="15.75" thickBot="1" x14ac:dyDescent="0.3">
      <c r="A110" s="7" t="s">
        <v>102</v>
      </c>
      <c r="C110" s="4"/>
      <c r="D110" s="12">
        <v>966507294705</v>
      </c>
      <c r="E110" s="9" t="s">
        <v>236</v>
      </c>
      <c r="F110" s="1" t="s">
        <v>1</v>
      </c>
    </row>
    <row r="111" spans="1:6" ht="15.75" thickBot="1" x14ac:dyDescent="0.3">
      <c r="A111" s="7" t="s">
        <v>314</v>
      </c>
      <c r="C111" s="4"/>
      <c r="D111" s="12">
        <v>966507147827</v>
      </c>
      <c r="E111" s="9" t="s">
        <v>236</v>
      </c>
      <c r="F111" s="1" t="s">
        <v>1</v>
      </c>
    </row>
    <row r="112" spans="1:6" ht="15.75" thickBot="1" x14ac:dyDescent="0.3">
      <c r="A112" s="7" t="s">
        <v>126</v>
      </c>
      <c r="C112" s="4"/>
      <c r="D112" s="12">
        <v>966561143258</v>
      </c>
      <c r="E112" s="9" t="s">
        <v>236</v>
      </c>
      <c r="F112" s="1" t="s">
        <v>1</v>
      </c>
    </row>
    <row r="113" spans="1:6" ht="15.75" thickBot="1" x14ac:dyDescent="0.3">
      <c r="A113" s="7" t="s">
        <v>315</v>
      </c>
      <c r="C113" s="4"/>
      <c r="D113" s="12">
        <v>966568550053</v>
      </c>
      <c r="E113" s="9" t="s">
        <v>236</v>
      </c>
      <c r="F113" s="1" t="s">
        <v>1</v>
      </c>
    </row>
    <row r="114" spans="1:6" ht="15.75" thickBot="1" x14ac:dyDescent="0.3">
      <c r="A114" s="7" t="s">
        <v>316</v>
      </c>
      <c r="C114" s="4"/>
      <c r="D114" s="12">
        <v>966501297165</v>
      </c>
      <c r="E114" s="9" t="s">
        <v>236</v>
      </c>
      <c r="F114" s="1" t="s">
        <v>1</v>
      </c>
    </row>
    <row r="115" spans="1:6" ht="15.75" thickBot="1" x14ac:dyDescent="0.3">
      <c r="A115" s="7" t="s">
        <v>62</v>
      </c>
      <c r="C115" s="4"/>
      <c r="D115" s="12">
        <v>966544239656</v>
      </c>
      <c r="E115" s="9" t="s">
        <v>236</v>
      </c>
      <c r="F115" s="1" t="s">
        <v>1</v>
      </c>
    </row>
    <row r="116" spans="1:6" ht="15.75" thickBot="1" x14ac:dyDescent="0.3">
      <c r="A116" s="7" t="s">
        <v>47</v>
      </c>
      <c r="C116" s="4"/>
      <c r="D116" s="12">
        <v>966507990899</v>
      </c>
      <c r="E116" s="9" t="s">
        <v>236</v>
      </c>
      <c r="F116" s="1" t="s">
        <v>1</v>
      </c>
    </row>
    <row r="117" spans="1:6" ht="15.75" thickBot="1" x14ac:dyDescent="0.3">
      <c r="A117" s="7" t="s">
        <v>136</v>
      </c>
      <c r="C117" s="4"/>
      <c r="D117" s="12">
        <v>966501963790</v>
      </c>
      <c r="E117" s="9" t="s">
        <v>236</v>
      </c>
      <c r="F117" s="1" t="s">
        <v>1</v>
      </c>
    </row>
    <row r="118" spans="1:6" ht="15.75" thickBot="1" x14ac:dyDescent="0.3">
      <c r="A118" s="7" t="s">
        <v>136</v>
      </c>
      <c r="C118" s="4"/>
      <c r="D118" s="12">
        <v>966557780183</v>
      </c>
      <c r="E118" s="9" t="s">
        <v>236</v>
      </c>
      <c r="F118" s="1" t="s">
        <v>1</v>
      </c>
    </row>
    <row r="119" spans="1:6" ht="15.75" thickBot="1" x14ac:dyDescent="0.3">
      <c r="A119" s="7" t="s">
        <v>317</v>
      </c>
      <c r="C119" s="4"/>
      <c r="D119" s="12">
        <v>966542092093</v>
      </c>
      <c r="E119" s="9" t="s">
        <v>236</v>
      </c>
      <c r="F119" s="1" t="s">
        <v>1</v>
      </c>
    </row>
    <row r="120" spans="1:6" ht="15.75" thickBot="1" x14ac:dyDescent="0.3">
      <c r="A120" s="7" t="s">
        <v>318</v>
      </c>
      <c r="C120" s="4"/>
      <c r="D120" s="12">
        <v>966563630300</v>
      </c>
      <c r="E120" s="9" t="s">
        <v>236</v>
      </c>
      <c r="F120" s="1" t="s">
        <v>1</v>
      </c>
    </row>
    <row r="121" spans="1:6" ht="15.75" thickBot="1" x14ac:dyDescent="0.3">
      <c r="A121" s="7" t="s">
        <v>319</v>
      </c>
      <c r="C121" s="4"/>
      <c r="D121" s="12">
        <v>966562405261</v>
      </c>
      <c r="E121" s="9" t="s">
        <v>236</v>
      </c>
      <c r="F121" s="1" t="s">
        <v>1</v>
      </c>
    </row>
    <row r="122" spans="1:6" ht="15.75" thickBot="1" x14ac:dyDescent="0.3">
      <c r="A122" s="7" t="s">
        <v>320</v>
      </c>
      <c r="C122" s="4"/>
      <c r="D122" s="12">
        <v>966507173305</v>
      </c>
      <c r="E122" s="9" t="s">
        <v>236</v>
      </c>
      <c r="F122" s="1" t="s">
        <v>1</v>
      </c>
    </row>
    <row r="123" spans="1:6" ht="15.75" thickBot="1" x14ac:dyDescent="0.3">
      <c r="A123" s="7" t="s">
        <v>321</v>
      </c>
      <c r="C123" s="4"/>
      <c r="D123" s="12">
        <v>966545101889</v>
      </c>
      <c r="E123" s="9" t="s">
        <v>236</v>
      </c>
      <c r="F123" s="1" t="s">
        <v>1</v>
      </c>
    </row>
    <row r="124" spans="1:6" ht="15.75" thickBot="1" x14ac:dyDescent="0.3">
      <c r="A124" s="7" t="s">
        <v>322</v>
      </c>
      <c r="C124" s="4"/>
      <c r="D124" s="12">
        <v>966500640899</v>
      </c>
      <c r="E124" s="9" t="s">
        <v>236</v>
      </c>
      <c r="F124" s="1" t="s">
        <v>1</v>
      </c>
    </row>
    <row r="125" spans="1:6" ht="15.75" thickBot="1" x14ac:dyDescent="0.3">
      <c r="A125" s="7" t="s">
        <v>323</v>
      </c>
      <c r="C125" s="4"/>
      <c r="D125" s="12">
        <v>966507268262</v>
      </c>
      <c r="E125" s="9" t="s">
        <v>236</v>
      </c>
      <c r="F125" s="1" t="s">
        <v>1</v>
      </c>
    </row>
    <row r="126" spans="1:6" ht="15.75" thickBot="1" x14ac:dyDescent="0.3">
      <c r="A126" s="7" t="s">
        <v>324</v>
      </c>
      <c r="C126" s="4"/>
      <c r="D126" s="12">
        <v>966546517088</v>
      </c>
      <c r="E126" s="9" t="s">
        <v>236</v>
      </c>
      <c r="F126" s="1" t="s">
        <v>1</v>
      </c>
    </row>
    <row r="127" spans="1:6" ht="15.75" thickBot="1" x14ac:dyDescent="0.3">
      <c r="A127" s="7" t="s">
        <v>325</v>
      </c>
      <c r="C127" s="4"/>
      <c r="D127" s="12">
        <v>966567957470</v>
      </c>
      <c r="E127" s="9" t="s">
        <v>236</v>
      </c>
      <c r="F127" s="1" t="s">
        <v>1</v>
      </c>
    </row>
    <row r="128" spans="1:6" ht="15.75" thickBot="1" x14ac:dyDescent="0.3">
      <c r="A128" s="7" t="s">
        <v>60</v>
      </c>
      <c r="C128" s="4"/>
      <c r="D128" s="12">
        <v>966556236329</v>
      </c>
      <c r="E128" s="9" t="s">
        <v>236</v>
      </c>
      <c r="F128" s="1" t="s">
        <v>1</v>
      </c>
    </row>
    <row r="129" spans="1:6" ht="15.75" thickBot="1" x14ac:dyDescent="0.3">
      <c r="A129" s="7" t="s">
        <v>326</v>
      </c>
      <c r="C129" s="4"/>
      <c r="D129" s="12">
        <v>966508660209</v>
      </c>
      <c r="E129" s="9" t="s">
        <v>236</v>
      </c>
      <c r="F129" s="1" t="s">
        <v>1</v>
      </c>
    </row>
    <row r="130" spans="1:6" ht="15.75" thickBot="1" x14ac:dyDescent="0.3">
      <c r="A130" s="7" t="s">
        <v>327</v>
      </c>
      <c r="C130" s="4"/>
      <c r="D130" s="12">
        <v>966557629255</v>
      </c>
      <c r="E130" s="9" t="s">
        <v>236</v>
      </c>
      <c r="F130" s="1" t="s">
        <v>1</v>
      </c>
    </row>
    <row r="131" spans="1:6" ht="15.75" thickBot="1" x14ac:dyDescent="0.3">
      <c r="A131" s="7" t="s">
        <v>328</v>
      </c>
      <c r="C131" s="4"/>
      <c r="D131" s="12">
        <v>966501844985</v>
      </c>
      <c r="E131" s="9" t="s">
        <v>236</v>
      </c>
      <c r="F131" s="1" t="s">
        <v>1</v>
      </c>
    </row>
    <row r="132" spans="1:6" ht="15.75" thickBot="1" x14ac:dyDescent="0.3">
      <c r="A132" s="7" t="s">
        <v>329</v>
      </c>
      <c r="C132" s="4"/>
      <c r="D132" s="12">
        <v>966502806870</v>
      </c>
      <c r="E132" s="9" t="s">
        <v>236</v>
      </c>
      <c r="F132" s="1" t="s">
        <v>1</v>
      </c>
    </row>
    <row r="133" spans="1:6" ht="15.75" thickBot="1" x14ac:dyDescent="0.3">
      <c r="A133" s="7" t="s">
        <v>330</v>
      </c>
      <c r="C133" s="4"/>
      <c r="D133" s="12">
        <v>966509821719</v>
      </c>
      <c r="E133" s="9" t="s">
        <v>236</v>
      </c>
      <c r="F133" s="1" t="s">
        <v>1</v>
      </c>
    </row>
    <row r="134" spans="1:6" ht="15.75" thickBot="1" x14ac:dyDescent="0.3">
      <c r="A134" s="7" t="s">
        <v>331</v>
      </c>
      <c r="C134" s="4"/>
      <c r="D134" s="12">
        <v>966501818217</v>
      </c>
      <c r="E134" s="9" t="s">
        <v>236</v>
      </c>
      <c r="F134" s="1" t="s">
        <v>1</v>
      </c>
    </row>
    <row r="135" spans="1:6" ht="15.75" thickBot="1" x14ac:dyDescent="0.3">
      <c r="A135" s="7" t="s">
        <v>332</v>
      </c>
      <c r="C135" s="4"/>
      <c r="D135" s="12">
        <v>966502125393</v>
      </c>
      <c r="E135" s="9" t="s">
        <v>236</v>
      </c>
      <c r="F135" s="1" t="s">
        <v>1</v>
      </c>
    </row>
    <row r="136" spans="1:6" ht="15.75" thickBot="1" x14ac:dyDescent="0.3">
      <c r="A136" s="7" t="s">
        <v>333</v>
      </c>
      <c r="C136" s="4"/>
      <c r="D136" s="12">
        <v>966504131357</v>
      </c>
      <c r="E136" s="9" t="s">
        <v>236</v>
      </c>
      <c r="F136" s="1" t="s">
        <v>1</v>
      </c>
    </row>
    <row r="137" spans="1:6" ht="15.75" thickBot="1" x14ac:dyDescent="0.3">
      <c r="A137" s="7" t="s">
        <v>334</v>
      </c>
      <c r="C137" s="4"/>
      <c r="D137" s="12">
        <v>966504131358</v>
      </c>
      <c r="E137" s="9" t="s">
        <v>236</v>
      </c>
      <c r="F137" s="1" t="s">
        <v>1</v>
      </c>
    </row>
    <row r="138" spans="1:6" ht="15.75" thickBot="1" x14ac:dyDescent="0.3">
      <c r="A138" s="7" t="s">
        <v>335</v>
      </c>
      <c r="C138" s="4"/>
      <c r="D138" s="12">
        <v>966540811349</v>
      </c>
      <c r="E138" s="9" t="s">
        <v>236</v>
      </c>
      <c r="F138" s="1" t="s">
        <v>1</v>
      </c>
    </row>
    <row r="139" spans="1:6" ht="15.75" thickBot="1" x14ac:dyDescent="0.3">
      <c r="A139" s="7" t="s">
        <v>336</v>
      </c>
      <c r="C139" s="4"/>
      <c r="D139" s="12">
        <v>966540336224</v>
      </c>
      <c r="E139" s="9" t="s">
        <v>236</v>
      </c>
      <c r="F139" s="1" t="s">
        <v>1</v>
      </c>
    </row>
    <row r="140" spans="1:6" ht="15.75" thickBot="1" x14ac:dyDescent="0.3">
      <c r="A140" s="7" t="s">
        <v>38</v>
      </c>
      <c r="C140" s="4"/>
      <c r="D140" s="12">
        <v>966509416996</v>
      </c>
      <c r="E140" s="9" t="s">
        <v>236</v>
      </c>
      <c r="F140" s="1" t="s">
        <v>1</v>
      </c>
    </row>
    <row r="141" spans="1:6" ht="15.75" thickBot="1" x14ac:dyDescent="0.3">
      <c r="A141" s="7" t="s">
        <v>101</v>
      </c>
      <c r="C141" s="4"/>
      <c r="D141" s="12">
        <v>966501499297</v>
      </c>
      <c r="E141" s="9" t="s">
        <v>236</v>
      </c>
      <c r="F141" s="1" t="s">
        <v>1</v>
      </c>
    </row>
    <row r="142" spans="1:6" ht="15.75" thickBot="1" x14ac:dyDescent="0.3">
      <c r="A142" s="7" t="s">
        <v>337</v>
      </c>
      <c r="C142" s="4"/>
      <c r="D142" s="12">
        <v>966507175180</v>
      </c>
      <c r="E142" s="9" t="s">
        <v>236</v>
      </c>
      <c r="F142" s="1" t="s">
        <v>1</v>
      </c>
    </row>
    <row r="143" spans="1:6" ht="15.75" thickBot="1" x14ac:dyDescent="0.3">
      <c r="A143" s="7" t="s">
        <v>338</v>
      </c>
      <c r="C143" s="4"/>
      <c r="D143" s="12">
        <v>966567769297</v>
      </c>
      <c r="E143" s="9" t="s">
        <v>236</v>
      </c>
      <c r="F143" s="1" t="s">
        <v>1</v>
      </c>
    </row>
    <row r="144" spans="1:6" ht="15.75" thickBot="1" x14ac:dyDescent="0.3">
      <c r="A144" s="7" t="s">
        <v>339</v>
      </c>
      <c r="C144" s="4"/>
      <c r="D144" s="12">
        <v>966504262987</v>
      </c>
      <c r="E144" s="9" t="s">
        <v>236</v>
      </c>
      <c r="F144" s="1" t="s">
        <v>1</v>
      </c>
    </row>
    <row r="145" spans="1:6" ht="15.75" thickBot="1" x14ac:dyDescent="0.3">
      <c r="A145" s="7" t="s">
        <v>340</v>
      </c>
      <c r="C145" s="4"/>
      <c r="D145" s="12">
        <v>966506442731</v>
      </c>
      <c r="E145" s="9" t="s">
        <v>236</v>
      </c>
      <c r="F145" s="1" t="s">
        <v>1</v>
      </c>
    </row>
    <row r="146" spans="1:6" ht="15.75" thickBot="1" x14ac:dyDescent="0.3">
      <c r="A146" s="7" t="s">
        <v>341</v>
      </c>
      <c r="C146" s="4"/>
      <c r="D146" s="12">
        <v>966509427523</v>
      </c>
      <c r="E146" s="9" t="s">
        <v>236</v>
      </c>
      <c r="F146" s="1" t="s">
        <v>1</v>
      </c>
    </row>
    <row r="147" spans="1:6" ht="15.75" thickBot="1" x14ac:dyDescent="0.3">
      <c r="A147" s="7" t="s">
        <v>342</v>
      </c>
      <c r="C147" s="4"/>
      <c r="D147" s="12">
        <v>966502921827</v>
      </c>
      <c r="E147" s="9" t="s">
        <v>236</v>
      </c>
      <c r="F147" s="1" t="s">
        <v>1</v>
      </c>
    </row>
    <row r="148" spans="1:6" ht="15.75" thickBot="1" x14ac:dyDescent="0.3">
      <c r="A148" s="7" t="s">
        <v>343</v>
      </c>
      <c r="C148" s="4"/>
      <c r="D148" s="12">
        <v>966562507095</v>
      </c>
      <c r="E148" s="9" t="s">
        <v>236</v>
      </c>
      <c r="F148" s="1" t="s">
        <v>1</v>
      </c>
    </row>
    <row r="149" spans="1:6" ht="15.75" thickBot="1" x14ac:dyDescent="0.3">
      <c r="A149" s="7" t="s">
        <v>344</v>
      </c>
      <c r="C149" s="4"/>
      <c r="D149" s="12">
        <v>966548123368</v>
      </c>
      <c r="E149" s="9" t="s">
        <v>236</v>
      </c>
      <c r="F149" s="1" t="s">
        <v>1</v>
      </c>
    </row>
    <row r="150" spans="1:6" ht="15.75" thickBot="1" x14ac:dyDescent="0.3">
      <c r="A150" s="7" t="s">
        <v>345</v>
      </c>
      <c r="C150" s="4"/>
      <c r="D150" s="12">
        <v>966508418606</v>
      </c>
      <c r="E150" s="9" t="s">
        <v>236</v>
      </c>
      <c r="F150" s="1" t="s">
        <v>1</v>
      </c>
    </row>
    <row r="151" spans="1:6" ht="15.75" thickBot="1" x14ac:dyDescent="0.3">
      <c r="A151" s="7" t="s">
        <v>346</v>
      </c>
      <c r="C151" s="4"/>
      <c r="D151" s="12">
        <v>966559967752</v>
      </c>
      <c r="E151" s="9" t="s">
        <v>236</v>
      </c>
      <c r="F151" s="1" t="s">
        <v>1</v>
      </c>
    </row>
    <row r="152" spans="1:6" ht="15.75" thickBot="1" x14ac:dyDescent="0.3">
      <c r="A152" s="7" t="s">
        <v>112</v>
      </c>
      <c r="C152" s="4"/>
      <c r="D152" s="12">
        <v>966507829542</v>
      </c>
      <c r="E152" s="9" t="s">
        <v>236</v>
      </c>
      <c r="F152" s="1" t="s">
        <v>1</v>
      </c>
    </row>
    <row r="153" spans="1:6" ht="15.75" thickBot="1" x14ac:dyDescent="0.3">
      <c r="A153" s="7" t="s">
        <v>347</v>
      </c>
      <c r="C153" s="4"/>
      <c r="D153" s="12">
        <v>966504960327</v>
      </c>
      <c r="E153" s="9" t="s">
        <v>236</v>
      </c>
      <c r="F153" s="1" t="s">
        <v>1</v>
      </c>
    </row>
    <row r="154" spans="1:6" ht="15.75" thickBot="1" x14ac:dyDescent="0.3">
      <c r="A154" s="7" t="s">
        <v>348</v>
      </c>
      <c r="C154" s="4"/>
      <c r="D154" s="12">
        <v>966502561458</v>
      </c>
      <c r="E154" s="9" t="s">
        <v>236</v>
      </c>
      <c r="F154" s="1" t="s">
        <v>1</v>
      </c>
    </row>
    <row r="155" spans="1:6" ht="15.75" thickBot="1" x14ac:dyDescent="0.3">
      <c r="A155" s="7" t="s">
        <v>349</v>
      </c>
      <c r="C155" s="4"/>
      <c r="D155" s="12">
        <v>966559987538</v>
      </c>
      <c r="E155" s="9" t="s">
        <v>236</v>
      </c>
      <c r="F155" s="1" t="s">
        <v>1</v>
      </c>
    </row>
    <row r="156" spans="1:6" ht="15.75" thickBot="1" x14ac:dyDescent="0.3">
      <c r="A156" s="7" t="s">
        <v>189</v>
      </c>
      <c r="C156" s="4"/>
      <c r="D156" s="12">
        <v>966507861426</v>
      </c>
      <c r="E156" s="9" t="s">
        <v>236</v>
      </c>
      <c r="F156" s="1" t="s">
        <v>1</v>
      </c>
    </row>
    <row r="157" spans="1:6" ht="15.75" thickBot="1" x14ac:dyDescent="0.3">
      <c r="A157" s="7" t="s">
        <v>350</v>
      </c>
      <c r="C157" s="4"/>
      <c r="D157" s="12">
        <v>966550362924</v>
      </c>
      <c r="E157" s="9" t="s">
        <v>236</v>
      </c>
      <c r="F157" s="1" t="s">
        <v>1</v>
      </c>
    </row>
    <row r="158" spans="1:6" ht="15.75" thickBot="1" x14ac:dyDescent="0.3">
      <c r="A158" s="7" t="s">
        <v>351</v>
      </c>
      <c r="C158" s="4"/>
      <c r="D158" s="12">
        <v>966533422466</v>
      </c>
      <c r="E158" s="9" t="s">
        <v>236</v>
      </c>
      <c r="F158" s="1" t="s">
        <v>1</v>
      </c>
    </row>
    <row r="159" spans="1:6" ht="15.75" thickBot="1" x14ac:dyDescent="0.3">
      <c r="A159" s="7" t="s">
        <v>35</v>
      </c>
      <c r="C159" s="4"/>
      <c r="D159" s="12">
        <v>966565135454</v>
      </c>
      <c r="E159" s="9" t="s">
        <v>236</v>
      </c>
      <c r="F159" s="1" t="s">
        <v>1</v>
      </c>
    </row>
    <row r="160" spans="1:6" ht="15.75" thickBot="1" x14ac:dyDescent="0.3">
      <c r="A160" s="7" t="s">
        <v>352</v>
      </c>
      <c r="C160" s="4"/>
      <c r="D160" s="12">
        <v>966508972372</v>
      </c>
      <c r="E160" s="9" t="s">
        <v>236</v>
      </c>
      <c r="F160" s="1" t="s">
        <v>1</v>
      </c>
    </row>
    <row r="161" spans="1:6" ht="15.75" thickBot="1" x14ac:dyDescent="0.3">
      <c r="A161" s="7" t="s">
        <v>30</v>
      </c>
      <c r="C161" s="4"/>
      <c r="D161" s="12">
        <v>966508058248</v>
      </c>
      <c r="E161" s="9" t="s">
        <v>236</v>
      </c>
      <c r="F161" s="1" t="s">
        <v>1</v>
      </c>
    </row>
    <row r="162" spans="1:6" ht="15.75" thickBot="1" x14ac:dyDescent="0.3">
      <c r="A162" s="7" t="s">
        <v>353</v>
      </c>
      <c r="C162" s="4"/>
      <c r="D162" s="12">
        <v>966569402919</v>
      </c>
      <c r="E162" s="9" t="s">
        <v>236</v>
      </c>
      <c r="F162" s="1" t="s">
        <v>1</v>
      </c>
    </row>
    <row r="163" spans="1:6" ht="15.75" thickBot="1" x14ac:dyDescent="0.3">
      <c r="A163" s="7" t="s">
        <v>166</v>
      </c>
      <c r="C163" s="4"/>
      <c r="D163" s="12">
        <v>966501550429</v>
      </c>
      <c r="E163" s="9" t="s">
        <v>236</v>
      </c>
      <c r="F163" s="1" t="s">
        <v>1</v>
      </c>
    </row>
    <row r="164" spans="1:6" ht="15.75" thickBot="1" x14ac:dyDescent="0.3">
      <c r="A164" s="7" t="s">
        <v>354</v>
      </c>
      <c r="C164" s="4"/>
      <c r="D164" s="12">
        <v>966560675249</v>
      </c>
      <c r="E164" s="9" t="s">
        <v>236</v>
      </c>
      <c r="F164" s="1" t="s">
        <v>1</v>
      </c>
    </row>
    <row r="165" spans="1:6" ht="15.75" thickBot="1" x14ac:dyDescent="0.3">
      <c r="A165" s="7" t="s">
        <v>230</v>
      </c>
      <c r="C165" s="4"/>
      <c r="D165" s="12">
        <v>966540201888</v>
      </c>
      <c r="E165" s="9" t="s">
        <v>236</v>
      </c>
      <c r="F165" s="1" t="s">
        <v>1</v>
      </c>
    </row>
    <row r="166" spans="1:6" ht="15.75" thickBot="1" x14ac:dyDescent="0.3">
      <c r="A166" s="7" t="s">
        <v>355</v>
      </c>
      <c r="C166" s="4"/>
      <c r="D166" s="12">
        <v>966554981428</v>
      </c>
      <c r="E166" s="9" t="s">
        <v>236</v>
      </c>
      <c r="F166" s="1" t="s">
        <v>1</v>
      </c>
    </row>
    <row r="167" spans="1:6" ht="15.75" thickBot="1" x14ac:dyDescent="0.3">
      <c r="A167" s="7" t="s">
        <v>356</v>
      </c>
      <c r="C167" s="4"/>
      <c r="D167" s="12">
        <v>966560966637</v>
      </c>
      <c r="E167" s="9" t="s">
        <v>236</v>
      </c>
      <c r="F167" s="1" t="s">
        <v>1</v>
      </c>
    </row>
    <row r="168" spans="1:6" ht="15.75" thickBot="1" x14ac:dyDescent="0.3">
      <c r="A168" s="7" t="s">
        <v>357</v>
      </c>
      <c r="C168" s="4"/>
      <c r="D168" s="12">
        <v>966540379474</v>
      </c>
      <c r="E168" s="9" t="s">
        <v>236</v>
      </c>
      <c r="F168" s="1" t="s">
        <v>1</v>
      </c>
    </row>
    <row r="169" spans="1:6" ht="15.75" thickBot="1" x14ac:dyDescent="0.3">
      <c r="A169" s="7" t="s">
        <v>358</v>
      </c>
      <c r="C169" s="4"/>
      <c r="D169" s="12">
        <v>966560260974</v>
      </c>
      <c r="E169" s="9" t="s">
        <v>236</v>
      </c>
      <c r="F169" s="1" t="s">
        <v>1</v>
      </c>
    </row>
    <row r="170" spans="1:6" ht="15.75" thickBot="1" x14ac:dyDescent="0.3">
      <c r="A170" s="7" t="s">
        <v>359</v>
      </c>
      <c r="C170" s="4"/>
      <c r="D170" s="12">
        <v>966567207880</v>
      </c>
      <c r="E170" s="9" t="s">
        <v>236</v>
      </c>
      <c r="F170" s="1" t="s">
        <v>1</v>
      </c>
    </row>
    <row r="171" spans="1:6" ht="15.75" thickBot="1" x14ac:dyDescent="0.3">
      <c r="A171" s="7" t="s">
        <v>30</v>
      </c>
      <c r="C171" s="4"/>
      <c r="D171" s="12">
        <v>966542260800</v>
      </c>
      <c r="E171" s="9" t="s">
        <v>236</v>
      </c>
      <c r="F171" s="1" t="s">
        <v>1</v>
      </c>
    </row>
    <row r="172" spans="1:6" ht="15.75" thickBot="1" x14ac:dyDescent="0.3">
      <c r="A172" s="7" t="s">
        <v>360</v>
      </c>
      <c r="C172" s="4"/>
      <c r="D172" s="12">
        <v>966506209656</v>
      </c>
      <c r="E172" s="9" t="s">
        <v>236</v>
      </c>
      <c r="F172" s="1" t="s">
        <v>1</v>
      </c>
    </row>
    <row r="173" spans="1:6" ht="15.75" thickBot="1" x14ac:dyDescent="0.3">
      <c r="A173" s="7" t="s">
        <v>30</v>
      </c>
      <c r="C173" s="4"/>
      <c r="D173" s="12">
        <v>966548192954</v>
      </c>
      <c r="E173" s="9" t="s">
        <v>236</v>
      </c>
      <c r="F173" s="1" t="s">
        <v>1</v>
      </c>
    </row>
    <row r="174" spans="1:6" ht="15.75" thickBot="1" x14ac:dyDescent="0.3">
      <c r="A174" s="7" t="s">
        <v>26</v>
      </c>
      <c r="C174" s="4"/>
      <c r="D174" s="12">
        <v>966505480994</v>
      </c>
      <c r="E174" s="9" t="s">
        <v>236</v>
      </c>
      <c r="F174" s="1" t="s">
        <v>1</v>
      </c>
    </row>
    <row r="175" spans="1:6" ht="15.75" thickBot="1" x14ac:dyDescent="0.3">
      <c r="A175" s="7" t="s">
        <v>361</v>
      </c>
      <c r="C175" s="4"/>
      <c r="D175" s="12">
        <v>966552404746</v>
      </c>
      <c r="E175" s="9" t="s">
        <v>236</v>
      </c>
      <c r="F175" s="1" t="s">
        <v>1</v>
      </c>
    </row>
    <row r="176" spans="1:6" ht="15.75" thickBot="1" x14ac:dyDescent="0.3">
      <c r="A176" s="7" t="s">
        <v>107</v>
      </c>
      <c r="C176" s="4"/>
      <c r="D176" s="12">
        <v>966551386108</v>
      </c>
      <c r="E176" s="9" t="s">
        <v>236</v>
      </c>
      <c r="F176" s="1" t="s">
        <v>1</v>
      </c>
    </row>
    <row r="177" spans="1:6" ht="15.75" thickBot="1" x14ac:dyDescent="0.3">
      <c r="A177" s="7" t="s">
        <v>362</v>
      </c>
      <c r="C177" s="4"/>
      <c r="D177" s="12">
        <v>966559779308</v>
      </c>
      <c r="E177" s="9" t="s">
        <v>236</v>
      </c>
      <c r="F177" s="1" t="s">
        <v>1</v>
      </c>
    </row>
    <row r="178" spans="1:6" ht="15.75" thickBot="1" x14ac:dyDescent="0.3">
      <c r="A178" s="7" t="s">
        <v>363</v>
      </c>
      <c r="C178" s="4"/>
      <c r="D178" s="12">
        <v>966561044576</v>
      </c>
      <c r="E178" s="9" t="s">
        <v>236</v>
      </c>
      <c r="F178" s="1" t="s">
        <v>1</v>
      </c>
    </row>
    <row r="179" spans="1:6" ht="15.75" thickBot="1" x14ac:dyDescent="0.3">
      <c r="A179" s="7" t="s">
        <v>364</v>
      </c>
      <c r="C179" s="4"/>
      <c r="D179" s="12">
        <v>966548455768</v>
      </c>
      <c r="E179" s="9" t="s">
        <v>236</v>
      </c>
      <c r="F179" s="1" t="s">
        <v>1</v>
      </c>
    </row>
    <row r="180" spans="1:6" ht="15.75" thickBot="1" x14ac:dyDescent="0.3">
      <c r="A180" s="7" t="s">
        <v>96</v>
      </c>
      <c r="C180" s="4"/>
      <c r="D180" s="12">
        <v>966500844987</v>
      </c>
      <c r="E180" s="9" t="s">
        <v>236</v>
      </c>
      <c r="F180" s="1" t="s">
        <v>1</v>
      </c>
    </row>
    <row r="181" spans="1:6" ht="15.75" thickBot="1" x14ac:dyDescent="0.3">
      <c r="A181" s="7" t="s">
        <v>64</v>
      </c>
      <c r="C181" s="4"/>
      <c r="D181" s="12">
        <v>966533630139</v>
      </c>
      <c r="E181" s="9" t="s">
        <v>236</v>
      </c>
      <c r="F181" s="1" t="s">
        <v>1</v>
      </c>
    </row>
    <row r="182" spans="1:6" ht="15.75" thickBot="1" x14ac:dyDescent="0.3">
      <c r="A182" s="7" t="s">
        <v>365</v>
      </c>
      <c r="C182" s="4"/>
      <c r="D182" s="12">
        <v>966559428259</v>
      </c>
      <c r="E182" s="9" t="s">
        <v>236</v>
      </c>
      <c r="F182" s="1" t="s">
        <v>1</v>
      </c>
    </row>
    <row r="183" spans="1:6" ht="15.75" thickBot="1" x14ac:dyDescent="0.3">
      <c r="A183" s="7" t="s">
        <v>366</v>
      </c>
      <c r="C183" s="4"/>
      <c r="D183" s="12">
        <v>966504576982</v>
      </c>
      <c r="E183" s="9" t="s">
        <v>236</v>
      </c>
      <c r="F183" s="1" t="s">
        <v>1</v>
      </c>
    </row>
    <row r="184" spans="1:6" ht="15.75" thickBot="1" x14ac:dyDescent="0.3">
      <c r="A184" s="7" t="s">
        <v>281</v>
      </c>
      <c r="C184" s="4"/>
      <c r="D184" s="12">
        <v>966548654580</v>
      </c>
      <c r="E184" s="9" t="s">
        <v>236</v>
      </c>
      <c r="F184" s="1" t="s">
        <v>1</v>
      </c>
    </row>
    <row r="185" spans="1:6" ht="15.75" thickBot="1" x14ac:dyDescent="0.3">
      <c r="A185" s="7" t="s">
        <v>367</v>
      </c>
      <c r="C185" s="4"/>
      <c r="D185" s="12">
        <v>966554138106</v>
      </c>
      <c r="E185" s="9" t="s">
        <v>236</v>
      </c>
      <c r="F185" s="1" t="s">
        <v>1</v>
      </c>
    </row>
    <row r="186" spans="1:6" ht="15.75" thickBot="1" x14ac:dyDescent="0.3">
      <c r="A186" s="7" t="s">
        <v>367</v>
      </c>
      <c r="C186" s="4"/>
      <c r="D186" s="12">
        <v>966544855562</v>
      </c>
      <c r="E186" s="9" t="s">
        <v>236</v>
      </c>
      <c r="F186" s="1" t="s">
        <v>1</v>
      </c>
    </row>
    <row r="187" spans="1:6" ht="15.75" thickBot="1" x14ac:dyDescent="0.3">
      <c r="A187" s="7" t="s">
        <v>368</v>
      </c>
      <c r="C187" s="4"/>
      <c r="D187" s="12">
        <v>966560056880</v>
      </c>
      <c r="E187" s="9" t="s">
        <v>236</v>
      </c>
      <c r="F187" s="1" t="s">
        <v>1</v>
      </c>
    </row>
    <row r="188" spans="1:6" ht="15.75" thickBot="1" x14ac:dyDescent="0.3">
      <c r="A188" s="7" t="s">
        <v>369</v>
      </c>
      <c r="C188" s="4"/>
      <c r="D188" s="12">
        <v>966569374599</v>
      </c>
      <c r="E188" s="9" t="s">
        <v>236</v>
      </c>
      <c r="F188" s="1" t="s">
        <v>1</v>
      </c>
    </row>
    <row r="189" spans="1:6" ht="15.75" thickBot="1" x14ac:dyDescent="0.3">
      <c r="A189" s="7" t="s">
        <v>49</v>
      </c>
      <c r="C189" s="4"/>
      <c r="D189" s="12">
        <v>966507295347</v>
      </c>
      <c r="E189" s="9" t="s">
        <v>236</v>
      </c>
      <c r="F189" s="1" t="s">
        <v>1</v>
      </c>
    </row>
    <row r="190" spans="1:6" ht="15.75" thickBot="1" x14ac:dyDescent="0.3">
      <c r="A190" s="7" t="s">
        <v>370</v>
      </c>
      <c r="C190" s="4"/>
      <c r="D190" s="12">
        <v>966540074272</v>
      </c>
      <c r="E190" s="9" t="s">
        <v>236</v>
      </c>
      <c r="F190" s="1" t="s">
        <v>1</v>
      </c>
    </row>
    <row r="191" spans="1:6" ht="15.75" thickBot="1" x14ac:dyDescent="0.3">
      <c r="A191" s="7" t="s">
        <v>371</v>
      </c>
      <c r="C191" s="4"/>
      <c r="D191" s="12">
        <v>966504214871</v>
      </c>
      <c r="E191" s="9" t="s">
        <v>236</v>
      </c>
      <c r="F191" s="1" t="s">
        <v>1</v>
      </c>
    </row>
    <row r="192" spans="1:6" ht="15.75" thickBot="1" x14ac:dyDescent="0.3">
      <c r="A192" s="7" t="s">
        <v>372</v>
      </c>
      <c r="C192" s="4"/>
      <c r="D192" s="12">
        <v>966508642789</v>
      </c>
      <c r="E192" s="9" t="s">
        <v>236</v>
      </c>
      <c r="F192" s="1" t="s">
        <v>1</v>
      </c>
    </row>
    <row r="193" spans="1:6" ht="15.75" thickBot="1" x14ac:dyDescent="0.3">
      <c r="A193" s="7" t="s">
        <v>10</v>
      </c>
      <c r="C193" s="4"/>
      <c r="D193" s="12">
        <v>966548008702</v>
      </c>
      <c r="E193" s="9" t="s">
        <v>236</v>
      </c>
      <c r="F193" s="1" t="s">
        <v>1</v>
      </c>
    </row>
    <row r="194" spans="1:6" ht="15.75" thickBot="1" x14ac:dyDescent="0.3">
      <c r="A194" s="7" t="s">
        <v>373</v>
      </c>
      <c r="C194" s="4"/>
      <c r="D194" s="12">
        <v>966533696005</v>
      </c>
      <c r="E194" s="9" t="s">
        <v>236</v>
      </c>
      <c r="F194" s="1" t="s">
        <v>1</v>
      </c>
    </row>
    <row r="195" spans="1:6" ht="15.75" thickBot="1" x14ac:dyDescent="0.3">
      <c r="A195" s="7" t="s">
        <v>374</v>
      </c>
      <c r="C195" s="4"/>
      <c r="D195" s="12">
        <v>966541056588</v>
      </c>
      <c r="E195" s="9" t="s">
        <v>236</v>
      </c>
      <c r="F195" s="1" t="s">
        <v>1</v>
      </c>
    </row>
    <row r="196" spans="1:6" ht="15.75" thickBot="1" x14ac:dyDescent="0.3">
      <c r="A196" s="7" t="s">
        <v>375</v>
      </c>
      <c r="C196" s="4"/>
      <c r="D196" s="12">
        <v>966503199496</v>
      </c>
      <c r="E196" s="9" t="s">
        <v>236</v>
      </c>
      <c r="F196" s="1" t="s">
        <v>1</v>
      </c>
    </row>
    <row r="197" spans="1:6" ht="15.75" thickBot="1" x14ac:dyDescent="0.3">
      <c r="A197" s="7" t="s">
        <v>376</v>
      </c>
      <c r="C197" s="4"/>
      <c r="D197" s="12">
        <v>966501873497</v>
      </c>
      <c r="E197" s="9" t="s">
        <v>236</v>
      </c>
      <c r="F197" s="1" t="s">
        <v>1</v>
      </c>
    </row>
    <row r="198" spans="1:6" ht="15.75" thickBot="1" x14ac:dyDescent="0.3">
      <c r="A198" s="7" t="s">
        <v>377</v>
      </c>
      <c r="C198" s="4"/>
      <c r="D198" s="12">
        <v>966546692344</v>
      </c>
      <c r="E198" s="9" t="s">
        <v>236</v>
      </c>
      <c r="F198" s="1" t="s">
        <v>1</v>
      </c>
    </row>
    <row r="199" spans="1:6" ht="15.75" thickBot="1" x14ac:dyDescent="0.3">
      <c r="A199" s="7" t="s">
        <v>331</v>
      </c>
      <c r="C199" s="4"/>
      <c r="D199" s="12">
        <v>966569431166</v>
      </c>
      <c r="E199" s="9" t="s">
        <v>236</v>
      </c>
      <c r="F199" s="1" t="s">
        <v>1</v>
      </c>
    </row>
    <row r="200" spans="1:6" ht="15.75" thickBot="1" x14ac:dyDescent="0.3">
      <c r="A200" s="7" t="s">
        <v>153</v>
      </c>
      <c r="C200" s="4"/>
      <c r="D200" s="12">
        <v>966563869889</v>
      </c>
      <c r="E200" s="9" t="s">
        <v>236</v>
      </c>
      <c r="F200" s="1" t="s">
        <v>1</v>
      </c>
    </row>
    <row r="201" spans="1:6" ht="15.75" thickBot="1" x14ac:dyDescent="0.3">
      <c r="A201" s="7" t="s">
        <v>378</v>
      </c>
      <c r="C201" s="4"/>
      <c r="D201" s="12">
        <v>966507260237</v>
      </c>
      <c r="E201" s="9" t="s">
        <v>236</v>
      </c>
      <c r="F201" s="1" t="s">
        <v>1</v>
      </c>
    </row>
    <row r="202" spans="1:6" ht="15.75" thickBot="1" x14ac:dyDescent="0.3">
      <c r="A202" s="7" t="s">
        <v>55</v>
      </c>
      <c r="C202" s="4"/>
      <c r="D202" s="12">
        <v>966507912658</v>
      </c>
      <c r="E202" s="9" t="s">
        <v>236</v>
      </c>
      <c r="F202" s="1" t="s">
        <v>1</v>
      </c>
    </row>
    <row r="203" spans="1:6" ht="15.75" thickBot="1" x14ac:dyDescent="0.3">
      <c r="A203" s="7" t="s">
        <v>379</v>
      </c>
      <c r="C203" s="4"/>
      <c r="D203" s="12">
        <v>966556869596</v>
      </c>
      <c r="E203" s="9" t="s">
        <v>236</v>
      </c>
      <c r="F203" s="1" t="s">
        <v>1</v>
      </c>
    </row>
    <row r="204" spans="1:6" ht="15.75" thickBot="1" x14ac:dyDescent="0.3">
      <c r="A204" s="7" t="s">
        <v>380</v>
      </c>
      <c r="C204" s="4"/>
      <c r="D204" s="12">
        <v>966543746113</v>
      </c>
      <c r="E204" s="9" t="s">
        <v>236</v>
      </c>
      <c r="F204" s="1" t="s">
        <v>1</v>
      </c>
    </row>
    <row r="205" spans="1:6" ht="15.75" thickBot="1" x14ac:dyDescent="0.3">
      <c r="A205" s="7" t="s">
        <v>381</v>
      </c>
      <c r="C205" s="4"/>
      <c r="D205" s="12">
        <v>966557022378</v>
      </c>
      <c r="E205" s="9" t="s">
        <v>236</v>
      </c>
      <c r="F205" s="1" t="s">
        <v>1</v>
      </c>
    </row>
    <row r="206" spans="1:6" ht="15.75" thickBot="1" x14ac:dyDescent="0.3">
      <c r="A206" s="7" t="s">
        <v>382</v>
      </c>
      <c r="C206" s="4"/>
      <c r="D206" s="12">
        <v>966502494419</v>
      </c>
      <c r="E206" s="9" t="s">
        <v>236</v>
      </c>
      <c r="F206" s="1" t="s">
        <v>1</v>
      </c>
    </row>
    <row r="207" spans="1:6" ht="15.75" thickBot="1" x14ac:dyDescent="0.3">
      <c r="A207" s="7" t="s">
        <v>383</v>
      </c>
      <c r="C207" s="4"/>
      <c r="D207" s="12">
        <v>966507545987</v>
      </c>
      <c r="E207" s="9" t="s">
        <v>236</v>
      </c>
      <c r="F207" s="1" t="s">
        <v>1</v>
      </c>
    </row>
    <row r="208" spans="1:6" ht="15.75" thickBot="1" x14ac:dyDescent="0.3">
      <c r="A208" s="7" t="s">
        <v>384</v>
      </c>
      <c r="C208" s="4"/>
      <c r="D208" s="12">
        <v>966515209603</v>
      </c>
      <c r="E208" s="9" t="s">
        <v>236</v>
      </c>
      <c r="F208" s="1" t="s">
        <v>1</v>
      </c>
    </row>
    <row r="209" spans="1:6" ht="15.75" thickBot="1" x14ac:dyDescent="0.3">
      <c r="A209" s="7" t="s">
        <v>191</v>
      </c>
      <c r="C209" s="4"/>
      <c r="D209" s="12">
        <v>966506493243</v>
      </c>
      <c r="E209" s="9" t="s">
        <v>236</v>
      </c>
      <c r="F209" s="1" t="s">
        <v>1</v>
      </c>
    </row>
    <row r="210" spans="1:6" ht="15.75" thickBot="1" x14ac:dyDescent="0.3">
      <c r="A210" s="7" t="s">
        <v>385</v>
      </c>
      <c r="C210" s="4"/>
      <c r="D210" s="12">
        <v>966506156813</v>
      </c>
      <c r="E210" s="9" t="s">
        <v>236</v>
      </c>
      <c r="F210" s="1" t="s">
        <v>1</v>
      </c>
    </row>
    <row r="211" spans="1:6" ht="15.75" thickBot="1" x14ac:dyDescent="0.3">
      <c r="A211" s="7" t="s">
        <v>386</v>
      </c>
      <c r="C211" s="4"/>
      <c r="D211" s="12">
        <v>966567758871</v>
      </c>
      <c r="E211" s="9" t="s">
        <v>236</v>
      </c>
      <c r="F211" s="1" t="s">
        <v>1</v>
      </c>
    </row>
    <row r="212" spans="1:6" ht="15.75" thickBot="1" x14ac:dyDescent="0.3">
      <c r="A212" s="7" t="s">
        <v>387</v>
      </c>
      <c r="C212" s="4"/>
      <c r="D212" s="12">
        <v>966564477418</v>
      </c>
      <c r="E212" s="9" t="s">
        <v>236</v>
      </c>
      <c r="F212" s="1" t="s">
        <v>1</v>
      </c>
    </row>
    <row r="213" spans="1:6" ht="15.75" thickBot="1" x14ac:dyDescent="0.3">
      <c r="A213" s="7" t="s">
        <v>388</v>
      </c>
      <c r="C213" s="4"/>
      <c r="D213" s="12">
        <v>966500244010</v>
      </c>
      <c r="E213" s="9" t="s">
        <v>236</v>
      </c>
      <c r="F213" s="1" t="s">
        <v>1</v>
      </c>
    </row>
    <row r="214" spans="1:6" ht="15.75" thickBot="1" x14ac:dyDescent="0.3">
      <c r="A214" s="7" t="s">
        <v>80</v>
      </c>
      <c r="C214" s="4"/>
      <c r="D214" s="12">
        <v>966560072682</v>
      </c>
      <c r="E214" s="9" t="s">
        <v>236</v>
      </c>
      <c r="F214" s="1" t="s">
        <v>1</v>
      </c>
    </row>
    <row r="215" spans="1:6" ht="15.75" thickBot="1" x14ac:dyDescent="0.3">
      <c r="A215" s="7" t="s">
        <v>389</v>
      </c>
      <c r="C215" s="4"/>
      <c r="D215" s="12">
        <v>966563797352</v>
      </c>
      <c r="E215" s="9" t="s">
        <v>236</v>
      </c>
      <c r="F215" s="1" t="s">
        <v>1</v>
      </c>
    </row>
    <row r="216" spans="1:6" ht="15.75" thickBot="1" x14ac:dyDescent="0.3">
      <c r="A216" s="7" t="s">
        <v>390</v>
      </c>
      <c r="C216" s="4"/>
      <c r="D216" s="12">
        <v>966540041458</v>
      </c>
      <c r="E216" s="9" t="s">
        <v>236</v>
      </c>
      <c r="F216" s="1" t="s">
        <v>1</v>
      </c>
    </row>
    <row r="217" spans="1:6" ht="15.75" thickBot="1" x14ac:dyDescent="0.3">
      <c r="A217" s="7" t="s">
        <v>93</v>
      </c>
      <c r="C217" s="4"/>
      <c r="D217" s="12">
        <v>966551101818</v>
      </c>
      <c r="E217" s="9" t="s">
        <v>236</v>
      </c>
      <c r="F217" s="1" t="s">
        <v>1</v>
      </c>
    </row>
    <row r="218" spans="1:6" ht="15.75" thickBot="1" x14ac:dyDescent="0.3">
      <c r="A218" s="7" t="s">
        <v>391</v>
      </c>
      <c r="C218" s="4"/>
      <c r="D218" s="12">
        <v>966505186874</v>
      </c>
      <c r="E218" s="9" t="s">
        <v>236</v>
      </c>
      <c r="F218" s="1" t="s">
        <v>1</v>
      </c>
    </row>
    <row r="219" spans="1:6" ht="15.75" thickBot="1" x14ac:dyDescent="0.3">
      <c r="A219" s="7" t="s">
        <v>392</v>
      </c>
      <c r="C219" s="4"/>
      <c r="D219" s="12">
        <v>966541693484</v>
      </c>
      <c r="E219" s="9" t="s">
        <v>236</v>
      </c>
      <c r="F219" s="1" t="s">
        <v>1</v>
      </c>
    </row>
    <row r="220" spans="1:6" ht="15.75" thickBot="1" x14ac:dyDescent="0.3">
      <c r="A220" s="7" t="s">
        <v>393</v>
      </c>
      <c r="C220" s="4"/>
      <c r="D220" s="12">
        <v>966540865473</v>
      </c>
      <c r="E220" s="9" t="s">
        <v>236</v>
      </c>
      <c r="F220" s="1" t="s">
        <v>1</v>
      </c>
    </row>
    <row r="221" spans="1:6" ht="15.75" thickBot="1" x14ac:dyDescent="0.3">
      <c r="A221" s="7" t="s">
        <v>394</v>
      </c>
      <c r="C221" s="4"/>
      <c r="D221" s="12">
        <v>966543980933</v>
      </c>
      <c r="E221" s="9" t="s">
        <v>236</v>
      </c>
      <c r="F221" s="1" t="s">
        <v>1</v>
      </c>
    </row>
    <row r="222" spans="1:6" ht="15.75" thickBot="1" x14ac:dyDescent="0.3">
      <c r="A222" s="7" t="s">
        <v>395</v>
      </c>
      <c r="C222" s="4"/>
      <c r="D222" s="12">
        <v>966563666140</v>
      </c>
      <c r="E222" s="9" t="s">
        <v>236</v>
      </c>
      <c r="F222" s="1" t="s">
        <v>1</v>
      </c>
    </row>
    <row r="223" spans="1:6" ht="15.75" thickBot="1" x14ac:dyDescent="0.3">
      <c r="A223" s="7" t="s">
        <v>396</v>
      </c>
      <c r="C223" s="4"/>
      <c r="D223" s="12">
        <v>966507899658</v>
      </c>
      <c r="E223" s="9" t="s">
        <v>236</v>
      </c>
      <c r="F223" s="1" t="s">
        <v>1</v>
      </c>
    </row>
    <row r="224" spans="1:6" ht="15.75" thickBot="1" x14ac:dyDescent="0.3">
      <c r="A224" s="7" t="s">
        <v>397</v>
      </c>
      <c r="C224" s="4"/>
      <c r="D224" s="12">
        <v>966502892220</v>
      </c>
      <c r="E224" s="9" t="s">
        <v>236</v>
      </c>
      <c r="F224" s="1" t="s">
        <v>1</v>
      </c>
    </row>
    <row r="225" spans="1:6" ht="15.75" thickBot="1" x14ac:dyDescent="0.3">
      <c r="A225" s="7" t="s">
        <v>398</v>
      </c>
      <c r="C225" s="4"/>
      <c r="D225" s="12">
        <v>966568076063</v>
      </c>
      <c r="E225" s="9" t="s">
        <v>236</v>
      </c>
      <c r="F225" s="1" t="s">
        <v>1</v>
      </c>
    </row>
    <row r="226" spans="1:6" ht="15.75" thickBot="1" x14ac:dyDescent="0.3">
      <c r="A226" s="7" t="s">
        <v>399</v>
      </c>
      <c r="C226" s="4"/>
      <c r="D226" s="12">
        <v>966507948971</v>
      </c>
      <c r="E226" s="9" t="s">
        <v>236</v>
      </c>
      <c r="F226" s="1" t="s">
        <v>1</v>
      </c>
    </row>
    <row r="227" spans="1:6" ht="15.75" thickBot="1" x14ac:dyDescent="0.3">
      <c r="A227" s="7" t="s">
        <v>400</v>
      </c>
      <c r="C227" s="4"/>
      <c r="D227" s="12">
        <v>966561325422</v>
      </c>
      <c r="E227" s="9" t="s">
        <v>236</v>
      </c>
      <c r="F227" s="1" t="s">
        <v>1</v>
      </c>
    </row>
    <row r="228" spans="1:6" ht="15.75" thickBot="1" x14ac:dyDescent="0.3">
      <c r="A228" s="7" t="s">
        <v>401</v>
      </c>
      <c r="C228" s="4"/>
      <c r="D228" s="12">
        <v>966569696456</v>
      </c>
      <c r="E228" s="9" t="s">
        <v>236</v>
      </c>
      <c r="F228" s="1" t="s">
        <v>1</v>
      </c>
    </row>
    <row r="229" spans="1:6" ht="15.75" thickBot="1" x14ac:dyDescent="0.3">
      <c r="A229" s="7" t="s">
        <v>402</v>
      </c>
      <c r="C229" s="4"/>
      <c r="D229" s="12">
        <v>966562133349</v>
      </c>
      <c r="E229" s="9" t="s">
        <v>236</v>
      </c>
      <c r="F229" s="1" t="s">
        <v>1</v>
      </c>
    </row>
    <row r="230" spans="1:6" ht="15.75" thickBot="1" x14ac:dyDescent="0.3">
      <c r="A230" s="7" t="s">
        <v>403</v>
      </c>
      <c r="C230" s="4"/>
      <c r="D230" s="12">
        <v>966552775660</v>
      </c>
      <c r="E230" s="9" t="s">
        <v>236</v>
      </c>
      <c r="F230" s="1" t="s">
        <v>1</v>
      </c>
    </row>
    <row r="231" spans="1:6" ht="15.75" thickBot="1" x14ac:dyDescent="0.3">
      <c r="A231" s="7" t="s">
        <v>189</v>
      </c>
      <c r="C231" s="4"/>
      <c r="D231" s="12">
        <v>966563809586</v>
      </c>
      <c r="E231" s="9" t="s">
        <v>236</v>
      </c>
      <c r="F231" s="1" t="s">
        <v>1</v>
      </c>
    </row>
    <row r="232" spans="1:6" ht="15.75" thickBot="1" x14ac:dyDescent="0.3">
      <c r="A232" s="7" t="s">
        <v>404</v>
      </c>
      <c r="C232" s="4"/>
      <c r="D232" s="12">
        <v>966569502394</v>
      </c>
      <c r="E232" s="9" t="s">
        <v>236</v>
      </c>
      <c r="F232" s="1" t="s">
        <v>1</v>
      </c>
    </row>
    <row r="233" spans="1:6" ht="15.75" thickBot="1" x14ac:dyDescent="0.3">
      <c r="A233" s="7" t="s">
        <v>405</v>
      </c>
      <c r="C233" s="4"/>
      <c r="D233" s="12">
        <v>966568730367</v>
      </c>
      <c r="E233" s="9" t="s">
        <v>236</v>
      </c>
      <c r="F233" s="1" t="s">
        <v>1</v>
      </c>
    </row>
    <row r="234" spans="1:6" ht="15.75" thickBot="1" x14ac:dyDescent="0.3">
      <c r="A234" s="7" t="s">
        <v>406</v>
      </c>
      <c r="C234" s="4"/>
      <c r="D234" s="12">
        <v>966568456328</v>
      </c>
      <c r="E234" s="9" t="s">
        <v>236</v>
      </c>
      <c r="F234" s="1" t="s">
        <v>1</v>
      </c>
    </row>
    <row r="235" spans="1:6" ht="15.75" thickBot="1" x14ac:dyDescent="0.3">
      <c r="A235" s="7" t="s">
        <v>192</v>
      </c>
      <c r="C235" s="4"/>
      <c r="D235" s="12">
        <v>966567894577</v>
      </c>
      <c r="E235" s="9" t="s">
        <v>236</v>
      </c>
      <c r="F235" s="1" t="s">
        <v>1</v>
      </c>
    </row>
    <row r="236" spans="1:6" ht="15.75" thickBot="1" x14ac:dyDescent="0.3">
      <c r="A236" s="7" t="s">
        <v>192</v>
      </c>
      <c r="C236" s="4"/>
      <c r="D236" s="12">
        <v>966567812570</v>
      </c>
      <c r="E236" s="9" t="s">
        <v>236</v>
      </c>
      <c r="F236" s="1" t="s">
        <v>1</v>
      </c>
    </row>
    <row r="237" spans="1:6" ht="15.75" thickBot="1" x14ac:dyDescent="0.3">
      <c r="A237" s="7" t="s">
        <v>407</v>
      </c>
      <c r="C237" s="4"/>
      <c r="D237" s="12">
        <v>966567471326</v>
      </c>
      <c r="E237" s="9" t="s">
        <v>236</v>
      </c>
      <c r="F237" s="1" t="s">
        <v>1</v>
      </c>
    </row>
    <row r="238" spans="1:6" ht="15.75" thickBot="1" x14ac:dyDescent="0.3">
      <c r="A238" s="7" t="s">
        <v>408</v>
      </c>
      <c r="C238" s="4"/>
      <c r="D238" s="12">
        <v>966567367323</v>
      </c>
      <c r="E238" s="9" t="s">
        <v>236</v>
      </c>
      <c r="F238" s="1" t="s">
        <v>1</v>
      </c>
    </row>
    <row r="239" spans="1:6" ht="15.75" thickBot="1" x14ac:dyDescent="0.3">
      <c r="A239" s="7" t="s">
        <v>409</v>
      </c>
      <c r="C239" s="4"/>
      <c r="D239" s="12">
        <v>966566995764</v>
      </c>
      <c r="E239" s="9" t="s">
        <v>236</v>
      </c>
      <c r="F239" s="1" t="s">
        <v>1</v>
      </c>
    </row>
    <row r="240" spans="1:6" ht="15.75" thickBot="1" x14ac:dyDescent="0.3">
      <c r="A240" s="7" t="s">
        <v>282</v>
      </c>
      <c r="C240" s="4"/>
      <c r="D240" s="12">
        <v>966565982127</v>
      </c>
      <c r="E240" s="9" t="s">
        <v>236</v>
      </c>
      <c r="F240" s="1" t="s">
        <v>1</v>
      </c>
    </row>
    <row r="241" spans="1:6" ht="15.75" thickBot="1" x14ac:dyDescent="0.3">
      <c r="A241" s="7" t="s">
        <v>410</v>
      </c>
      <c r="C241" s="4"/>
      <c r="D241" s="12">
        <v>966565766102</v>
      </c>
      <c r="E241" s="9" t="s">
        <v>236</v>
      </c>
      <c r="F241" s="1" t="s">
        <v>1</v>
      </c>
    </row>
    <row r="242" spans="1:6" ht="15.75" thickBot="1" x14ac:dyDescent="0.3">
      <c r="A242" s="7" t="s">
        <v>411</v>
      </c>
      <c r="C242" s="4"/>
      <c r="D242" s="12">
        <v>966565411005</v>
      </c>
      <c r="E242" s="9" t="s">
        <v>236</v>
      </c>
      <c r="F242" s="1" t="s">
        <v>1</v>
      </c>
    </row>
    <row r="243" spans="1:6" ht="15.75" thickBot="1" x14ac:dyDescent="0.3">
      <c r="A243" s="7" t="s">
        <v>412</v>
      </c>
      <c r="C243" s="4"/>
      <c r="D243" s="12">
        <v>966563303200</v>
      </c>
      <c r="E243" s="9" t="s">
        <v>236</v>
      </c>
      <c r="F243" s="1" t="s">
        <v>1</v>
      </c>
    </row>
    <row r="244" spans="1:6" ht="15.75" thickBot="1" x14ac:dyDescent="0.3">
      <c r="A244" s="7" t="s">
        <v>413</v>
      </c>
      <c r="C244" s="4"/>
      <c r="D244" s="12">
        <v>966559494995</v>
      </c>
      <c r="E244" s="9" t="s">
        <v>236</v>
      </c>
      <c r="F244" s="1" t="s">
        <v>1</v>
      </c>
    </row>
    <row r="245" spans="1:6" ht="15.75" thickBot="1" x14ac:dyDescent="0.3">
      <c r="A245" s="7" t="s">
        <v>414</v>
      </c>
      <c r="C245" s="4"/>
      <c r="D245" s="12">
        <v>966558076200</v>
      </c>
      <c r="E245" s="9" t="s">
        <v>236</v>
      </c>
      <c r="F245" s="1" t="s">
        <v>1</v>
      </c>
    </row>
    <row r="246" spans="1:6" ht="15.75" thickBot="1" x14ac:dyDescent="0.3">
      <c r="A246" s="7" t="s">
        <v>415</v>
      </c>
      <c r="C246" s="4"/>
      <c r="D246" s="12">
        <v>966557903798</v>
      </c>
      <c r="E246" s="9" t="s">
        <v>236</v>
      </c>
      <c r="F246" s="1" t="s">
        <v>1</v>
      </c>
    </row>
    <row r="247" spans="1:6" ht="15.75" thickBot="1" x14ac:dyDescent="0.3">
      <c r="A247" s="7" t="s">
        <v>416</v>
      </c>
      <c r="C247" s="4"/>
      <c r="D247" s="12">
        <v>966554945061</v>
      </c>
      <c r="E247" s="9" t="s">
        <v>236</v>
      </c>
      <c r="F247" s="1" t="s">
        <v>1</v>
      </c>
    </row>
    <row r="248" spans="1:6" ht="15.75" thickBot="1" x14ac:dyDescent="0.3">
      <c r="A248" s="7" t="s">
        <v>417</v>
      </c>
      <c r="C248" s="4"/>
      <c r="D248" s="12">
        <v>966554168759</v>
      </c>
      <c r="E248" s="9" t="s">
        <v>236</v>
      </c>
      <c r="F248" s="1" t="s">
        <v>1</v>
      </c>
    </row>
    <row r="249" spans="1:6" ht="15.75" thickBot="1" x14ac:dyDescent="0.3">
      <c r="A249" s="7" t="s">
        <v>376</v>
      </c>
      <c r="C249" s="4"/>
      <c r="D249" s="12">
        <v>966553783865</v>
      </c>
      <c r="E249" s="9" t="s">
        <v>236</v>
      </c>
      <c r="F249" s="1" t="s">
        <v>1</v>
      </c>
    </row>
    <row r="250" spans="1:6" ht="15.75" thickBot="1" x14ac:dyDescent="0.3">
      <c r="A250" s="7" t="s">
        <v>18</v>
      </c>
      <c r="C250" s="4"/>
      <c r="D250" s="12">
        <v>966553336946</v>
      </c>
      <c r="E250" s="9" t="s">
        <v>236</v>
      </c>
      <c r="F250" s="1" t="s">
        <v>1</v>
      </c>
    </row>
    <row r="251" spans="1:6" ht="15.75" thickBot="1" x14ac:dyDescent="0.3">
      <c r="A251" s="7" t="s">
        <v>338</v>
      </c>
      <c r="C251" s="4"/>
      <c r="D251" s="12">
        <v>966548692253</v>
      </c>
      <c r="E251" s="9" t="s">
        <v>236</v>
      </c>
      <c r="F251" s="1" t="s">
        <v>1</v>
      </c>
    </row>
    <row r="252" spans="1:6" ht="15.75" thickBot="1" x14ac:dyDescent="0.3">
      <c r="A252" s="7" t="s">
        <v>418</v>
      </c>
      <c r="C252" s="4"/>
      <c r="D252" s="12">
        <v>966548387479</v>
      </c>
      <c r="E252" s="9" t="s">
        <v>236</v>
      </c>
      <c r="F252" s="1" t="s">
        <v>1</v>
      </c>
    </row>
    <row r="253" spans="1:6" ht="15.75" thickBot="1" x14ac:dyDescent="0.3">
      <c r="A253" s="7" t="s">
        <v>419</v>
      </c>
      <c r="C253" s="4"/>
      <c r="D253" s="12">
        <v>966545601155</v>
      </c>
      <c r="E253" s="9" t="s">
        <v>236</v>
      </c>
      <c r="F253" s="1" t="s">
        <v>1</v>
      </c>
    </row>
    <row r="254" spans="1:6" ht="15.75" thickBot="1" x14ac:dyDescent="0.3">
      <c r="A254" s="7" t="s">
        <v>420</v>
      </c>
      <c r="C254" s="4"/>
      <c r="D254" s="12">
        <v>966544764001</v>
      </c>
      <c r="E254" s="9" t="s">
        <v>236</v>
      </c>
      <c r="F254" s="1" t="s">
        <v>1</v>
      </c>
    </row>
    <row r="255" spans="1:6" ht="15.75" thickBot="1" x14ac:dyDescent="0.3">
      <c r="A255" s="7" t="s">
        <v>421</v>
      </c>
      <c r="C255" s="4"/>
      <c r="D255" s="12">
        <v>966543425757</v>
      </c>
      <c r="E255" s="9" t="s">
        <v>236</v>
      </c>
      <c r="F255" s="1" t="s">
        <v>1</v>
      </c>
    </row>
    <row r="256" spans="1:6" ht="15.75" thickBot="1" x14ac:dyDescent="0.3">
      <c r="A256" s="7" t="s">
        <v>422</v>
      </c>
      <c r="C256" s="4"/>
      <c r="D256" s="12">
        <v>966542968282</v>
      </c>
      <c r="E256" s="9" t="s">
        <v>236</v>
      </c>
      <c r="F256" s="1" t="s">
        <v>1</v>
      </c>
    </row>
    <row r="257" spans="1:6" ht="15.75" thickBot="1" x14ac:dyDescent="0.3">
      <c r="A257" s="7" t="s">
        <v>423</v>
      </c>
      <c r="C257" s="4"/>
      <c r="D257" s="12">
        <v>966541864048</v>
      </c>
      <c r="E257" s="9" t="s">
        <v>236</v>
      </c>
      <c r="F257" s="1" t="s">
        <v>1</v>
      </c>
    </row>
    <row r="258" spans="1:6" ht="15.75" thickBot="1" x14ac:dyDescent="0.3">
      <c r="A258" s="7" t="s">
        <v>180</v>
      </c>
      <c r="C258" s="4"/>
      <c r="D258" s="12">
        <v>966540758807</v>
      </c>
      <c r="E258" s="9" t="s">
        <v>236</v>
      </c>
      <c r="F258" s="1" t="s">
        <v>1</v>
      </c>
    </row>
    <row r="259" spans="1:6" ht="15.75" thickBot="1" x14ac:dyDescent="0.3">
      <c r="A259" s="7" t="s">
        <v>424</v>
      </c>
      <c r="C259" s="4"/>
      <c r="D259" s="12">
        <v>966540637772</v>
      </c>
      <c r="E259" s="9" t="s">
        <v>236</v>
      </c>
      <c r="F259" s="1" t="s">
        <v>1</v>
      </c>
    </row>
    <row r="260" spans="1:6" ht="15.75" thickBot="1" x14ac:dyDescent="0.3">
      <c r="A260" s="7" t="s">
        <v>425</v>
      </c>
      <c r="C260" s="4"/>
      <c r="D260" s="12">
        <v>966534006011</v>
      </c>
      <c r="E260" s="9" t="s">
        <v>236</v>
      </c>
      <c r="F260" s="1" t="s">
        <v>1</v>
      </c>
    </row>
    <row r="261" spans="1:6" ht="15.75" thickBot="1" x14ac:dyDescent="0.3">
      <c r="A261" s="7" t="s">
        <v>426</v>
      </c>
      <c r="C261" s="4"/>
      <c r="D261" s="12">
        <v>966531978118</v>
      </c>
      <c r="E261" s="9" t="s">
        <v>236</v>
      </c>
      <c r="F261" s="1" t="s">
        <v>1</v>
      </c>
    </row>
    <row r="262" spans="1:6" ht="15.75" thickBot="1" x14ac:dyDescent="0.3">
      <c r="A262" s="7" t="s">
        <v>427</v>
      </c>
      <c r="C262" s="4"/>
      <c r="D262" s="12">
        <v>966515119232</v>
      </c>
      <c r="E262" s="9" t="s">
        <v>236</v>
      </c>
      <c r="F262" s="1" t="s">
        <v>1</v>
      </c>
    </row>
    <row r="263" spans="1:6" ht="15.75" thickBot="1" x14ac:dyDescent="0.3">
      <c r="A263" s="7" t="s">
        <v>428</v>
      </c>
      <c r="C263" s="4"/>
      <c r="D263" s="12">
        <v>966509081181</v>
      </c>
      <c r="E263" s="9" t="s">
        <v>236</v>
      </c>
      <c r="F263" s="1" t="s">
        <v>1</v>
      </c>
    </row>
    <row r="264" spans="1:6" ht="15.75" thickBot="1" x14ac:dyDescent="0.3">
      <c r="A264" s="7" t="s">
        <v>429</v>
      </c>
      <c r="C264" s="4"/>
      <c r="D264" s="12">
        <v>966508730330</v>
      </c>
      <c r="E264" s="9" t="s">
        <v>236</v>
      </c>
      <c r="F264" s="1" t="s">
        <v>1</v>
      </c>
    </row>
    <row r="265" spans="1:6" ht="15.75" thickBot="1" x14ac:dyDescent="0.3">
      <c r="A265" s="7" t="s">
        <v>430</v>
      </c>
      <c r="C265" s="4"/>
      <c r="D265" s="12">
        <v>966507716551</v>
      </c>
      <c r="E265" s="9" t="s">
        <v>236</v>
      </c>
      <c r="F265" s="1" t="s">
        <v>1</v>
      </c>
    </row>
    <row r="266" spans="1:6" ht="15.75" thickBot="1" x14ac:dyDescent="0.3">
      <c r="A266" s="7" t="s">
        <v>431</v>
      </c>
      <c r="C266" s="4"/>
      <c r="D266" s="12">
        <v>966506283687</v>
      </c>
      <c r="E266" s="9" t="s">
        <v>236</v>
      </c>
      <c r="F266" s="1" t="s">
        <v>1</v>
      </c>
    </row>
    <row r="267" spans="1:6" ht="15.75" thickBot="1" x14ac:dyDescent="0.3">
      <c r="A267" s="7" t="s">
        <v>432</v>
      </c>
      <c r="C267" s="4"/>
      <c r="D267" s="12">
        <v>966504692081</v>
      </c>
      <c r="E267" s="9" t="s">
        <v>236</v>
      </c>
      <c r="F267" s="1" t="s">
        <v>1</v>
      </c>
    </row>
    <row r="268" spans="1:6" ht="15.75" thickBot="1" x14ac:dyDescent="0.3">
      <c r="A268" s="7" t="s">
        <v>433</v>
      </c>
      <c r="C268" s="4"/>
      <c r="D268" s="12">
        <v>966504487870</v>
      </c>
      <c r="E268" s="9" t="s">
        <v>236</v>
      </c>
      <c r="F268" s="1" t="s">
        <v>1</v>
      </c>
    </row>
    <row r="269" spans="1:6" ht="15.75" thickBot="1" x14ac:dyDescent="0.3">
      <c r="A269" s="7" t="s">
        <v>434</v>
      </c>
      <c r="C269" s="4"/>
      <c r="D269" s="12">
        <v>966503967163</v>
      </c>
      <c r="E269" s="9" t="s">
        <v>236</v>
      </c>
      <c r="F269" s="1" t="s">
        <v>1</v>
      </c>
    </row>
    <row r="270" spans="1:6" ht="15.75" thickBot="1" x14ac:dyDescent="0.3">
      <c r="A270" s="7" t="s">
        <v>435</v>
      </c>
      <c r="C270" s="4"/>
      <c r="D270" s="12">
        <v>966503555350</v>
      </c>
      <c r="E270" s="9" t="s">
        <v>236</v>
      </c>
      <c r="F270" s="1" t="s">
        <v>1</v>
      </c>
    </row>
    <row r="271" spans="1:6" ht="15.75" thickBot="1" x14ac:dyDescent="0.3">
      <c r="A271" s="7" t="s">
        <v>436</v>
      </c>
      <c r="C271" s="4"/>
      <c r="D271" s="12">
        <v>966501120222</v>
      </c>
      <c r="E271" s="9" t="s">
        <v>236</v>
      </c>
      <c r="F271" s="1" t="s">
        <v>1</v>
      </c>
    </row>
    <row r="272" spans="1:6" ht="15.75" thickBot="1" x14ac:dyDescent="0.3">
      <c r="A272" s="7" t="s">
        <v>107</v>
      </c>
      <c r="C272" s="4"/>
      <c r="D272" s="12">
        <v>966531180775</v>
      </c>
      <c r="E272" s="9" t="s">
        <v>236</v>
      </c>
      <c r="F272" s="1" t="s">
        <v>1</v>
      </c>
    </row>
    <row r="273" spans="1:6" ht="15.75" thickBot="1" x14ac:dyDescent="0.3">
      <c r="A273" s="7" t="s">
        <v>107</v>
      </c>
      <c r="C273" s="4"/>
      <c r="D273" s="12">
        <v>966507275867</v>
      </c>
      <c r="E273" s="9" t="s">
        <v>236</v>
      </c>
      <c r="F273" s="1" t="s">
        <v>1</v>
      </c>
    </row>
    <row r="274" spans="1:6" ht="15.75" thickBot="1" x14ac:dyDescent="0.3">
      <c r="A274" s="7" t="s">
        <v>437</v>
      </c>
      <c r="C274" s="4"/>
      <c r="D274" s="12">
        <v>966541209736</v>
      </c>
      <c r="E274" s="9" t="s">
        <v>236</v>
      </c>
      <c r="F274" s="1" t="s">
        <v>1</v>
      </c>
    </row>
    <row r="275" spans="1:6" ht="15.75" thickBot="1" x14ac:dyDescent="0.3">
      <c r="A275" s="7" t="s">
        <v>438</v>
      </c>
      <c r="C275" s="4"/>
      <c r="D275" s="12">
        <v>966506417027</v>
      </c>
      <c r="E275" s="9" t="s">
        <v>236</v>
      </c>
      <c r="F275" s="1" t="s">
        <v>1</v>
      </c>
    </row>
    <row r="276" spans="1:6" ht="15.75" thickBot="1" x14ac:dyDescent="0.3">
      <c r="A276" s="7" t="s">
        <v>178</v>
      </c>
      <c r="C276" s="4"/>
      <c r="D276" s="12">
        <v>966554187792</v>
      </c>
      <c r="E276" s="9" t="s">
        <v>236</v>
      </c>
      <c r="F276" s="1" t="s">
        <v>1</v>
      </c>
    </row>
    <row r="277" spans="1:6" ht="15.75" thickBot="1" x14ac:dyDescent="0.3">
      <c r="A277" s="7" t="s">
        <v>439</v>
      </c>
      <c r="C277" s="4"/>
      <c r="D277" s="12">
        <v>966500658371</v>
      </c>
      <c r="E277" s="9" t="s">
        <v>236</v>
      </c>
      <c r="F277" s="1" t="s">
        <v>1</v>
      </c>
    </row>
    <row r="278" spans="1:6" ht="15.75" thickBot="1" x14ac:dyDescent="0.3">
      <c r="A278" s="7" t="s">
        <v>440</v>
      </c>
      <c r="C278" s="4"/>
      <c r="D278" s="12">
        <v>966508866030</v>
      </c>
      <c r="E278" s="9" t="s">
        <v>236</v>
      </c>
      <c r="F278" s="1" t="s">
        <v>1</v>
      </c>
    </row>
    <row r="279" spans="1:6" ht="15.75" thickBot="1" x14ac:dyDescent="0.3">
      <c r="A279" s="7" t="s">
        <v>441</v>
      </c>
      <c r="C279" s="4"/>
      <c r="D279" s="12">
        <v>966549006044</v>
      </c>
      <c r="E279" s="9" t="s">
        <v>236</v>
      </c>
      <c r="F279" s="1" t="s">
        <v>1</v>
      </c>
    </row>
    <row r="280" spans="1:6" ht="15.75" thickBot="1" x14ac:dyDescent="0.3">
      <c r="A280" s="7" t="s">
        <v>442</v>
      </c>
      <c r="C280" s="4"/>
      <c r="D280" s="12">
        <v>966562618891</v>
      </c>
      <c r="E280" s="9" t="s">
        <v>236</v>
      </c>
      <c r="F280" s="1" t="s">
        <v>1</v>
      </c>
    </row>
    <row r="281" spans="1:6" ht="15.75" thickBot="1" x14ac:dyDescent="0.3">
      <c r="A281" s="7" t="s">
        <v>443</v>
      </c>
      <c r="C281" s="4"/>
      <c r="D281" s="12">
        <v>966548958043</v>
      </c>
      <c r="E281" s="9" t="s">
        <v>236</v>
      </c>
      <c r="F281" s="1" t="s">
        <v>1</v>
      </c>
    </row>
    <row r="282" spans="1:6" ht="15.75" thickBot="1" x14ac:dyDescent="0.3">
      <c r="A282" s="7" t="s">
        <v>191</v>
      </c>
      <c r="C282" s="4"/>
      <c r="D282" s="12">
        <v>966545797571</v>
      </c>
      <c r="E282" s="9" t="s">
        <v>236</v>
      </c>
      <c r="F282" s="1" t="s">
        <v>1</v>
      </c>
    </row>
    <row r="283" spans="1:6" ht="15.75" thickBot="1" x14ac:dyDescent="0.3">
      <c r="A283" s="7" t="s">
        <v>444</v>
      </c>
      <c r="C283" s="4"/>
      <c r="D283" s="12">
        <v>966504125939</v>
      </c>
      <c r="E283" s="9" t="s">
        <v>236</v>
      </c>
      <c r="F283" s="1" t="s">
        <v>1</v>
      </c>
    </row>
    <row r="284" spans="1:6" ht="15.75" thickBot="1" x14ac:dyDescent="0.3">
      <c r="A284" s="7" t="s">
        <v>445</v>
      </c>
      <c r="C284" s="4"/>
      <c r="D284" s="12">
        <v>966568644231</v>
      </c>
      <c r="E284" s="9" t="s">
        <v>236</v>
      </c>
      <c r="F284" s="1" t="s">
        <v>1</v>
      </c>
    </row>
    <row r="285" spans="1:6" ht="15.75" thickBot="1" x14ac:dyDescent="0.3">
      <c r="A285" s="7" t="s">
        <v>446</v>
      </c>
      <c r="C285" s="4"/>
      <c r="D285" s="12">
        <v>966500437976</v>
      </c>
      <c r="E285" s="9" t="s">
        <v>236</v>
      </c>
      <c r="F285" s="1" t="s">
        <v>1</v>
      </c>
    </row>
    <row r="286" spans="1:6" ht="15.75" thickBot="1" x14ac:dyDescent="0.3">
      <c r="A286" s="7" t="s">
        <v>190</v>
      </c>
      <c r="C286" s="4"/>
      <c r="D286" s="12">
        <v>966545200720</v>
      </c>
      <c r="E286" s="9" t="s">
        <v>236</v>
      </c>
      <c r="F286" s="1" t="s">
        <v>1</v>
      </c>
    </row>
    <row r="287" spans="1:6" ht="15.75" thickBot="1" x14ac:dyDescent="0.3">
      <c r="A287" s="7" t="s">
        <v>447</v>
      </c>
      <c r="C287" s="4"/>
      <c r="D287" s="12">
        <v>966562825179</v>
      </c>
      <c r="E287" s="9" t="s">
        <v>236</v>
      </c>
      <c r="F287" s="1" t="s">
        <v>1</v>
      </c>
    </row>
    <row r="288" spans="1:6" ht="15.75" thickBot="1" x14ac:dyDescent="0.3">
      <c r="A288" s="7" t="s">
        <v>448</v>
      </c>
      <c r="C288" s="4"/>
      <c r="D288" s="12">
        <v>966558669595</v>
      </c>
      <c r="E288" s="9" t="s">
        <v>236</v>
      </c>
      <c r="F288" s="1" t="s">
        <v>1</v>
      </c>
    </row>
    <row r="289" spans="1:6" ht="15.75" thickBot="1" x14ac:dyDescent="0.3">
      <c r="A289" s="7" t="s">
        <v>449</v>
      </c>
      <c r="C289" s="4"/>
      <c r="D289" s="12">
        <v>966564221854</v>
      </c>
      <c r="E289" s="9" t="s">
        <v>236</v>
      </c>
      <c r="F289" s="1" t="s">
        <v>1</v>
      </c>
    </row>
    <row r="290" spans="1:6" ht="15.75" thickBot="1" x14ac:dyDescent="0.3">
      <c r="A290" s="7" t="s">
        <v>450</v>
      </c>
      <c r="C290" s="4"/>
      <c r="D290" s="12">
        <v>966566018779</v>
      </c>
      <c r="E290" s="9" t="s">
        <v>236</v>
      </c>
      <c r="F290" s="1" t="s">
        <v>1</v>
      </c>
    </row>
    <row r="291" spans="1:6" ht="15.75" thickBot="1" x14ac:dyDescent="0.3">
      <c r="A291" s="7" t="s">
        <v>451</v>
      </c>
      <c r="C291" s="4"/>
      <c r="D291" s="12">
        <v>966566703249</v>
      </c>
      <c r="E291" s="9" t="s">
        <v>236</v>
      </c>
      <c r="F291" s="1" t="s">
        <v>1</v>
      </c>
    </row>
    <row r="292" spans="1:6" ht="15.75" thickBot="1" x14ac:dyDescent="0.3">
      <c r="A292" s="7" t="s">
        <v>452</v>
      </c>
      <c r="C292" s="4"/>
      <c r="D292" s="12">
        <v>966568576985</v>
      </c>
      <c r="E292" s="9" t="s">
        <v>236</v>
      </c>
      <c r="F292" s="1" t="s">
        <v>1</v>
      </c>
    </row>
    <row r="293" spans="1:6" ht="15.75" thickBot="1" x14ac:dyDescent="0.3">
      <c r="A293" s="7" t="s">
        <v>453</v>
      </c>
      <c r="C293" s="4"/>
      <c r="D293" s="12">
        <v>966563132808</v>
      </c>
      <c r="E293" s="9" t="s">
        <v>236</v>
      </c>
      <c r="F293" s="1" t="s">
        <v>1</v>
      </c>
    </row>
    <row r="294" spans="1:6" ht="15.75" thickBot="1" x14ac:dyDescent="0.3">
      <c r="A294" s="7" t="s">
        <v>454</v>
      </c>
      <c r="C294" s="4"/>
      <c r="D294" s="12">
        <v>966505546630</v>
      </c>
      <c r="E294" s="9" t="s">
        <v>236</v>
      </c>
      <c r="F294" s="1" t="s">
        <v>1</v>
      </c>
    </row>
    <row r="295" spans="1:6" ht="15.75" thickBot="1" x14ac:dyDescent="0.3">
      <c r="A295" s="7" t="s">
        <v>455</v>
      </c>
      <c r="C295" s="4"/>
      <c r="D295" s="12">
        <v>966500822782</v>
      </c>
      <c r="E295" s="9" t="s">
        <v>236</v>
      </c>
      <c r="F295" s="1" t="s">
        <v>1</v>
      </c>
    </row>
    <row r="296" spans="1:6" ht="15.75" thickBot="1" x14ac:dyDescent="0.3">
      <c r="A296" s="7" t="s">
        <v>456</v>
      </c>
      <c r="C296" s="4"/>
      <c r="D296" s="12">
        <v>966541582233</v>
      </c>
      <c r="E296" s="9" t="s">
        <v>236</v>
      </c>
      <c r="F296" s="1" t="s">
        <v>1</v>
      </c>
    </row>
    <row r="297" spans="1:6" ht="15.75" thickBot="1" x14ac:dyDescent="0.3">
      <c r="A297" s="7" t="s">
        <v>457</v>
      </c>
      <c r="C297" s="4"/>
      <c r="D297" s="12">
        <v>966541834774</v>
      </c>
      <c r="E297" s="9" t="s">
        <v>236</v>
      </c>
      <c r="F297" s="1" t="s">
        <v>1</v>
      </c>
    </row>
    <row r="298" spans="1:6" ht="15.75" thickBot="1" x14ac:dyDescent="0.3">
      <c r="A298" s="7" t="s">
        <v>133</v>
      </c>
      <c r="C298" s="4"/>
      <c r="D298" s="12">
        <v>966508848568</v>
      </c>
      <c r="E298" s="9" t="s">
        <v>236</v>
      </c>
      <c r="F298" s="1" t="s">
        <v>1</v>
      </c>
    </row>
    <row r="299" spans="1:6" ht="15.75" thickBot="1" x14ac:dyDescent="0.3">
      <c r="A299" s="7" t="s">
        <v>55</v>
      </c>
      <c r="C299" s="4"/>
      <c r="D299" s="12">
        <v>966568720472</v>
      </c>
      <c r="E299" s="9" t="s">
        <v>236</v>
      </c>
      <c r="F299" s="1" t="s">
        <v>1</v>
      </c>
    </row>
    <row r="300" spans="1:6" ht="15.75" thickBot="1" x14ac:dyDescent="0.3">
      <c r="A300" s="7" t="s">
        <v>458</v>
      </c>
      <c r="C300" s="4"/>
      <c r="D300" s="12">
        <v>966543659451</v>
      </c>
      <c r="E300" s="9" t="s">
        <v>236</v>
      </c>
      <c r="F300" s="1" t="s">
        <v>1</v>
      </c>
    </row>
    <row r="301" spans="1:6" ht="15.75" thickBot="1" x14ac:dyDescent="0.3">
      <c r="A301" s="7" t="s">
        <v>459</v>
      </c>
      <c r="C301" s="4"/>
      <c r="D301" s="12">
        <v>966505701758</v>
      </c>
      <c r="E301" s="9" t="s">
        <v>236</v>
      </c>
      <c r="F301" s="1" t="s">
        <v>1</v>
      </c>
    </row>
    <row r="302" spans="1:6" ht="15.75" thickBot="1" x14ac:dyDescent="0.3">
      <c r="A302" s="7" t="s">
        <v>227</v>
      </c>
      <c r="C302" s="4"/>
      <c r="D302" s="12">
        <v>966531887477</v>
      </c>
      <c r="E302" s="9" t="s">
        <v>236</v>
      </c>
      <c r="F302" s="1" t="s">
        <v>1</v>
      </c>
    </row>
    <row r="303" spans="1:6" ht="15.75" thickBot="1" x14ac:dyDescent="0.3">
      <c r="A303" s="7" t="s">
        <v>460</v>
      </c>
      <c r="C303" s="4"/>
      <c r="D303" s="12">
        <v>966507747914</v>
      </c>
      <c r="E303" s="9" t="s">
        <v>236</v>
      </c>
      <c r="F303" s="1" t="s">
        <v>1</v>
      </c>
    </row>
    <row r="304" spans="1:6" ht="15.75" thickBot="1" x14ac:dyDescent="0.3">
      <c r="A304" s="7" t="s">
        <v>461</v>
      </c>
      <c r="C304" s="4"/>
      <c r="D304" s="12">
        <v>966508135256</v>
      </c>
      <c r="E304" s="9" t="s">
        <v>236</v>
      </c>
      <c r="F304" s="1" t="s">
        <v>1</v>
      </c>
    </row>
    <row r="305" spans="1:6" ht="15.75" thickBot="1" x14ac:dyDescent="0.3">
      <c r="A305" s="7" t="s">
        <v>64</v>
      </c>
      <c r="C305" s="4"/>
      <c r="D305" s="12">
        <v>966557910890</v>
      </c>
      <c r="E305" s="9" t="s">
        <v>236</v>
      </c>
      <c r="F305" s="1" t="s">
        <v>1</v>
      </c>
    </row>
    <row r="306" spans="1:6" ht="15.75" thickBot="1" x14ac:dyDescent="0.3">
      <c r="A306" s="7" t="s">
        <v>462</v>
      </c>
      <c r="C306" s="4"/>
      <c r="D306" s="12">
        <v>966549486933</v>
      </c>
      <c r="E306" s="9" t="s">
        <v>236</v>
      </c>
      <c r="F306" s="1" t="s">
        <v>1</v>
      </c>
    </row>
    <row r="307" spans="1:6" ht="15.75" thickBot="1" x14ac:dyDescent="0.3">
      <c r="A307" s="7" t="s">
        <v>463</v>
      </c>
      <c r="C307" s="4"/>
      <c r="D307" s="12">
        <v>966506450686</v>
      </c>
      <c r="E307" s="9" t="s">
        <v>236</v>
      </c>
      <c r="F307" s="1" t="s">
        <v>1</v>
      </c>
    </row>
    <row r="308" spans="1:6" ht="15.75" thickBot="1" x14ac:dyDescent="0.3">
      <c r="A308" s="7" t="s">
        <v>464</v>
      </c>
      <c r="C308" s="4"/>
      <c r="D308" s="12">
        <v>966568662054</v>
      </c>
      <c r="E308" s="9" t="s">
        <v>236</v>
      </c>
      <c r="F308" s="1" t="s">
        <v>1</v>
      </c>
    </row>
    <row r="309" spans="1:6" ht="15.75" thickBot="1" x14ac:dyDescent="0.3">
      <c r="A309" s="7" t="s">
        <v>167</v>
      </c>
      <c r="C309" s="4"/>
      <c r="D309" s="12">
        <v>966559605956</v>
      </c>
      <c r="E309" s="9" t="s">
        <v>236</v>
      </c>
      <c r="F309" s="1" t="s">
        <v>1</v>
      </c>
    </row>
    <row r="310" spans="1:6" ht="15.75" thickBot="1" x14ac:dyDescent="0.3">
      <c r="A310" s="7" t="s">
        <v>465</v>
      </c>
      <c r="C310" s="4"/>
      <c r="D310" s="12">
        <v>966531153707</v>
      </c>
      <c r="E310" s="9" t="s">
        <v>236</v>
      </c>
      <c r="F310" s="1" t="s">
        <v>1</v>
      </c>
    </row>
    <row r="311" spans="1:6" ht="15.75" thickBot="1" x14ac:dyDescent="0.3">
      <c r="A311" s="7" t="s">
        <v>466</v>
      </c>
      <c r="C311" s="4"/>
      <c r="D311" s="12">
        <v>966561344812</v>
      </c>
      <c r="E311" s="9" t="s">
        <v>236</v>
      </c>
      <c r="F311" s="1" t="s">
        <v>1</v>
      </c>
    </row>
    <row r="312" spans="1:6" ht="15.75" thickBot="1" x14ac:dyDescent="0.3">
      <c r="A312" s="7" t="s">
        <v>467</v>
      </c>
      <c r="C312" s="4"/>
      <c r="D312" s="12">
        <v>966506495228</v>
      </c>
      <c r="E312" s="9" t="s">
        <v>236</v>
      </c>
      <c r="F312" s="1" t="s">
        <v>1</v>
      </c>
    </row>
    <row r="313" spans="1:6" ht="15.75" thickBot="1" x14ac:dyDescent="0.3">
      <c r="A313" s="7" t="s">
        <v>99</v>
      </c>
      <c r="C313" s="4"/>
      <c r="D313" s="12">
        <v>966557116908</v>
      </c>
      <c r="E313" s="9" t="s">
        <v>236</v>
      </c>
      <c r="F313" s="1" t="s">
        <v>1</v>
      </c>
    </row>
    <row r="314" spans="1:6" ht="15.75" thickBot="1" x14ac:dyDescent="0.3">
      <c r="A314" s="7" t="s">
        <v>281</v>
      </c>
      <c r="C314" s="4"/>
      <c r="D314" s="12">
        <v>966507923484</v>
      </c>
      <c r="E314" s="9" t="s">
        <v>236</v>
      </c>
      <c r="F314" s="1" t="s">
        <v>1</v>
      </c>
    </row>
    <row r="315" spans="1:6" ht="15.75" thickBot="1" x14ac:dyDescent="0.3">
      <c r="A315" s="7" t="s">
        <v>468</v>
      </c>
      <c r="C315" s="4"/>
      <c r="D315" s="12">
        <v>966502159048</v>
      </c>
      <c r="E315" s="9" t="s">
        <v>236</v>
      </c>
      <c r="F315" s="1" t="s">
        <v>1</v>
      </c>
    </row>
    <row r="316" spans="1:6" ht="15.75" thickBot="1" x14ac:dyDescent="0.3">
      <c r="A316" s="7" t="s">
        <v>271</v>
      </c>
      <c r="C316" s="4"/>
      <c r="D316" s="12">
        <v>966508289756</v>
      </c>
      <c r="E316" s="9" t="s">
        <v>236</v>
      </c>
      <c r="F316" s="1" t="s">
        <v>1</v>
      </c>
    </row>
    <row r="317" spans="1:6" ht="15.75" thickBot="1" x14ac:dyDescent="0.3">
      <c r="A317" s="7" t="s">
        <v>469</v>
      </c>
      <c r="C317" s="4"/>
      <c r="D317" s="12">
        <v>966566905036</v>
      </c>
      <c r="E317" s="9" t="s">
        <v>236</v>
      </c>
      <c r="F317" s="1" t="s">
        <v>1</v>
      </c>
    </row>
    <row r="318" spans="1:6" ht="15.75" thickBot="1" x14ac:dyDescent="0.3">
      <c r="A318" s="7" t="s">
        <v>470</v>
      </c>
      <c r="C318" s="4"/>
      <c r="D318" s="12">
        <v>966551261932</v>
      </c>
      <c r="E318" s="9" t="s">
        <v>236</v>
      </c>
      <c r="F318" s="1" t="s">
        <v>1</v>
      </c>
    </row>
    <row r="319" spans="1:6" ht="15.75" thickBot="1" x14ac:dyDescent="0.3">
      <c r="A319" s="7" t="s">
        <v>471</v>
      </c>
      <c r="C319" s="4"/>
      <c r="D319" s="12">
        <v>966559757619</v>
      </c>
      <c r="E319" s="9" t="s">
        <v>236</v>
      </c>
      <c r="F319" s="1" t="s">
        <v>1</v>
      </c>
    </row>
    <row r="320" spans="1:6" ht="15.75" thickBot="1" x14ac:dyDescent="0.3">
      <c r="A320" s="7" t="s">
        <v>18</v>
      </c>
      <c r="C320" s="4"/>
      <c r="D320" s="12">
        <v>966560876228</v>
      </c>
      <c r="E320" s="9" t="s">
        <v>236</v>
      </c>
      <c r="F320" s="1" t="s">
        <v>1</v>
      </c>
    </row>
    <row r="321" spans="1:6" ht="15.75" thickBot="1" x14ac:dyDescent="0.3">
      <c r="A321" s="7" t="s">
        <v>200</v>
      </c>
      <c r="C321" s="4"/>
      <c r="D321" s="12">
        <v>966564424593</v>
      </c>
      <c r="E321" s="9" t="s">
        <v>236</v>
      </c>
      <c r="F321" s="1" t="s">
        <v>1</v>
      </c>
    </row>
    <row r="322" spans="1:6" ht="15.75" thickBot="1" x14ac:dyDescent="0.3">
      <c r="A322" s="7" t="s">
        <v>125</v>
      </c>
      <c r="C322" s="4"/>
      <c r="D322" s="12">
        <v>966563036451</v>
      </c>
      <c r="E322" s="9" t="s">
        <v>236</v>
      </c>
      <c r="F322" s="1" t="s">
        <v>1</v>
      </c>
    </row>
    <row r="323" spans="1:6" ht="15.75" thickBot="1" x14ac:dyDescent="0.3">
      <c r="A323" s="7" t="s">
        <v>41</v>
      </c>
      <c r="C323" s="4"/>
      <c r="D323" s="12">
        <v>966500066371</v>
      </c>
      <c r="E323" s="9" t="s">
        <v>236</v>
      </c>
      <c r="F323" s="1" t="s">
        <v>1</v>
      </c>
    </row>
    <row r="324" spans="1:6" ht="15.75" thickBot="1" x14ac:dyDescent="0.3">
      <c r="A324" s="7" t="s">
        <v>472</v>
      </c>
      <c r="C324" s="4"/>
      <c r="D324" s="12">
        <v>966532324377</v>
      </c>
      <c r="E324" s="9" t="s">
        <v>236</v>
      </c>
      <c r="F324" s="1" t="s">
        <v>1</v>
      </c>
    </row>
    <row r="325" spans="1:6" ht="15.75" thickBot="1" x14ac:dyDescent="0.3">
      <c r="A325" s="7" t="s">
        <v>473</v>
      </c>
      <c r="C325" s="4"/>
      <c r="D325" s="12">
        <v>966504138758</v>
      </c>
      <c r="E325" s="9" t="s">
        <v>236</v>
      </c>
      <c r="F325" s="1" t="s">
        <v>1</v>
      </c>
    </row>
    <row r="326" spans="1:6" ht="15.75" thickBot="1" x14ac:dyDescent="0.3">
      <c r="A326" s="7" t="s">
        <v>474</v>
      </c>
      <c r="C326" s="4"/>
      <c r="D326" s="12">
        <v>966557022653</v>
      </c>
      <c r="E326" s="9" t="s">
        <v>236</v>
      </c>
      <c r="F326" s="1" t="s">
        <v>1</v>
      </c>
    </row>
    <row r="327" spans="1:6" ht="15.75" thickBot="1" x14ac:dyDescent="0.3">
      <c r="A327" s="7" t="s">
        <v>475</v>
      </c>
      <c r="C327" s="4"/>
      <c r="D327" s="12">
        <v>966503264571</v>
      </c>
      <c r="E327" s="9" t="s">
        <v>236</v>
      </c>
      <c r="F327" s="1" t="s">
        <v>1</v>
      </c>
    </row>
    <row r="328" spans="1:6" ht="15.75" thickBot="1" x14ac:dyDescent="0.3">
      <c r="A328" s="7" t="s">
        <v>128</v>
      </c>
      <c r="C328" s="4"/>
      <c r="D328" s="12">
        <v>966509859275</v>
      </c>
      <c r="E328" s="9" t="s">
        <v>236</v>
      </c>
      <c r="F328" s="1" t="s">
        <v>1</v>
      </c>
    </row>
    <row r="329" spans="1:6" ht="15.75" thickBot="1" x14ac:dyDescent="0.3">
      <c r="A329" s="7" t="s">
        <v>476</v>
      </c>
      <c r="C329" s="4"/>
      <c r="D329" s="12">
        <v>966507447344</v>
      </c>
      <c r="E329" s="9" t="s">
        <v>236</v>
      </c>
      <c r="F329" s="1" t="s">
        <v>1</v>
      </c>
    </row>
    <row r="330" spans="1:6" ht="15.75" thickBot="1" x14ac:dyDescent="0.3">
      <c r="A330" s="7" t="s">
        <v>477</v>
      </c>
      <c r="C330" s="4"/>
      <c r="D330" s="12">
        <v>966555152797</v>
      </c>
      <c r="E330" s="9" t="s">
        <v>236</v>
      </c>
      <c r="F330" s="1" t="s">
        <v>1</v>
      </c>
    </row>
    <row r="331" spans="1:6" ht="15.75" thickBot="1" x14ac:dyDescent="0.3">
      <c r="A331" s="7" t="s">
        <v>478</v>
      </c>
      <c r="C331" s="4"/>
      <c r="D331" s="12">
        <v>966504110237</v>
      </c>
      <c r="E331" s="9" t="s">
        <v>236</v>
      </c>
      <c r="F331" s="1" t="s">
        <v>1</v>
      </c>
    </row>
    <row r="332" spans="1:6" ht="15.75" thickBot="1" x14ac:dyDescent="0.3">
      <c r="A332" s="7" t="s">
        <v>479</v>
      </c>
      <c r="C332" s="4"/>
      <c r="D332" s="12">
        <v>966540033189</v>
      </c>
      <c r="E332" s="9" t="s">
        <v>236</v>
      </c>
      <c r="F332" s="1" t="s">
        <v>1</v>
      </c>
    </row>
    <row r="333" spans="1:6" ht="15.75" thickBot="1" x14ac:dyDescent="0.3">
      <c r="A333" s="7" t="s">
        <v>480</v>
      </c>
      <c r="C333" s="4"/>
      <c r="D333" s="12">
        <v>966502444464</v>
      </c>
      <c r="E333" s="9" t="s">
        <v>236</v>
      </c>
      <c r="F333" s="1" t="s">
        <v>1</v>
      </c>
    </row>
    <row r="334" spans="1:6" ht="15.75" thickBot="1" x14ac:dyDescent="0.3">
      <c r="A334" s="7" t="s">
        <v>481</v>
      </c>
      <c r="C334" s="4"/>
      <c r="D334" s="12">
        <v>966543426530</v>
      </c>
      <c r="E334" s="9" t="s">
        <v>236</v>
      </c>
      <c r="F334" s="1" t="s">
        <v>1</v>
      </c>
    </row>
    <row r="335" spans="1:6" ht="15.75" thickBot="1" x14ac:dyDescent="0.3">
      <c r="A335" s="7" t="s">
        <v>482</v>
      </c>
      <c r="C335" s="4"/>
      <c r="D335" s="12">
        <v>966507370030</v>
      </c>
      <c r="E335" s="9" t="s">
        <v>236</v>
      </c>
      <c r="F335" s="1" t="s">
        <v>1</v>
      </c>
    </row>
    <row r="336" spans="1:6" ht="15.75" thickBot="1" x14ac:dyDescent="0.3">
      <c r="A336" s="7" t="s">
        <v>483</v>
      </c>
      <c r="C336" s="4"/>
      <c r="D336" s="12">
        <v>966506977274</v>
      </c>
      <c r="E336" s="9" t="s">
        <v>236</v>
      </c>
      <c r="F336" s="1" t="s">
        <v>1</v>
      </c>
    </row>
    <row r="337" spans="1:6" ht="15.75" thickBot="1" x14ac:dyDescent="0.3">
      <c r="A337" s="7" t="s">
        <v>484</v>
      </c>
      <c r="C337" s="4"/>
      <c r="D337" s="12">
        <v>966558833389</v>
      </c>
      <c r="E337" s="9" t="s">
        <v>236</v>
      </c>
      <c r="F337" s="1" t="s">
        <v>1</v>
      </c>
    </row>
    <row r="338" spans="1:6" ht="15.75" thickBot="1" x14ac:dyDescent="0.3">
      <c r="A338" s="7" t="s">
        <v>485</v>
      </c>
      <c r="C338" s="4"/>
      <c r="D338" s="12">
        <v>966558204366</v>
      </c>
      <c r="E338" s="9" t="s">
        <v>236</v>
      </c>
      <c r="F338" s="1" t="s">
        <v>1</v>
      </c>
    </row>
    <row r="339" spans="1:6" ht="15.75" thickBot="1" x14ac:dyDescent="0.3">
      <c r="A339" s="7" t="s">
        <v>486</v>
      </c>
      <c r="C339" s="4"/>
      <c r="D339" s="12">
        <v>966507627792</v>
      </c>
      <c r="E339" s="9" t="s">
        <v>236</v>
      </c>
      <c r="F339" s="1" t="s">
        <v>1</v>
      </c>
    </row>
    <row r="340" spans="1:6" ht="15.75" thickBot="1" x14ac:dyDescent="0.3">
      <c r="A340" s="7" t="s">
        <v>487</v>
      </c>
      <c r="C340" s="4"/>
      <c r="D340" s="12">
        <v>966507633339</v>
      </c>
      <c r="E340" s="9" t="s">
        <v>236</v>
      </c>
      <c r="F340" s="1" t="s">
        <v>1</v>
      </c>
    </row>
    <row r="341" spans="1:6" ht="15.75" thickBot="1" x14ac:dyDescent="0.3">
      <c r="A341" s="7" t="s">
        <v>38</v>
      </c>
      <c r="C341" s="4"/>
      <c r="D341" s="12">
        <v>966559703565</v>
      </c>
      <c r="E341" s="9" t="s">
        <v>236</v>
      </c>
      <c r="F341" s="1" t="s">
        <v>1</v>
      </c>
    </row>
    <row r="342" spans="1:6" ht="15.75" thickBot="1" x14ac:dyDescent="0.3">
      <c r="A342" s="7" t="s">
        <v>488</v>
      </c>
      <c r="C342" s="4"/>
      <c r="D342" s="12">
        <v>966532346202</v>
      </c>
      <c r="E342" s="9" t="s">
        <v>236</v>
      </c>
      <c r="F342" s="1" t="s">
        <v>1</v>
      </c>
    </row>
    <row r="343" spans="1:6" ht="15.75" thickBot="1" x14ac:dyDescent="0.3">
      <c r="A343" s="7" t="s">
        <v>226</v>
      </c>
      <c r="C343" s="4"/>
      <c r="D343" s="12">
        <v>966530704014</v>
      </c>
      <c r="E343" s="9" t="s">
        <v>236</v>
      </c>
      <c r="F343" s="1" t="s">
        <v>1</v>
      </c>
    </row>
    <row r="344" spans="1:6" ht="15.75" thickBot="1" x14ac:dyDescent="0.3">
      <c r="A344" s="7" t="s">
        <v>489</v>
      </c>
      <c r="C344" s="4"/>
      <c r="D344" s="12">
        <v>966501340992</v>
      </c>
      <c r="E344" s="9" t="s">
        <v>236</v>
      </c>
      <c r="F344" s="1" t="s">
        <v>1</v>
      </c>
    </row>
    <row r="345" spans="1:6" ht="15.75" thickBot="1" x14ac:dyDescent="0.3">
      <c r="A345" s="7" t="s">
        <v>489</v>
      </c>
      <c r="C345" s="4"/>
      <c r="D345" s="12">
        <v>966545507681</v>
      </c>
      <c r="E345" s="9" t="s">
        <v>236</v>
      </c>
      <c r="F345" s="1" t="s">
        <v>1</v>
      </c>
    </row>
    <row r="346" spans="1:6" ht="15.75" thickBot="1" x14ac:dyDescent="0.3">
      <c r="A346" s="7" t="s">
        <v>490</v>
      </c>
      <c r="C346" s="4"/>
      <c r="D346" s="12">
        <v>966507269179</v>
      </c>
      <c r="E346" s="9" t="s">
        <v>236</v>
      </c>
      <c r="F346" s="1" t="s">
        <v>1</v>
      </c>
    </row>
    <row r="347" spans="1:6" ht="15.75" thickBot="1" x14ac:dyDescent="0.3">
      <c r="A347" s="7" t="s">
        <v>491</v>
      </c>
      <c r="C347" s="4"/>
      <c r="D347" s="12">
        <v>966504204691</v>
      </c>
      <c r="E347" s="9" t="s">
        <v>236</v>
      </c>
      <c r="F347" s="1" t="s">
        <v>1</v>
      </c>
    </row>
    <row r="348" spans="1:6" ht="15.75" thickBot="1" x14ac:dyDescent="0.3">
      <c r="A348" s="7" t="s">
        <v>492</v>
      </c>
      <c r="C348" s="4"/>
      <c r="D348" s="12">
        <v>966553271802</v>
      </c>
      <c r="E348" s="9" t="s">
        <v>236</v>
      </c>
      <c r="F348" s="1" t="s">
        <v>1</v>
      </c>
    </row>
    <row r="349" spans="1:6" ht="15.75" thickBot="1" x14ac:dyDescent="0.3">
      <c r="A349" s="7" t="s">
        <v>493</v>
      </c>
      <c r="C349" s="4"/>
      <c r="D349" s="12">
        <v>966507120695</v>
      </c>
      <c r="E349" s="9" t="s">
        <v>236</v>
      </c>
      <c r="F349" s="1" t="s">
        <v>1</v>
      </c>
    </row>
    <row r="350" spans="1:6" ht="15.75" thickBot="1" x14ac:dyDescent="0.3">
      <c r="A350" s="7" t="s">
        <v>494</v>
      </c>
      <c r="C350" s="4"/>
      <c r="D350" s="12">
        <v>966508313036</v>
      </c>
      <c r="E350" s="9" t="s">
        <v>236</v>
      </c>
      <c r="F350" s="1" t="s">
        <v>1</v>
      </c>
    </row>
    <row r="351" spans="1:6" ht="15.75" thickBot="1" x14ac:dyDescent="0.3">
      <c r="A351" s="7" t="s">
        <v>495</v>
      </c>
      <c r="C351" s="4"/>
      <c r="D351" s="12">
        <v>966531975566</v>
      </c>
      <c r="E351" s="9" t="s">
        <v>236</v>
      </c>
      <c r="F351" s="1" t="s">
        <v>1</v>
      </c>
    </row>
    <row r="352" spans="1:6" ht="15.75" thickBot="1" x14ac:dyDescent="0.3">
      <c r="A352" s="7" t="s">
        <v>496</v>
      </c>
      <c r="C352" s="4"/>
      <c r="D352" s="12">
        <v>966507842016</v>
      </c>
      <c r="E352" s="9" t="s">
        <v>236</v>
      </c>
      <c r="F352" s="1" t="s">
        <v>1</v>
      </c>
    </row>
    <row r="353" spans="1:6" ht="15.75" thickBot="1" x14ac:dyDescent="0.3">
      <c r="A353" s="7" t="s">
        <v>497</v>
      </c>
      <c r="C353" s="4"/>
      <c r="D353" s="12">
        <v>966569663849</v>
      </c>
      <c r="E353" s="9" t="s">
        <v>236</v>
      </c>
      <c r="F353" s="1" t="s">
        <v>1</v>
      </c>
    </row>
    <row r="354" spans="1:6" ht="15.75" thickBot="1" x14ac:dyDescent="0.3">
      <c r="A354" s="7" t="s">
        <v>498</v>
      </c>
      <c r="C354" s="4"/>
      <c r="D354" s="12">
        <v>966559527271</v>
      </c>
      <c r="E354" s="9" t="s">
        <v>236</v>
      </c>
      <c r="F354" s="1" t="s">
        <v>1</v>
      </c>
    </row>
    <row r="355" spans="1:6" ht="15.75" thickBot="1" x14ac:dyDescent="0.3">
      <c r="A355" s="7" t="s">
        <v>499</v>
      </c>
      <c r="C355" s="4"/>
      <c r="D355" s="12">
        <v>966560681842</v>
      </c>
      <c r="E355" s="9" t="s">
        <v>236</v>
      </c>
      <c r="F355" s="1" t="s">
        <v>1</v>
      </c>
    </row>
    <row r="356" spans="1:6" ht="15.75" thickBot="1" x14ac:dyDescent="0.3">
      <c r="A356" s="7" t="s">
        <v>500</v>
      </c>
      <c r="C356" s="4"/>
      <c r="D356" s="12">
        <v>966543392588</v>
      </c>
      <c r="E356" s="9" t="s">
        <v>236</v>
      </c>
      <c r="F356" s="1" t="s">
        <v>1</v>
      </c>
    </row>
    <row r="357" spans="1:6" ht="15.75" thickBot="1" x14ac:dyDescent="0.3">
      <c r="A357" s="7" t="s">
        <v>501</v>
      </c>
      <c r="C357" s="4"/>
      <c r="D357" s="12">
        <v>966538214200</v>
      </c>
      <c r="E357" s="9" t="s">
        <v>236</v>
      </c>
      <c r="F357" s="1" t="s">
        <v>1</v>
      </c>
    </row>
    <row r="358" spans="1:6" ht="15.75" thickBot="1" x14ac:dyDescent="0.3">
      <c r="A358" s="7" t="s">
        <v>502</v>
      </c>
      <c r="C358" s="4"/>
      <c r="D358" s="12">
        <v>966503496466</v>
      </c>
      <c r="E358" s="9" t="s">
        <v>236</v>
      </c>
      <c r="F358" s="1" t="s">
        <v>1</v>
      </c>
    </row>
    <row r="359" spans="1:6" ht="15.75" thickBot="1" x14ac:dyDescent="0.3">
      <c r="A359" s="7" t="s">
        <v>503</v>
      </c>
      <c r="C359" s="4"/>
      <c r="D359" s="12">
        <v>966556325267</v>
      </c>
      <c r="E359" s="9" t="s">
        <v>236</v>
      </c>
      <c r="F359" s="1" t="s">
        <v>1</v>
      </c>
    </row>
    <row r="360" spans="1:6" ht="15.75" thickBot="1" x14ac:dyDescent="0.3">
      <c r="A360" s="7" t="s">
        <v>59</v>
      </c>
      <c r="C360" s="4"/>
      <c r="D360" s="12">
        <v>966543250538</v>
      </c>
      <c r="E360" s="9" t="s">
        <v>236</v>
      </c>
      <c r="F360" s="1" t="s">
        <v>1</v>
      </c>
    </row>
    <row r="361" spans="1:6" ht="15.75" thickBot="1" x14ac:dyDescent="0.3">
      <c r="A361" s="7" t="s">
        <v>27</v>
      </c>
      <c r="C361" s="4"/>
      <c r="D361" s="12">
        <v>966502026757</v>
      </c>
      <c r="E361" s="9" t="s">
        <v>236</v>
      </c>
      <c r="F361" s="1" t="s">
        <v>1</v>
      </c>
    </row>
    <row r="362" spans="1:6" ht="15.75" thickBot="1" x14ac:dyDescent="0.3">
      <c r="A362" s="7" t="s">
        <v>504</v>
      </c>
      <c r="C362" s="4"/>
      <c r="D362" s="12">
        <v>966540073384</v>
      </c>
      <c r="E362" s="9" t="s">
        <v>236</v>
      </c>
      <c r="F362" s="1" t="s">
        <v>1</v>
      </c>
    </row>
    <row r="363" spans="1:6" ht="15.75" thickBot="1" x14ac:dyDescent="0.3">
      <c r="A363" s="7" t="s">
        <v>505</v>
      </c>
      <c r="C363" s="4"/>
      <c r="D363" s="12">
        <v>966502819879</v>
      </c>
      <c r="E363" s="9" t="s">
        <v>236</v>
      </c>
      <c r="F363" s="1" t="s">
        <v>1</v>
      </c>
    </row>
    <row r="364" spans="1:6" ht="15.75" thickBot="1" x14ac:dyDescent="0.3">
      <c r="A364" s="7" t="s">
        <v>506</v>
      </c>
      <c r="C364" s="4"/>
      <c r="D364" s="12">
        <v>966540974440</v>
      </c>
      <c r="E364" s="9" t="s">
        <v>236</v>
      </c>
      <c r="F364" s="1" t="s">
        <v>1</v>
      </c>
    </row>
    <row r="365" spans="1:6" ht="15.75" thickBot="1" x14ac:dyDescent="0.3">
      <c r="A365" s="7" t="s">
        <v>507</v>
      </c>
      <c r="C365" s="4"/>
      <c r="D365" s="12">
        <v>966564139691</v>
      </c>
      <c r="E365" s="9" t="s">
        <v>236</v>
      </c>
      <c r="F365" s="1" t="s">
        <v>1</v>
      </c>
    </row>
    <row r="366" spans="1:6" ht="15.75" thickBot="1" x14ac:dyDescent="0.3">
      <c r="A366" s="7" t="s">
        <v>508</v>
      </c>
      <c r="C366" s="4"/>
      <c r="D366" s="12">
        <v>966559368423</v>
      </c>
      <c r="E366" s="9" t="s">
        <v>236</v>
      </c>
      <c r="F366" s="1" t="s">
        <v>1</v>
      </c>
    </row>
    <row r="367" spans="1:6" ht="15.75" thickBot="1" x14ac:dyDescent="0.3">
      <c r="A367" s="7" t="s">
        <v>509</v>
      </c>
      <c r="C367" s="4"/>
      <c r="D367" s="12">
        <v>966558901338</v>
      </c>
      <c r="E367" s="9" t="s">
        <v>236</v>
      </c>
      <c r="F367" s="1" t="s">
        <v>1</v>
      </c>
    </row>
    <row r="368" spans="1:6" ht="15.75" thickBot="1" x14ac:dyDescent="0.3">
      <c r="A368" s="7" t="s">
        <v>510</v>
      </c>
      <c r="C368" s="4"/>
      <c r="D368" s="12">
        <v>966508356790</v>
      </c>
      <c r="E368" s="9" t="s">
        <v>236</v>
      </c>
      <c r="F368" s="1" t="s">
        <v>1</v>
      </c>
    </row>
    <row r="369" spans="1:6" ht="15.75" thickBot="1" x14ac:dyDescent="0.3">
      <c r="A369" s="7" t="s">
        <v>511</v>
      </c>
      <c r="C369" s="4"/>
      <c r="D369" s="12">
        <v>966568462157</v>
      </c>
      <c r="E369" s="9" t="s">
        <v>236</v>
      </c>
      <c r="F369" s="1" t="s">
        <v>1</v>
      </c>
    </row>
    <row r="370" spans="1:6" ht="15.75" thickBot="1" x14ac:dyDescent="0.3">
      <c r="A370" s="7" t="s">
        <v>512</v>
      </c>
      <c r="C370" s="4"/>
      <c r="D370" s="12">
        <v>966562213065</v>
      </c>
      <c r="E370" s="9" t="s">
        <v>236</v>
      </c>
      <c r="F370" s="1" t="s">
        <v>1</v>
      </c>
    </row>
    <row r="371" spans="1:6" ht="15.75" thickBot="1" x14ac:dyDescent="0.3">
      <c r="A371" s="7" t="s">
        <v>130</v>
      </c>
      <c r="C371" s="4"/>
      <c r="D371" s="12">
        <v>966567112929</v>
      </c>
      <c r="E371" s="9" t="s">
        <v>236</v>
      </c>
      <c r="F371" s="1" t="s">
        <v>1</v>
      </c>
    </row>
    <row r="372" spans="1:6" ht="15.75" thickBot="1" x14ac:dyDescent="0.3">
      <c r="A372" s="7" t="s">
        <v>20</v>
      </c>
      <c r="C372" s="4"/>
      <c r="D372" s="12">
        <v>966535293597</v>
      </c>
      <c r="E372" s="9" t="s">
        <v>236</v>
      </c>
      <c r="F372" s="1" t="s">
        <v>1</v>
      </c>
    </row>
    <row r="373" spans="1:6" ht="15.75" thickBot="1" x14ac:dyDescent="0.3">
      <c r="A373" s="7" t="s">
        <v>96</v>
      </c>
      <c r="C373" s="4"/>
      <c r="D373" s="12">
        <v>966559584287</v>
      </c>
      <c r="E373" s="9" t="s">
        <v>236</v>
      </c>
      <c r="F373" s="1" t="s">
        <v>1</v>
      </c>
    </row>
    <row r="374" spans="1:6" ht="15.75" thickBot="1" x14ac:dyDescent="0.3">
      <c r="A374" s="7" t="s">
        <v>142</v>
      </c>
      <c r="C374" s="4"/>
      <c r="D374" s="12">
        <v>966502278631</v>
      </c>
      <c r="E374" s="9" t="s">
        <v>236</v>
      </c>
      <c r="F374" s="1" t="s">
        <v>1</v>
      </c>
    </row>
    <row r="375" spans="1:6" ht="15.75" thickBot="1" x14ac:dyDescent="0.3">
      <c r="A375" s="7" t="s">
        <v>67</v>
      </c>
      <c r="C375" s="4"/>
      <c r="D375" s="12">
        <v>966561426036</v>
      </c>
      <c r="E375" s="9" t="s">
        <v>236</v>
      </c>
      <c r="F375" s="1" t="s">
        <v>1</v>
      </c>
    </row>
    <row r="376" spans="1:6" ht="15.75" thickBot="1" x14ac:dyDescent="0.3">
      <c r="A376" s="7" t="s">
        <v>513</v>
      </c>
      <c r="C376" s="4"/>
      <c r="D376" s="12">
        <v>966504257539</v>
      </c>
      <c r="E376" s="9" t="s">
        <v>236</v>
      </c>
      <c r="F376" s="1" t="s">
        <v>1</v>
      </c>
    </row>
    <row r="377" spans="1:6" ht="15.75" thickBot="1" x14ac:dyDescent="0.3">
      <c r="A377" s="7" t="s">
        <v>52</v>
      </c>
      <c r="C377" s="4"/>
      <c r="D377" s="12">
        <v>966547398474</v>
      </c>
      <c r="E377" s="9" t="s">
        <v>236</v>
      </c>
      <c r="F377" s="1" t="s">
        <v>1</v>
      </c>
    </row>
    <row r="378" spans="1:6" ht="15.75" thickBot="1" x14ac:dyDescent="0.3">
      <c r="A378" s="7" t="s">
        <v>514</v>
      </c>
      <c r="C378" s="4"/>
      <c r="D378" s="12">
        <v>966552874720</v>
      </c>
      <c r="E378" s="9" t="s">
        <v>236</v>
      </c>
      <c r="F378" s="1" t="s">
        <v>1</v>
      </c>
    </row>
    <row r="379" spans="1:6" ht="15.75" thickBot="1" x14ac:dyDescent="0.3">
      <c r="A379" s="7" t="s">
        <v>20</v>
      </c>
      <c r="C379" s="4"/>
      <c r="D379" s="12">
        <v>966542267297</v>
      </c>
      <c r="E379" s="9" t="s">
        <v>236</v>
      </c>
      <c r="F379" s="1" t="s">
        <v>1</v>
      </c>
    </row>
    <row r="380" spans="1:6" ht="15.75" thickBot="1" x14ac:dyDescent="0.3">
      <c r="A380" s="7" t="s">
        <v>515</v>
      </c>
      <c r="C380" s="4"/>
      <c r="D380" s="12">
        <v>966549462832</v>
      </c>
      <c r="E380" s="9" t="s">
        <v>236</v>
      </c>
      <c r="F380" s="1" t="s">
        <v>1</v>
      </c>
    </row>
    <row r="381" spans="1:6" ht="15.75" thickBot="1" x14ac:dyDescent="0.3">
      <c r="A381" s="7" t="s">
        <v>516</v>
      </c>
      <c r="C381" s="4"/>
      <c r="D381" s="12">
        <v>966563387706</v>
      </c>
      <c r="E381" s="9" t="s">
        <v>236</v>
      </c>
      <c r="F381" s="1" t="s">
        <v>1</v>
      </c>
    </row>
    <row r="382" spans="1:6" ht="15.75" thickBot="1" x14ac:dyDescent="0.3">
      <c r="A382" s="7" t="s">
        <v>517</v>
      </c>
      <c r="C382" s="4"/>
      <c r="D382" s="12">
        <v>966540891262</v>
      </c>
      <c r="E382" s="9" t="s">
        <v>236</v>
      </c>
      <c r="F382" s="1" t="s">
        <v>1</v>
      </c>
    </row>
    <row r="383" spans="1:6" ht="15.75" thickBot="1" x14ac:dyDescent="0.3">
      <c r="A383" s="7" t="s">
        <v>169</v>
      </c>
      <c r="C383" s="4"/>
      <c r="D383" s="12">
        <v>966504109238</v>
      </c>
      <c r="E383" s="9" t="s">
        <v>236</v>
      </c>
      <c r="F383" s="1" t="s">
        <v>1</v>
      </c>
    </row>
    <row r="384" spans="1:6" ht="15.75" thickBot="1" x14ac:dyDescent="0.3">
      <c r="A384" s="7" t="s">
        <v>518</v>
      </c>
      <c r="C384" s="4"/>
      <c r="D384" s="12">
        <v>966559746208</v>
      </c>
      <c r="E384" s="9" t="s">
        <v>236</v>
      </c>
      <c r="F384" s="1" t="s">
        <v>1</v>
      </c>
    </row>
    <row r="385" spans="1:6" ht="15.75" thickBot="1" x14ac:dyDescent="0.3">
      <c r="A385" s="7" t="s">
        <v>519</v>
      </c>
      <c r="C385" s="4"/>
      <c r="D385" s="12">
        <v>966566796594</v>
      </c>
      <c r="E385" s="9" t="s">
        <v>236</v>
      </c>
      <c r="F385" s="1" t="s">
        <v>1</v>
      </c>
    </row>
    <row r="386" spans="1:6" ht="15.75" thickBot="1" x14ac:dyDescent="0.3">
      <c r="A386" s="7" t="s">
        <v>520</v>
      </c>
      <c r="C386" s="4"/>
      <c r="D386" s="12">
        <v>966564422533</v>
      </c>
      <c r="E386" s="9" t="s">
        <v>236</v>
      </c>
      <c r="F386" s="1" t="s">
        <v>1</v>
      </c>
    </row>
    <row r="387" spans="1:6" ht="15.75" thickBot="1" x14ac:dyDescent="0.3">
      <c r="A387" s="7" t="s">
        <v>131</v>
      </c>
      <c r="C387" s="4"/>
      <c r="D387" s="12">
        <v>966548688331</v>
      </c>
      <c r="E387" s="9" t="s">
        <v>236</v>
      </c>
      <c r="F387" s="1" t="s">
        <v>1</v>
      </c>
    </row>
    <row r="388" spans="1:6" ht="15.75" thickBot="1" x14ac:dyDescent="0.3">
      <c r="A388" s="7" t="s">
        <v>521</v>
      </c>
      <c r="C388" s="4"/>
      <c r="D388" s="12">
        <v>966559571762</v>
      </c>
      <c r="E388" s="9" t="s">
        <v>236</v>
      </c>
      <c r="F388" s="1" t="s">
        <v>1</v>
      </c>
    </row>
    <row r="389" spans="1:6" ht="15.75" thickBot="1" x14ac:dyDescent="0.3">
      <c r="A389" s="7" t="s">
        <v>21</v>
      </c>
      <c r="C389" s="4"/>
      <c r="D389" s="12">
        <v>966562498727</v>
      </c>
      <c r="E389" s="9" t="s">
        <v>236</v>
      </c>
      <c r="F389" s="1" t="s">
        <v>1</v>
      </c>
    </row>
    <row r="390" spans="1:6" ht="15.75" thickBot="1" x14ac:dyDescent="0.3">
      <c r="A390" s="7" t="s">
        <v>522</v>
      </c>
      <c r="C390" s="4"/>
      <c r="D390" s="12">
        <v>966557575160</v>
      </c>
      <c r="E390" s="9" t="s">
        <v>236</v>
      </c>
      <c r="F390" s="1" t="s">
        <v>1</v>
      </c>
    </row>
    <row r="391" spans="1:6" ht="15.75" thickBot="1" x14ac:dyDescent="0.3">
      <c r="A391" s="7" t="s">
        <v>523</v>
      </c>
      <c r="C391" s="4"/>
      <c r="D391" s="12">
        <v>966548001615</v>
      </c>
      <c r="E391" s="9" t="s">
        <v>236</v>
      </c>
      <c r="F391" s="1" t="s">
        <v>1</v>
      </c>
    </row>
    <row r="392" spans="1:6" ht="15.75" thickBot="1" x14ac:dyDescent="0.3">
      <c r="A392" s="7" t="s">
        <v>20</v>
      </c>
      <c r="C392" s="4"/>
      <c r="D392" s="12">
        <v>966504501364</v>
      </c>
      <c r="E392" s="9" t="s">
        <v>236</v>
      </c>
      <c r="F392" s="1" t="s">
        <v>1</v>
      </c>
    </row>
    <row r="393" spans="1:6" ht="15.75" thickBot="1" x14ac:dyDescent="0.3">
      <c r="A393" s="7" t="s">
        <v>30</v>
      </c>
      <c r="C393" s="4"/>
      <c r="D393" s="12">
        <v>966560992214</v>
      </c>
      <c r="E393" s="9" t="s">
        <v>236</v>
      </c>
      <c r="F393" s="1" t="s">
        <v>1</v>
      </c>
    </row>
    <row r="394" spans="1:6" ht="15.75" thickBot="1" x14ac:dyDescent="0.3">
      <c r="A394" s="7" t="s">
        <v>35</v>
      </c>
      <c r="C394" s="4"/>
      <c r="D394" s="12">
        <v>966558271325</v>
      </c>
      <c r="E394" s="9" t="s">
        <v>236</v>
      </c>
      <c r="F394" s="1" t="s">
        <v>1</v>
      </c>
    </row>
    <row r="395" spans="1:6" ht="15.75" thickBot="1" x14ac:dyDescent="0.3">
      <c r="A395" s="7" t="s">
        <v>524</v>
      </c>
      <c r="C395" s="4"/>
      <c r="D395" s="12">
        <v>966567936430</v>
      </c>
      <c r="E395" s="9" t="s">
        <v>236</v>
      </c>
      <c r="F395" s="1" t="s">
        <v>1</v>
      </c>
    </row>
    <row r="396" spans="1:6" ht="15.75" thickBot="1" x14ac:dyDescent="0.3">
      <c r="A396" s="7" t="s">
        <v>27</v>
      </c>
      <c r="C396" s="4"/>
      <c r="D396" s="12">
        <v>966549445795</v>
      </c>
      <c r="E396" s="9" t="s">
        <v>236</v>
      </c>
      <c r="F396" s="1" t="s">
        <v>1</v>
      </c>
    </row>
    <row r="397" spans="1:6" ht="15.75" thickBot="1" x14ac:dyDescent="0.3">
      <c r="A397" s="7" t="s">
        <v>525</v>
      </c>
      <c r="C397" s="4"/>
      <c r="D397" s="12">
        <v>966568215533</v>
      </c>
      <c r="E397" s="9" t="s">
        <v>236</v>
      </c>
      <c r="F397" s="1" t="s">
        <v>1</v>
      </c>
    </row>
    <row r="398" spans="1:6" ht="15.75" thickBot="1" x14ac:dyDescent="0.3">
      <c r="A398" s="7" t="s">
        <v>526</v>
      </c>
      <c r="C398" s="4"/>
      <c r="D398" s="12">
        <v>966505998349</v>
      </c>
      <c r="E398" s="9" t="s">
        <v>236</v>
      </c>
      <c r="F398" s="1" t="s">
        <v>1</v>
      </c>
    </row>
    <row r="399" spans="1:6" ht="15.75" thickBot="1" x14ac:dyDescent="0.3">
      <c r="A399" s="7" t="s">
        <v>58</v>
      </c>
      <c r="C399" s="4"/>
      <c r="D399" s="12">
        <v>966551927295</v>
      </c>
      <c r="E399" s="9" t="s">
        <v>236</v>
      </c>
      <c r="F399" s="1" t="s">
        <v>1</v>
      </c>
    </row>
    <row r="400" spans="1:6" ht="15.75" thickBot="1" x14ac:dyDescent="0.3">
      <c r="A400" s="7" t="s">
        <v>527</v>
      </c>
      <c r="C400" s="4"/>
      <c r="D400" s="12">
        <v>966553632201</v>
      </c>
      <c r="E400" s="9" t="s">
        <v>236</v>
      </c>
      <c r="F400" s="1" t="s">
        <v>1</v>
      </c>
    </row>
    <row r="401" spans="1:6" ht="15.75" thickBot="1" x14ac:dyDescent="0.3">
      <c r="A401" s="7" t="s">
        <v>528</v>
      </c>
      <c r="C401" s="4"/>
      <c r="D401" s="12">
        <v>966565078941</v>
      </c>
      <c r="E401" s="9" t="s">
        <v>236</v>
      </c>
      <c r="F401" s="1" t="s">
        <v>1</v>
      </c>
    </row>
    <row r="402" spans="1:6" ht="15.75" thickBot="1" x14ac:dyDescent="0.3">
      <c r="A402" s="7" t="s">
        <v>129</v>
      </c>
      <c r="C402" s="4"/>
      <c r="D402" s="12">
        <v>966501306887</v>
      </c>
      <c r="E402" s="9" t="s">
        <v>236</v>
      </c>
      <c r="F402" s="1" t="s">
        <v>1</v>
      </c>
    </row>
    <row r="403" spans="1:6" ht="15.75" thickBot="1" x14ac:dyDescent="0.3">
      <c r="A403" s="7" t="s">
        <v>110</v>
      </c>
      <c r="C403" s="4"/>
      <c r="D403" s="12">
        <v>966554086023</v>
      </c>
      <c r="E403" s="9" t="s">
        <v>236</v>
      </c>
      <c r="F403" s="1" t="s">
        <v>1</v>
      </c>
    </row>
    <row r="404" spans="1:6" ht="15.75" thickBot="1" x14ac:dyDescent="0.3">
      <c r="A404" s="7" t="s">
        <v>529</v>
      </c>
      <c r="C404" s="4"/>
      <c r="D404" s="12">
        <v>966566514274</v>
      </c>
      <c r="E404" s="9" t="s">
        <v>236</v>
      </c>
      <c r="F404" s="1" t="s">
        <v>1</v>
      </c>
    </row>
    <row r="405" spans="1:6" ht="15.75" thickBot="1" x14ac:dyDescent="0.3">
      <c r="A405" s="7" t="s">
        <v>345</v>
      </c>
      <c r="C405" s="4"/>
      <c r="D405" s="12">
        <v>966507070774</v>
      </c>
      <c r="E405" s="9" t="s">
        <v>236</v>
      </c>
      <c r="F405" s="1" t="s">
        <v>1</v>
      </c>
    </row>
    <row r="406" spans="1:6" ht="15.75" thickBot="1" x14ac:dyDescent="0.3">
      <c r="A406" s="7" t="s">
        <v>530</v>
      </c>
      <c r="C406" s="4"/>
      <c r="D406" s="12">
        <v>966553115220</v>
      </c>
      <c r="E406" s="9" t="s">
        <v>236</v>
      </c>
      <c r="F406" s="1" t="s">
        <v>1</v>
      </c>
    </row>
    <row r="407" spans="1:6" ht="15.75" thickBot="1" x14ac:dyDescent="0.3">
      <c r="A407" s="7" t="s">
        <v>531</v>
      </c>
      <c r="C407" s="4"/>
      <c r="D407" s="12">
        <v>966569299545</v>
      </c>
      <c r="E407" s="9" t="s">
        <v>236</v>
      </c>
      <c r="F407" s="1" t="s">
        <v>1</v>
      </c>
    </row>
    <row r="408" spans="1:6" ht="15.75" thickBot="1" x14ac:dyDescent="0.3">
      <c r="A408" s="7" t="s">
        <v>416</v>
      </c>
      <c r="C408" s="4"/>
      <c r="D408" s="12">
        <v>966502713391</v>
      </c>
      <c r="E408" s="9" t="s">
        <v>236</v>
      </c>
      <c r="F408" s="1" t="s">
        <v>1</v>
      </c>
    </row>
    <row r="409" spans="1:6" ht="15.75" thickBot="1" x14ac:dyDescent="0.3">
      <c r="A409" s="7" t="s">
        <v>532</v>
      </c>
      <c r="C409" s="4"/>
      <c r="D409" s="12">
        <v>966507060010</v>
      </c>
      <c r="E409" s="9" t="s">
        <v>236</v>
      </c>
      <c r="F409" s="1" t="s">
        <v>1</v>
      </c>
    </row>
    <row r="410" spans="1:6" ht="15.75" thickBot="1" x14ac:dyDescent="0.3">
      <c r="A410" s="7" t="s">
        <v>203</v>
      </c>
      <c r="C410" s="4"/>
      <c r="D410" s="12">
        <v>966504114397</v>
      </c>
      <c r="E410" s="9" t="s">
        <v>236</v>
      </c>
      <c r="F410" s="1" t="s">
        <v>1</v>
      </c>
    </row>
    <row r="411" spans="1:6" ht="15.75" thickBot="1" x14ac:dyDescent="0.3">
      <c r="A411" s="7" t="s">
        <v>533</v>
      </c>
      <c r="C411" s="4"/>
      <c r="D411" s="12">
        <v>966509234287</v>
      </c>
      <c r="E411" s="9" t="s">
        <v>236</v>
      </c>
      <c r="F411" s="1" t="s">
        <v>1</v>
      </c>
    </row>
    <row r="412" spans="1:6" ht="15.75" thickBot="1" x14ac:dyDescent="0.3">
      <c r="A412" s="7" t="s">
        <v>157</v>
      </c>
      <c r="C412" s="4"/>
      <c r="D412" s="12">
        <v>966501380733</v>
      </c>
      <c r="E412" s="9" t="s">
        <v>236</v>
      </c>
      <c r="F412" s="1" t="s">
        <v>1</v>
      </c>
    </row>
    <row r="413" spans="1:6" ht="15.75" thickBot="1" x14ac:dyDescent="0.3">
      <c r="A413" s="7" t="s">
        <v>534</v>
      </c>
      <c r="C413" s="4"/>
      <c r="D413" s="12">
        <v>966502210920</v>
      </c>
      <c r="E413" s="9" t="s">
        <v>236</v>
      </c>
      <c r="F413" s="1" t="s">
        <v>1</v>
      </c>
    </row>
    <row r="414" spans="1:6" ht="15.75" thickBot="1" x14ac:dyDescent="0.3">
      <c r="A414" s="7" t="s">
        <v>200</v>
      </c>
      <c r="C414" s="4"/>
      <c r="D414" s="12">
        <v>966508807519</v>
      </c>
      <c r="E414" s="9" t="s">
        <v>236</v>
      </c>
      <c r="F414" s="1" t="s">
        <v>1</v>
      </c>
    </row>
    <row r="415" spans="1:6" ht="15.75" thickBot="1" x14ac:dyDescent="0.3">
      <c r="A415" s="7" t="s">
        <v>535</v>
      </c>
      <c r="C415" s="4"/>
      <c r="D415" s="12">
        <v>966500114258</v>
      </c>
      <c r="E415" s="9" t="s">
        <v>236</v>
      </c>
      <c r="F415" s="1" t="s">
        <v>1</v>
      </c>
    </row>
    <row r="416" spans="1:6" ht="15.75" thickBot="1" x14ac:dyDescent="0.3">
      <c r="A416" s="7" t="s">
        <v>536</v>
      </c>
      <c r="C416" s="4"/>
      <c r="D416" s="12">
        <v>966551187374</v>
      </c>
      <c r="E416" s="9" t="s">
        <v>236</v>
      </c>
      <c r="F416" s="1" t="s">
        <v>1</v>
      </c>
    </row>
    <row r="417" spans="1:6" ht="15.75" thickBot="1" x14ac:dyDescent="0.3">
      <c r="A417" s="7" t="s">
        <v>537</v>
      </c>
      <c r="C417" s="4"/>
      <c r="D417" s="12">
        <v>966508446169</v>
      </c>
      <c r="E417" s="9" t="s">
        <v>236</v>
      </c>
      <c r="F417" s="1" t="s">
        <v>1</v>
      </c>
    </row>
    <row r="418" spans="1:6" ht="15.75" thickBot="1" x14ac:dyDescent="0.3">
      <c r="A418" s="7" t="s">
        <v>538</v>
      </c>
      <c r="C418" s="4"/>
      <c r="D418" s="12">
        <v>966544890674</v>
      </c>
      <c r="E418" s="9" t="s">
        <v>236</v>
      </c>
      <c r="F418" s="1" t="s">
        <v>1</v>
      </c>
    </row>
    <row r="419" spans="1:6" ht="15.75" thickBot="1" x14ac:dyDescent="0.3">
      <c r="A419" s="7" t="s">
        <v>206</v>
      </c>
      <c r="C419" s="4"/>
      <c r="D419" s="12">
        <v>966508260190</v>
      </c>
      <c r="E419" s="9" t="s">
        <v>236</v>
      </c>
      <c r="F419" s="1" t="s">
        <v>1</v>
      </c>
    </row>
    <row r="420" spans="1:6" ht="15.75" thickBot="1" x14ac:dyDescent="0.3">
      <c r="A420" s="7" t="s">
        <v>76</v>
      </c>
      <c r="C420" s="4"/>
      <c r="D420" s="12">
        <v>966503218692</v>
      </c>
      <c r="E420" s="9" t="s">
        <v>236</v>
      </c>
      <c r="F420" s="1" t="s">
        <v>1</v>
      </c>
    </row>
    <row r="421" spans="1:6" ht="15.75" thickBot="1" x14ac:dyDescent="0.3">
      <c r="A421" s="7" t="s">
        <v>539</v>
      </c>
      <c r="C421" s="4"/>
      <c r="D421" s="12">
        <v>966502615352</v>
      </c>
      <c r="E421" s="9" t="s">
        <v>236</v>
      </c>
      <c r="F421" s="1" t="s">
        <v>1</v>
      </c>
    </row>
    <row r="422" spans="1:6" ht="15.75" thickBot="1" x14ac:dyDescent="0.3">
      <c r="A422" s="7" t="s">
        <v>540</v>
      </c>
      <c r="C422" s="4"/>
      <c r="D422" s="12">
        <v>966552162793</v>
      </c>
      <c r="E422" s="9" t="s">
        <v>236</v>
      </c>
      <c r="F422" s="1" t="s">
        <v>1</v>
      </c>
    </row>
    <row r="423" spans="1:6" ht="15.75" thickBot="1" x14ac:dyDescent="0.3">
      <c r="A423" s="7" t="s">
        <v>541</v>
      </c>
      <c r="C423" s="4"/>
      <c r="D423" s="12">
        <v>966552479473</v>
      </c>
      <c r="E423" s="9" t="s">
        <v>236</v>
      </c>
      <c r="F423" s="1" t="s">
        <v>1</v>
      </c>
    </row>
    <row r="424" spans="1:6" ht="15.75" thickBot="1" x14ac:dyDescent="0.3">
      <c r="A424" s="7" t="s">
        <v>18</v>
      </c>
      <c r="C424" s="4"/>
      <c r="D424" s="12">
        <v>966553082942</v>
      </c>
      <c r="E424" s="9" t="s">
        <v>236</v>
      </c>
      <c r="F424" s="1" t="s">
        <v>1</v>
      </c>
    </row>
    <row r="425" spans="1:6" ht="15.75" thickBot="1" x14ac:dyDescent="0.3">
      <c r="A425" s="7" t="s">
        <v>67</v>
      </c>
      <c r="C425" s="4"/>
      <c r="D425" s="12">
        <v>966553108520</v>
      </c>
      <c r="E425" s="9" t="s">
        <v>236</v>
      </c>
      <c r="F425" s="1" t="s">
        <v>1</v>
      </c>
    </row>
    <row r="426" spans="1:6" ht="15.75" thickBot="1" x14ac:dyDescent="0.3">
      <c r="A426" s="7" t="s">
        <v>542</v>
      </c>
      <c r="C426" s="4"/>
      <c r="D426" s="12">
        <v>966553584655</v>
      </c>
      <c r="E426" s="9" t="s">
        <v>236</v>
      </c>
      <c r="F426" s="1" t="s">
        <v>1</v>
      </c>
    </row>
    <row r="427" spans="1:6" ht="15.75" thickBot="1" x14ac:dyDescent="0.3">
      <c r="A427" s="7" t="s">
        <v>543</v>
      </c>
      <c r="C427" s="4"/>
      <c r="D427" s="12">
        <v>966555052941</v>
      </c>
      <c r="E427" s="9" t="s">
        <v>236</v>
      </c>
      <c r="F427" s="1" t="s">
        <v>1</v>
      </c>
    </row>
    <row r="428" spans="1:6" ht="15.75" thickBot="1" x14ac:dyDescent="0.3">
      <c r="A428" s="7" t="s">
        <v>190</v>
      </c>
      <c r="C428" s="4"/>
      <c r="D428" s="12">
        <v>966555209850</v>
      </c>
      <c r="E428" s="9" t="s">
        <v>236</v>
      </c>
      <c r="F428" s="1" t="s">
        <v>1</v>
      </c>
    </row>
    <row r="429" spans="1:6" ht="15.75" thickBot="1" x14ac:dyDescent="0.3">
      <c r="A429" s="7" t="s">
        <v>73</v>
      </c>
      <c r="C429" s="4"/>
      <c r="D429" s="12">
        <v>966555213069</v>
      </c>
      <c r="E429" s="9" t="s">
        <v>236</v>
      </c>
      <c r="F429" s="1" t="s">
        <v>1</v>
      </c>
    </row>
    <row r="430" spans="1:6" ht="15.75" thickBot="1" x14ac:dyDescent="0.3">
      <c r="A430" s="7" t="s">
        <v>427</v>
      </c>
      <c r="C430" s="4"/>
      <c r="D430" s="12">
        <v>966555230557</v>
      </c>
      <c r="E430" s="9" t="s">
        <v>236</v>
      </c>
      <c r="F430" s="1" t="s">
        <v>1</v>
      </c>
    </row>
    <row r="431" spans="1:6" ht="15.75" thickBot="1" x14ac:dyDescent="0.3">
      <c r="A431" s="7" t="s">
        <v>544</v>
      </c>
      <c r="C431" s="4"/>
      <c r="D431" s="12">
        <v>966555376789</v>
      </c>
      <c r="E431" s="9" t="s">
        <v>236</v>
      </c>
      <c r="F431" s="1" t="s">
        <v>1</v>
      </c>
    </row>
    <row r="432" spans="1:6" ht="15.75" thickBot="1" x14ac:dyDescent="0.3">
      <c r="A432" s="7" t="s">
        <v>545</v>
      </c>
      <c r="C432" s="4"/>
      <c r="D432" s="12">
        <v>966555653768</v>
      </c>
      <c r="E432" s="9" t="s">
        <v>236</v>
      </c>
      <c r="F432" s="1" t="s">
        <v>1</v>
      </c>
    </row>
    <row r="433" spans="1:6" ht="15.75" thickBot="1" x14ac:dyDescent="0.3">
      <c r="A433" s="7" t="s">
        <v>58</v>
      </c>
      <c r="C433" s="4"/>
      <c r="D433" s="12">
        <v>966556087577</v>
      </c>
      <c r="E433" s="9" t="s">
        <v>236</v>
      </c>
      <c r="F433" s="1" t="s">
        <v>1</v>
      </c>
    </row>
    <row r="434" spans="1:6" ht="15.75" thickBot="1" x14ac:dyDescent="0.3">
      <c r="A434" s="7" t="s">
        <v>546</v>
      </c>
      <c r="C434" s="4"/>
      <c r="D434" s="12">
        <v>966556088916</v>
      </c>
      <c r="E434" s="9" t="s">
        <v>236</v>
      </c>
      <c r="F434" s="1" t="s">
        <v>1</v>
      </c>
    </row>
    <row r="435" spans="1:6" ht="15.75" thickBot="1" x14ac:dyDescent="0.3">
      <c r="A435" s="7" t="s">
        <v>546</v>
      </c>
      <c r="C435" s="4"/>
      <c r="D435" s="12">
        <v>966556203810</v>
      </c>
      <c r="E435" s="9" t="s">
        <v>236</v>
      </c>
      <c r="F435" s="1" t="s">
        <v>1</v>
      </c>
    </row>
    <row r="436" spans="1:6" ht="15.75" thickBot="1" x14ac:dyDescent="0.3">
      <c r="A436" s="7" t="s">
        <v>195</v>
      </c>
      <c r="C436" s="4"/>
      <c r="D436" s="12">
        <v>966556325701</v>
      </c>
      <c r="E436" s="9" t="s">
        <v>236</v>
      </c>
      <c r="F436" s="1" t="s">
        <v>1</v>
      </c>
    </row>
    <row r="437" spans="1:6" ht="15.75" thickBot="1" x14ac:dyDescent="0.3">
      <c r="A437" s="7" t="s">
        <v>226</v>
      </c>
      <c r="C437" s="4"/>
      <c r="D437" s="12">
        <v>966556352987</v>
      </c>
      <c r="E437" s="9" t="s">
        <v>236</v>
      </c>
      <c r="F437" s="1" t="s">
        <v>1</v>
      </c>
    </row>
    <row r="438" spans="1:6" ht="15.75" thickBot="1" x14ac:dyDescent="0.3">
      <c r="A438" s="7" t="s">
        <v>547</v>
      </c>
      <c r="C438" s="4"/>
      <c r="D438" s="12">
        <v>966556603830</v>
      </c>
      <c r="E438" s="9" t="s">
        <v>236</v>
      </c>
      <c r="F438" s="1" t="s">
        <v>1</v>
      </c>
    </row>
    <row r="439" spans="1:6" ht="15.75" thickBot="1" x14ac:dyDescent="0.3">
      <c r="A439" s="7" t="s">
        <v>548</v>
      </c>
      <c r="C439" s="4"/>
      <c r="D439" s="12">
        <v>966556815163</v>
      </c>
      <c r="E439" s="9" t="s">
        <v>236</v>
      </c>
      <c r="F439" s="1" t="s">
        <v>1</v>
      </c>
    </row>
    <row r="440" spans="1:6" ht="15.75" thickBot="1" x14ac:dyDescent="0.3">
      <c r="A440" s="7" t="s">
        <v>65</v>
      </c>
      <c r="C440" s="4"/>
      <c r="D440" s="12">
        <v>966557018051</v>
      </c>
      <c r="E440" s="9" t="s">
        <v>236</v>
      </c>
      <c r="F440" s="1" t="s">
        <v>1</v>
      </c>
    </row>
    <row r="441" spans="1:6" ht="15.75" thickBot="1" x14ac:dyDescent="0.3">
      <c r="A441" s="7" t="s">
        <v>549</v>
      </c>
      <c r="C441" s="4"/>
      <c r="D441" s="12">
        <v>966557474319</v>
      </c>
      <c r="E441" s="9" t="s">
        <v>236</v>
      </c>
      <c r="F441" s="1" t="s">
        <v>1</v>
      </c>
    </row>
    <row r="442" spans="1:6" ht="15.75" thickBot="1" x14ac:dyDescent="0.3">
      <c r="A442" s="7" t="s">
        <v>550</v>
      </c>
      <c r="C442" s="4"/>
      <c r="D442" s="12">
        <v>966557657239</v>
      </c>
      <c r="E442" s="9" t="s">
        <v>236</v>
      </c>
      <c r="F442" s="1" t="s">
        <v>1</v>
      </c>
    </row>
    <row r="443" spans="1:6" ht="15.75" thickBot="1" x14ac:dyDescent="0.3">
      <c r="A443" s="7" t="s">
        <v>551</v>
      </c>
      <c r="C443" s="4"/>
      <c r="D443" s="12">
        <v>966557667321</v>
      </c>
      <c r="E443" s="9" t="s">
        <v>236</v>
      </c>
      <c r="F443" s="1" t="s">
        <v>1</v>
      </c>
    </row>
    <row r="444" spans="1:6" ht="15.75" thickBot="1" x14ac:dyDescent="0.3">
      <c r="A444" s="7" t="s">
        <v>552</v>
      </c>
      <c r="C444" s="4"/>
      <c r="D444" s="12">
        <v>966557685756</v>
      </c>
      <c r="E444" s="9" t="s">
        <v>236</v>
      </c>
      <c r="F444" s="1" t="s">
        <v>1</v>
      </c>
    </row>
    <row r="445" spans="1:6" ht="15.75" thickBot="1" x14ac:dyDescent="0.3">
      <c r="A445" s="7" t="s">
        <v>180</v>
      </c>
      <c r="C445" s="4"/>
      <c r="D445" s="12">
        <v>966557763567</v>
      </c>
      <c r="E445" s="9" t="s">
        <v>236</v>
      </c>
      <c r="F445" s="1" t="s">
        <v>1</v>
      </c>
    </row>
    <row r="446" spans="1:6" ht="15.75" thickBot="1" x14ac:dyDescent="0.3">
      <c r="A446" s="7" t="s">
        <v>553</v>
      </c>
      <c r="C446" s="4"/>
      <c r="D446" s="12">
        <v>966557800669</v>
      </c>
      <c r="E446" s="9" t="s">
        <v>236</v>
      </c>
      <c r="F446" s="1" t="s">
        <v>1</v>
      </c>
    </row>
    <row r="447" spans="1:6" ht="15.75" thickBot="1" x14ac:dyDescent="0.3">
      <c r="A447" s="7" t="s">
        <v>554</v>
      </c>
      <c r="C447" s="4"/>
      <c r="D447" s="12">
        <v>966537038214</v>
      </c>
      <c r="E447" s="9" t="s">
        <v>236</v>
      </c>
      <c r="F447" s="1" t="s">
        <v>1</v>
      </c>
    </row>
    <row r="448" spans="1:6" ht="15.75" thickBot="1" x14ac:dyDescent="0.3">
      <c r="A448" s="7" t="s">
        <v>555</v>
      </c>
      <c r="C448" s="4"/>
      <c r="D448" s="12">
        <v>966563947740</v>
      </c>
      <c r="E448" s="9" t="s">
        <v>236</v>
      </c>
      <c r="F448" s="1" t="s">
        <v>1</v>
      </c>
    </row>
    <row r="449" spans="1:6" ht="15.75" thickBot="1" x14ac:dyDescent="0.3">
      <c r="A449" s="7" t="s">
        <v>556</v>
      </c>
      <c r="C449" s="4"/>
      <c r="D449" s="12">
        <v>966502089794</v>
      </c>
      <c r="E449" s="9" t="s">
        <v>236</v>
      </c>
      <c r="F449" s="1" t="s">
        <v>1</v>
      </c>
    </row>
    <row r="450" spans="1:6" ht="15.75" thickBot="1" x14ac:dyDescent="0.3">
      <c r="A450" s="7" t="s">
        <v>557</v>
      </c>
      <c r="C450" s="4"/>
      <c r="D450" s="12">
        <v>966509172166</v>
      </c>
      <c r="E450" s="9" t="s">
        <v>236</v>
      </c>
      <c r="F450" s="1" t="s">
        <v>1</v>
      </c>
    </row>
    <row r="451" spans="1:6" ht="15.75" thickBot="1" x14ac:dyDescent="0.3">
      <c r="A451" s="7" t="s">
        <v>558</v>
      </c>
      <c r="C451" s="4"/>
      <c r="D451" s="12">
        <v>966567102078</v>
      </c>
      <c r="E451" s="9" t="s">
        <v>236</v>
      </c>
      <c r="F451" s="1" t="s">
        <v>1</v>
      </c>
    </row>
    <row r="452" spans="1:6" ht="15.75" thickBot="1" x14ac:dyDescent="0.3">
      <c r="A452" s="7" t="s">
        <v>255</v>
      </c>
      <c r="C452" s="4"/>
      <c r="D452" s="12">
        <v>966544194661</v>
      </c>
      <c r="E452" s="9" t="s">
        <v>236</v>
      </c>
      <c r="F452" s="1" t="s">
        <v>1</v>
      </c>
    </row>
    <row r="453" spans="1:6" ht="15.75" thickBot="1" x14ac:dyDescent="0.3">
      <c r="A453" s="7" t="s">
        <v>559</v>
      </c>
      <c r="C453" s="4"/>
      <c r="D453" s="12">
        <v>966502208733</v>
      </c>
      <c r="E453" s="9" t="s">
        <v>236</v>
      </c>
      <c r="F453" s="1" t="s">
        <v>1</v>
      </c>
    </row>
    <row r="454" spans="1:6" ht="15.75" thickBot="1" x14ac:dyDescent="0.3">
      <c r="A454" s="7" t="s">
        <v>30</v>
      </c>
      <c r="C454" s="4"/>
      <c r="D454" s="12">
        <v>966565123055</v>
      </c>
      <c r="E454" s="9" t="s">
        <v>236</v>
      </c>
      <c r="F454" s="1" t="s">
        <v>1</v>
      </c>
    </row>
    <row r="455" spans="1:6" ht="15.75" thickBot="1" x14ac:dyDescent="0.3">
      <c r="A455" s="7" t="s">
        <v>560</v>
      </c>
      <c r="C455" s="4"/>
      <c r="D455" s="12">
        <v>966507232766</v>
      </c>
      <c r="E455" s="9" t="s">
        <v>236</v>
      </c>
      <c r="F455" s="1" t="s">
        <v>1</v>
      </c>
    </row>
    <row r="456" spans="1:6" ht="15.75" thickBot="1" x14ac:dyDescent="0.3">
      <c r="A456" s="7" t="s">
        <v>18</v>
      </c>
      <c r="C456" s="4"/>
      <c r="D456" s="12">
        <v>966530920057</v>
      </c>
      <c r="E456" s="9" t="s">
        <v>236</v>
      </c>
      <c r="F456" s="1" t="s">
        <v>1</v>
      </c>
    </row>
    <row r="457" spans="1:6" ht="15.75" thickBot="1" x14ac:dyDescent="0.3">
      <c r="A457" s="7" t="s">
        <v>282</v>
      </c>
      <c r="C457" s="4"/>
      <c r="D457" s="12">
        <v>966501725641</v>
      </c>
      <c r="E457" s="9" t="s">
        <v>236</v>
      </c>
      <c r="F457" s="1" t="s">
        <v>1</v>
      </c>
    </row>
    <row r="458" spans="1:6" ht="15.75" thickBot="1" x14ac:dyDescent="0.3">
      <c r="A458" s="7" t="s">
        <v>561</v>
      </c>
      <c r="C458" s="4"/>
      <c r="D458" s="12">
        <v>966569889967</v>
      </c>
      <c r="E458" s="9" t="s">
        <v>236</v>
      </c>
      <c r="F458" s="1" t="s">
        <v>1</v>
      </c>
    </row>
    <row r="459" spans="1:6" ht="15.75" thickBot="1" x14ac:dyDescent="0.3">
      <c r="A459" s="7" t="s">
        <v>562</v>
      </c>
      <c r="C459" s="4"/>
      <c r="D459" s="12">
        <v>966502853988</v>
      </c>
      <c r="E459" s="9" t="s">
        <v>236</v>
      </c>
      <c r="F459" s="1" t="s">
        <v>1</v>
      </c>
    </row>
    <row r="460" spans="1:6" ht="15.75" thickBot="1" x14ac:dyDescent="0.3">
      <c r="A460" s="7" t="s">
        <v>221</v>
      </c>
      <c r="C460" s="4"/>
      <c r="D460" s="12">
        <v>966544482863</v>
      </c>
      <c r="E460" s="9" t="s">
        <v>236</v>
      </c>
      <c r="F460" s="1" t="s">
        <v>1</v>
      </c>
    </row>
    <row r="461" spans="1:6" ht="15.75" thickBot="1" x14ac:dyDescent="0.3">
      <c r="A461" s="7" t="s">
        <v>17</v>
      </c>
      <c r="C461" s="4"/>
      <c r="D461" s="12">
        <v>966538051485</v>
      </c>
      <c r="E461" s="9" t="s">
        <v>236</v>
      </c>
      <c r="F461" s="1" t="s">
        <v>1</v>
      </c>
    </row>
    <row r="462" spans="1:6" ht="15.75" thickBot="1" x14ac:dyDescent="0.3">
      <c r="A462" s="7" t="s">
        <v>563</v>
      </c>
      <c r="C462" s="4"/>
      <c r="D462" s="12">
        <v>966502009455</v>
      </c>
      <c r="E462" s="9" t="s">
        <v>236</v>
      </c>
      <c r="F462" s="1" t="s">
        <v>1</v>
      </c>
    </row>
    <row r="463" spans="1:6" ht="15.75" thickBot="1" x14ac:dyDescent="0.3">
      <c r="A463" s="7" t="s">
        <v>564</v>
      </c>
      <c r="C463" s="4"/>
      <c r="D463" s="12">
        <v>966504279159</v>
      </c>
      <c r="E463" s="9" t="s">
        <v>236</v>
      </c>
      <c r="F463" s="1" t="s">
        <v>1</v>
      </c>
    </row>
    <row r="464" spans="1:6" ht="15.75" thickBot="1" x14ac:dyDescent="0.3">
      <c r="A464" s="7" t="s">
        <v>154</v>
      </c>
      <c r="C464" s="4"/>
      <c r="D464" s="12">
        <v>966505600760</v>
      </c>
      <c r="E464" s="9" t="s">
        <v>236</v>
      </c>
      <c r="F464" s="1" t="s">
        <v>1</v>
      </c>
    </row>
    <row r="465" spans="1:6" ht="15.75" thickBot="1" x14ac:dyDescent="0.3">
      <c r="A465" s="7" t="s">
        <v>565</v>
      </c>
      <c r="C465" s="4"/>
      <c r="D465" s="12">
        <v>966541944584</v>
      </c>
      <c r="E465" s="9" t="s">
        <v>236</v>
      </c>
      <c r="F465" s="1" t="s">
        <v>1</v>
      </c>
    </row>
    <row r="466" spans="1:6" ht="15.75" thickBot="1" x14ac:dyDescent="0.3">
      <c r="A466" s="7" t="s">
        <v>566</v>
      </c>
      <c r="C466" s="4"/>
      <c r="D466" s="12">
        <v>966543497136</v>
      </c>
      <c r="E466" s="9" t="s">
        <v>236</v>
      </c>
      <c r="F466" s="1" t="s">
        <v>1</v>
      </c>
    </row>
    <row r="467" spans="1:6" ht="15.75" thickBot="1" x14ac:dyDescent="0.3">
      <c r="A467" s="7" t="s">
        <v>567</v>
      </c>
      <c r="C467" s="4"/>
      <c r="D467" s="12">
        <v>966562634469</v>
      </c>
      <c r="E467" s="9" t="s">
        <v>236</v>
      </c>
      <c r="F467" s="1" t="s">
        <v>1</v>
      </c>
    </row>
    <row r="468" spans="1:6" ht="15.75" thickBot="1" x14ac:dyDescent="0.3">
      <c r="A468" s="7" t="s">
        <v>568</v>
      </c>
      <c r="C468" s="4"/>
      <c r="D468" s="12">
        <v>966502927484</v>
      </c>
      <c r="E468" s="9" t="s">
        <v>236</v>
      </c>
      <c r="F468" s="1" t="s">
        <v>1</v>
      </c>
    </row>
    <row r="469" spans="1:6" ht="15.75" thickBot="1" x14ac:dyDescent="0.3">
      <c r="A469" s="7" t="s">
        <v>569</v>
      </c>
      <c r="C469" s="4"/>
      <c r="D469" s="12">
        <v>966501821148</v>
      </c>
      <c r="E469" s="9" t="s">
        <v>236</v>
      </c>
      <c r="F469" s="1" t="s">
        <v>1</v>
      </c>
    </row>
    <row r="470" spans="1:6" ht="15.75" thickBot="1" x14ac:dyDescent="0.3">
      <c r="A470" s="7" t="s">
        <v>570</v>
      </c>
      <c r="C470" s="4"/>
      <c r="D470" s="12">
        <v>966507226482</v>
      </c>
      <c r="E470" s="9" t="s">
        <v>236</v>
      </c>
      <c r="F470" s="1" t="s">
        <v>1</v>
      </c>
    </row>
    <row r="471" spans="1:6" ht="15.75" thickBot="1" x14ac:dyDescent="0.3">
      <c r="A471" s="7" t="s">
        <v>263</v>
      </c>
      <c r="C471" s="4"/>
      <c r="D471" s="12">
        <v>966536025362</v>
      </c>
      <c r="E471" s="9" t="s">
        <v>236</v>
      </c>
      <c r="F471" s="1" t="s">
        <v>1</v>
      </c>
    </row>
    <row r="472" spans="1:6" ht="15.75" thickBot="1" x14ac:dyDescent="0.3">
      <c r="A472" s="7" t="s">
        <v>192</v>
      </c>
      <c r="C472" s="4"/>
      <c r="D472" s="12">
        <v>966542667675</v>
      </c>
      <c r="E472" s="9" t="s">
        <v>236</v>
      </c>
      <c r="F472" s="1" t="s">
        <v>1</v>
      </c>
    </row>
    <row r="473" spans="1:6" ht="15.75" thickBot="1" x14ac:dyDescent="0.3">
      <c r="A473" s="7" t="s">
        <v>571</v>
      </c>
      <c r="C473" s="4"/>
      <c r="D473" s="12">
        <v>966557604253</v>
      </c>
      <c r="E473" s="9" t="s">
        <v>236</v>
      </c>
      <c r="F473" s="1" t="s">
        <v>1</v>
      </c>
    </row>
    <row r="474" spans="1:6" ht="15.75" thickBot="1" x14ac:dyDescent="0.3">
      <c r="A474" s="7" t="s">
        <v>572</v>
      </c>
      <c r="C474" s="4"/>
      <c r="D474" s="12">
        <v>966507925497</v>
      </c>
      <c r="E474" s="9" t="s">
        <v>236</v>
      </c>
      <c r="F474" s="1" t="s">
        <v>1</v>
      </c>
    </row>
    <row r="475" spans="1:6" ht="15.75" thickBot="1" x14ac:dyDescent="0.3">
      <c r="A475" s="7" t="s">
        <v>7</v>
      </c>
      <c r="C475" s="4"/>
      <c r="D475" s="12">
        <v>966504436092</v>
      </c>
      <c r="E475" s="9" t="s">
        <v>236</v>
      </c>
      <c r="F475" s="1" t="s">
        <v>1</v>
      </c>
    </row>
    <row r="476" spans="1:6" ht="15.75" thickBot="1" x14ac:dyDescent="0.3">
      <c r="A476" s="7" t="s">
        <v>573</v>
      </c>
      <c r="C476" s="4"/>
      <c r="D476" s="12">
        <v>966534476399</v>
      </c>
      <c r="E476" s="9" t="s">
        <v>236</v>
      </c>
      <c r="F476" s="1" t="s">
        <v>1</v>
      </c>
    </row>
    <row r="477" spans="1:6" ht="15.75" thickBot="1" x14ac:dyDescent="0.3">
      <c r="A477" s="7" t="s">
        <v>229</v>
      </c>
      <c r="C477" s="4"/>
      <c r="D477" s="12">
        <v>966555408389</v>
      </c>
      <c r="E477" s="9" t="s">
        <v>236</v>
      </c>
      <c r="F477" s="1" t="s">
        <v>1</v>
      </c>
    </row>
    <row r="478" spans="1:6" ht="15.75" thickBot="1" x14ac:dyDescent="0.3">
      <c r="A478" s="7" t="s">
        <v>58</v>
      </c>
      <c r="C478" s="4"/>
      <c r="D478" s="12">
        <v>966557551058</v>
      </c>
      <c r="E478" s="9" t="s">
        <v>236</v>
      </c>
      <c r="F478" s="1" t="s">
        <v>1</v>
      </c>
    </row>
    <row r="479" spans="1:6" ht="15.75" thickBot="1" x14ac:dyDescent="0.3">
      <c r="A479" s="7" t="s">
        <v>145</v>
      </c>
      <c r="C479" s="4"/>
      <c r="D479" s="12">
        <v>966550608737</v>
      </c>
      <c r="E479" s="9" t="s">
        <v>236</v>
      </c>
      <c r="F479" s="1" t="s">
        <v>1</v>
      </c>
    </row>
    <row r="480" spans="1:6" ht="15.75" thickBot="1" x14ac:dyDescent="0.3">
      <c r="A480" s="7" t="s">
        <v>574</v>
      </c>
      <c r="C480" s="4"/>
      <c r="D480" s="12">
        <v>966536085220</v>
      </c>
      <c r="E480" s="9" t="s">
        <v>236</v>
      </c>
      <c r="F480" s="1" t="s">
        <v>1</v>
      </c>
    </row>
    <row r="481" spans="1:6" ht="15.75" thickBot="1" x14ac:dyDescent="0.3">
      <c r="A481" s="7" t="s">
        <v>575</v>
      </c>
      <c r="C481" s="4"/>
      <c r="D481" s="12">
        <v>966569051532</v>
      </c>
      <c r="E481" s="9" t="s">
        <v>236</v>
      </c>
      <c r="F481" s="1" t="s">
        <v>1</v>
      </c>
    </row>
    <row r="482" spans="1:6" ht="15.75" thickBot="1" x14ac:dyDescent="0.3">
      <c r="A482" s="7" t="s">
        <v>576</v>
      </c>
      <c r="C482" s="4"/>
      <c r="D482" s="12">
        <v>966555944915</v>
      </c>
      <c r="E482" s="9" t="s">
        <v>236</v>
      </c>
      <c r="F482" s="1" t="s">
        <v>1</v>
      </c>
    </row>
    <row r="483" spans="1:6" ht="15.75" thickBot="1" x14ac:dyDescent="0.3">
      <c r="A483" s="7" t="s">
        <v>577</v>
      </c>
      <c r="C483" s="4"/>
      <c r="D483" s="12">
        <v>966507441969</v>
      </c>
      <c r="E483" s="9" t="s">
        <v>236</v>
      </c>
      <c r="F483" s="1" t="s">
        <v>1</v>
      </c>
    </row>
    <row r="484" spans="1:6" ht="15.75" thickBot="1" x14ac:dyDescent="0.3">
      <c r="A484" s="7" t="s">
        <v>578</v>
      </c>
      <c r="C484" s="4"/>
      <c r="D484" s="12">
        <v>966554637254</v>
      </c>
      <c r="E484" s="9" t="s">
        <v>236</v>
      </c>
      <c r="F484" s="1" t="s">
        <v>1</v>
      </c>
    </row>
    <row r="485" spans="1:6" ht="15.75" thickBot="1" x14ac:dyDescent="0.3">
      <c r="A485" s="7" t="s">
        <v>579</v>
      </c>
      <c r="C485" s="4"/>
      <c r="D485" s="12">
        <v>966530707492</v>
      </c>
      <c r="E485" s="9" t="s">
        <v>236</v>
      </c>
      <c r="F485" s="1" t="s">
        <v>1</v>
      </c>
    </row>
    <row r="486" spans="1:6" ht="15.75" thickBot="1" x14ac:dyDescent="0.3">
      <c r="A486" s="7" t="s">
        <v>580</v>
      </c>
      <c r="C486" s="4"/>
      <c r="D486" s="12">
        <v>966568669503</v>
      </c>
      <c r="E486" s="9" t="s">
        <v>236</v>
      </c>
      <c r="F486" s="1" t="s">
        <v>1</v>
      </c>
    </row>
    <row r="487" spans="1:6" ht="15.75" thickBot="1" x14ac:dyDescent="0.3">
      <c r="A487" s="7" t="s">
        <v>221</v>
      </c>
      <c r="C487" s="4"/>
      <c r="D487" s="12">
        <v>966557243090</v>
      </c>
      <c r="E487" s="9" t="s">
        <v>236</v>
      </c>
      <c r="F487" s="1" t="s">
        <v>1</v>
      </c>
    </row>
    <row r="488" spans="1:6" ht="15.75" thickBot="1" x14ac:dyDescent="0.3">
      <c r="A488" s="7" t="s">
        <v>581</v>
      </c>
      <c r="C488" s="4"/>
      <c r="D488" s="12">
        <v>966558426686</v>
      </c>
      <c r="E488" s="9" t="s">
        <v>236</v>
      </c>
      <c r="F488" s="1" t="s">
        <v>1</v>
      </c>
    </row>
    <row r="489" spans="1:6" ht="15.75" thickBot="1" x14ac:dyDescent="0.3">
      <c r="A489" s="7" t="s">
        <v>582</v>
      </c>
      <c r="C489" s="4"/>
      <c r="D489" s="12">
        <v>966502427295</v>
      </c>
      <c r="E489" s="9" t="s">
        <v>236</v>
      </c>
      <c r="F489" s="1" t="s">
        <v>1</v>
      </c>
    </row>
    <row r="490" spans="1:6" ht="15.75" thickBot="1" x14ac:dyDescent="0.3">
      <c r="A490" s="7" t="s">
        <v>583</v>
      </c>
      <c r="C490" s="4"/>
      <c r="D490" s="12">
        <v>966502241987</v>
      </c>
      <c r="E490" s="9" t="s">
        <v>236</v>
      </c>
      <c r="F490" s="1" t="s">
        <v>1</v>
      </c>
    </row>
    <row r="491" spans="1:6" ht="15.75" thickBot="1" x14ac:dyDescent="0.3">
      <c r="A491" s="7" t="s">
        <v>584</v>
      </c>
      <c r="C491" s="4"/>
      <c r="D491" s="12">
        <v>966546763131</v>
      </c>
      <c r="E491" s="9" t="s">
        <v>236</v>
      </c>
      <c r="F491" s="1" t="s">
        <v>1</v>
      </c>
    </row>
    <row r="492" spans="1:6" ht="15.75" thickBot="1" x14ac:dyDescent="0.3">
      <c r="A492" s="7" t="s">
        <v>585</v>
      </c>
      <c r="C492" s="4"/>
      <c r="D492" s="12">
        <v>966501862188</v>
      </c>
      <c r="E492" s="9" t="s">
        <v>236</v>
      </c>
      <c r="F492" s="1" t="s">
        <v>1</v>
      </c>
    </row>
    <row r="493" spans="1:6" ht="15.75" thickBot="1" x14ac:dyDescent="0.3">
      <c r="A493" s="7" t="s">
        <v>65</v>
      </c>
      <c r="C493" s="4"/>
      <c r="D493" s="12">
        <v>966555241689</v>
      </c>
      <c r="E493" s="9" t="s">
        <v>236</v>
      </c>
      <c r="F493" s="1" t="s">
        <v>1</v>
      </c>
    </row>
    <row r="494" spans="1:6" ht="15.75" thickBot="1" x14ac:dyDescent="0.3">
      <c r="A494" s="7" t="s">
        <v>586</v>
      </c>
      <c r="C494" s="4"/>
      <c r="D494" s="12">
        <v>966559495256</v>
      </c>
      <c r="E494" s="9" t="s">
        <v>236</v>
      </c>
      <c r="F494" s="1" t="s">
        <v>1</v>
      </c>
    </row>
    <row r="495" spans="1:6" ht="15.75" thickBot="1" x14ac:dyDescent="0.3">
      <c r="A495" s="7" t="s">
        <v>587</v>
      </c>
      <c r="C495" s="4"/>
      <c r="D495" s="12">
        <v>966553019101</v>
      </c>
      <c r="E495" s="9" t="s">
        <v>236</v>
      </c>
      <c r="F495" s="1" t="s">
        <v>1</v>
      </c>
    </row>
    <row r="496" spans="1:6" ht="15.75" thickBot="1" x14ac:dyDescent="0.3">
      <c r="A496" s="7" t="s">
        <v>588</v>
      </c>
      <c r="C496" s="4"/>
      <c r="D496" s="12">
        <v>966551103400</v>
      </c>
      <c r="E496" s="9" t="s">
        <v>236</v>
      </c>
      <c r="F496" s="1" t="s">
        <v>1</v>
      </c>
    </row>
    <row r="497" spans="1:6" ht="15.75" thickBot="1" x14ac:dyDescent="0.3">
      <c r="A497" s="7" t="s">
        <v>214</v>
      </c>
      <c r="C497" s="4"/>
      <c r="D497" s="12">
        <v>966533321662</v>
      </c>
      <c r="E497" s="9" t="s">
        <v>236</v>
      </c>
      <c r="F497" s="1" t="s">
        <v>1</v>
      </c>
    </row>
    <row r="498" spans="1:6" ht="15.75" thickBot="1" x14ac:dyDescent="0.3">
      <c r="A498" s="7" t="s">
        <v>589</v>
      </c>
      <c r="C498" s="4"/>
      <c r="D498" s="12">
        <v>966557453307</v>
      </c>
      <c r="E498" s="9" t="s">
        <v>236</v>
      </c>
      <c r="F498" s="1" t="s">
        <v>1</v>
      </c>
    </row>
    <row r="499" spans="1:6" ht="15.75" thickBot="1" x14ac:dyDescent="0.3">
      <c r="A499" s="7" t="s">
        <v>590</v>
      </c>
      <c r="C499" s="4"/>
      <c r="D499" s="12">
        <v>966557189895</v>
      </c>
      <c r="E499" s="9" t="s">
        <v>236</v>
      </c>
      <c r="F499" s="1" t="s">
        <v>1</v>
      </c>
    </row>
    <row r="500" spans="1:6" ht="15.75" thickBot="1" x14ac:dyDescent="0.3">
      <c r="A500" s="7" t="s">
        <v>591</v>
      </c>
      <c r="C500" s="4"/>
      <c r="D500" s="12">
        <v>966550990804</v>
      </c>
      <c r="E500" s="9" t="s">
        <v>236</v>
      </c>
      <c r="F500" s="1" t="s">
        <v>1</v>
      </c>
    </row>
    <row r="501" spans="1:6" ht="15.75" thickBot="1" x14ac:dyDescent="0.3">
      <c r="A501" s="7" t="s">
        <v>592</v>
      </c>
      <c r="C501" s="4"/>
      <c r="D501" s="12">
        <v>966505234796</v>
      </c>
      <c r="E501" s="9" t="s">
        <v>236</v>
      </c>
      <c r="F501" s="1" t="s">
        <v>1</v>
      </c>
    </row>
    <row r="502" spans="1:6" ht="15.75" thickBot="1" x14ac:dyDescent="0.3">
      <c r="A502" s="7" t="s">
        <v>593</v>
      </c>
      <c r="C502" s="4"/>
      <c r="D502" s="12">
        <v>966533230118</v>
      </c>
      <c r="E502" s="9" t="s">
        <v>236</v>
      </c>
      <c r="F502" s="1" t="s">
        <v>1</v>
      </c>
    </row>
    <row r="503" spans="1:6" ht="15.75" thickBot="1" x14ac:dyDescent="0.3">
      <c r="A503" s="7" t="s">
        <v>594</v>
      </c>
      <c r="C503" s="4"/>
      <c r="D503" s="12">
        <v>966555391600</v>
      </c>
      <c r="E503" s="9" t="s">
        <v>236</v>
      </c>
      <c r="F503" s="1" t="s">
        <v>1</v>
      </c>
    </row>
    <row r="504" spans="1:6" ht="15.75" thickBot="1" x14ac:dyDescent="0.3">
      <c r="A504" s="7" t="s">
        <v>595</v>
      </c>
      <c r="C504" s="4"/>
      <c r="D504" s="12">
        <v>966502488788</v>
      </c>
      <c r="E504" s="9" t="s">
        <v>236</v>
      </c>
      <c r="F504" s="1" t="s">
        <v>1</v>
      </c>
    </row>
    <row r="505" spans="1:6" ht="15.75" thickBot="1" x14ac:dyDescent="0.3">
      <c r="A505" s="7" t="s">
        <v>18</v>
      </c>
      <c r="C505" s="4"/>
      <c r="D505" s="12">
        <v>966557530006</v>
      </c>
      <c r="E505" s="9" t="s">
        <v>236</v>
      </c>
      <c r="F505" s="1" t="s">
        <v>1</v>
      </c>
    </row>
    <row r="506" spans="1:6" ht="15.75" thickBot="1" x14ac:dyDescent="0.3">
      <c r="A506" s="7" t="s">
        <v>596</v>
      </c>
      <c r="C506" s="4"/>
      <c r="D506" s="12">
        <v>966542650911</v>
      </c>
      <c r="E506" s="9" t="s">
        <v>236</v>
      </c>
      <c r="F506" s="1" t="s">
        <v>1</v>
      </c>
    </row>
    <row r="507" spans="1:6" ht="15.75" thickBot="1" x14ac:dyDescent="0.3">
      <c r="A507" s="7" t="s">
        <v>597</v>
      </c>
      <c r="C507" s="4"/>
      <c r="D507" s="12">
        <v>966550419501</v>
      </c>
      <c r="E507" s="9" t="s">
        <v>236</v>
      </c>
      <c r="F507" s="1" t="s">
        <v>1</v>
      </c>
    </row>
    <row r="508" spans="1:6" ht="15.75" thickBot="1" x14ac:dyDescent="0.3">
      <c r="A508" s="7" t="s">
        <v>100</v>
      </c>
      <c r="C508" s="4"/>
      <c r="D508" s="12">
        <v>966537172227</v>
      </c>
      <c r="E508" s="9" t="s">
        <v>236</v>
      </c>
      <c r="F508" s="1" t="s">
        <v>1</v>
      </c>
    </row>
    <row r="509" spans="1:6" ht="15.75" thickBot="1" x14ac:dyDescent="0.3">
      <c r="A509" s="7" t="s">
        <v>598</v>
      </c>
      <c r="C509" s="4"/>
      <c r="D509" s="12">
        <v>966530254181</v>
      </c>
      <c r="E509" s="9" t="s">
        <v>236</v>
      </c>
      <c r="F509" s="1" t="s">
        <v>1</v>
      </c>
    </row>
    <row r="510" spans="1:6" ht="15.75" thickBot="1" x14ac:dyDescent="0.3">
      <c r="A510" s="7" t="s">
        <v>599</v>
      </c>
      <c r="C510" s="4"/>
      <c r="D510" s="12">
        <v>966501557155</v>
      </c>
      <c r="E510" s="9" t="s">
        <v>236</v>
      </c>
      <c r="F510" s="1" t="s">
        <v>1</v>
      </c>
    </row>
    <row r="511" spans="1:6" ht="15.75" thickBot="1" x14ac:dyDescent="0.3">
      <c r="A511" s="7" t="s">
        <v>600</v>
      </c>
      <c r="C511" s="4"/>
      <c r="D511" s="12">
        <v>966506548360</v>
      </c>
      <c r="E511" s="9" t="s">
        <v>236</v>
      </c>
      <c r="F511" s="1" t="s">
        <v>1</v>
      </c>
    </row>
    <row r="512" spans="1:6" ht="15.75" thickBot="1" x14ac:dyDescent="0.3">
      <c r="A512" s="7" t="s">
        <v>601</v>
      </c>
      <c r="C512" s="4"/>
      <c r="D512" s="12">
        <v>966599093335</v>
      </c>
      <c r="E512" s="9" t="s">
        <v>236</v>
      </c>
      <c r="F512" s="1" t="s">
        <v>1</v>
      </c>
    </row>
    <row r="513" spans="1:6" ht="15.75" thickBot="1" x14ac:dyDescent="0.3">
      <c r="A513" s="7" t="s">
        <v>602</v>
      </c>
      <c r="C513" s="4"/>
      <c r="D513" s="12">
        <v>966531948388</v>
      </c>
      <c r="E513" s="9" t="s">
        <v>236</v>
      </c>
      <c r="F513" s="1" t="s">
        <v>1</v>
      </c>
    </row>
    <row r="514" spans="1:6" ht="15.75" thickBot="1" x14ac:dyDescent="0.3">
      <c r="A514" s="7" t="s">
        <v>603</v>
      </c>
      <c r="C514" s="4"/>
      <c r="D514" s="12">
        <v>966508472594</v>
      </c>
      <c r="E514" s="9" t="s">
        <v>236</v>
      </c>
      <c r="F514" s="1" t="s">
        <v>1</v>
      </c>
    </row>
    <row r="515" spans="1:6" ht="15.75" thickBot="1" x14ac:dyDescent="0.3">
      <c r="A515" s="7" t="s">
        <v>604</v>
      </c>
      <c r="C515" s="4"/>
      <c r="D515" s="12">
        <v>966535230763</v>
      </c>
      <c r="E515" s="9" t="s">
        <v>236</v>
      </c>
      <c r="F515" s="1" t="s">
        <v>1</v>
      </c>
    </row>
    <row r="516" spans="1:6" ht="15.75" thickBot="1" x14ac:dyDescent="0.3">
      <c r="A516" s="7" t="s">
        <v>605</v>
      </c>
      <c r="C516" s="4"/>
      <c r="D516" s="12">
        <v>966557539163</v>
      </c>
      <c r="E516" s="9" t="s">
        <v>236</v>
      </c>
      <c r="F516" s="1" t="s">
        <v>1</v>
      </c>
    </row>
    <row r="517" spans="1:6" ht="15.75" thickBot="1" x14ac:dyDescent="0.3">
      <c r="A517" s="7" t="s">
        <v>606</v>
      </c>
      <c r="C517" s="4"/>
      <c r="D517" s="12">
        <v>966569485270</v>
      </c>
      <c r="E517" s="9" t="s">
        <v>236</v>
      </c>
      <c r="F517" s="1" t="s">
        <v>1</v>
      </c>
    </row>
    <row r="518" spans="1:6" ht="15.75" thickBot="1" x14ac:dyDescent="0.3">
      <c r="A518" s="7" t="s">
        <v>192</v>
      </c>
      <c r="C518" s="4"/>
      <c r="D518" s="12">
        <v>966559263874</v>
      </c>
      <c r="E518" s="9" t="s">
        <v>236</v>
      </c>
      <c r="F518" s="1" t="s">
        <v>1</v>
      </c>
    </row>
    <row r="519" spans="1:6" ht="15.75" thickBot="1" x14ac:dyDescent="0.3">
      <c r="A519" s="7" t="s">
        <v>607</v>
      </c>
      <c r="C519" s="4"/>
      <c r="D519" s="12">
        <v>966508818137</v>
      </c>
      <c r="E519" s="9" t="s">
        <v>236</v>
      </c>
      <c r="F519" s="1" t="s">
        <v>1</v>
      </c>
    </row>
    <row r="520" spans="1:6" ht="15.75" thickBot="1" x14ac:dyDescent="0.3">
      <c r="A520" s="7" t="s">
        <v>608</v>
      </c>
      <c r="C520" s="4"/>
      <c r="D520" s="12">
        <v>966559922623</v>
      </c>
      <c r="E520" s="9" t="s">
        <v>236</v>
      </c>
      <c r="F520" s="1" t="s">
        <v>1</v>
      </c>
    </row>
    <row r="521" spans="1:6" ht="15.75" thickBot="1" x14ac:dyDescent="0.3">
      <c r="A521" s="7" t="s">
        <v>609</v>
      </c>
      <c r="C521" s="4"/>
      <c r="D521" s="12">
        <v>966506952656</v>
      </c>
      <c r="E521" s="9" t="s">
        <v>236</v>
      </c>
      <c r="F521" s="1" t="s">
        <v>1</v>
      </c>
    </row>
    <row r="522" spans="1:6" ht="15.75" thickBot="1" x14ac:dyDescent="0.3">
      <c r="A522" s="7" t="s">
        <v>150</v>
      </c>
      <c r="C522" s="4"/>
      <c r="D522" s="12">
        <v>966503176916</v>
      </c>
      <c r="E522" s="9" t="s">
        <v>236</v>
      </c>
      <c r="F522" s="1" t="s">
        <v>1</v>
      </c>
    </row>
    <row r="523" spans="1:6" ht="15.75" thickBot="1" x14ac:dyDescent="0.3">
      <c r="A523" s="7" t="s">
        <v>610</v>
      </c>
      <c r="C523" s="4"/>
      <c r="D523" s="12">
        <v>966506522652</v>
      </c>
      <c r="E523" s="9" t="s">
        <v>236</v>
      </c>
      <c r="F523" s="1" t="s">
        <v>1</v>
      </c>
    </row>
    <row r="524" spans="1:6" ht="15.75" thickBot="1" x14ac:dyDescent="0.3">
      <c r="A524" s="7" t="s">
        <v>611</v>
      </c>
      <c r="C524" s="4"/>
      <c r="D524" s="12">
        <v>966555314518</v>
      </c>
      <c r="E524" s="9" t="s">
        <v>236</v>
      </c>
      <c r="F524" s="1" t="s">
        <v>1</v>
      </c>
    </row>
    <row r="525" spans="1:6" ht="15.75" thickBot="1" x14ac:dyDescent="0.3">
      <c r="A525" s="7" t="s">
        <v>612</v>
      </c>
      <c r="C525" s="4"/>
      <c r="D525" s="12">
        <v>966533169283</v>
      </c>
      <c r="E525" s="9" t="s">
        <v>236</v>
      </c>
      <c r="F525" s="1" t="s">
        <v>1</v>
      </c>
    </row>
    <row r="526" spans="1:6" ht="15.75" thickBot="1" x14ac:dyDescent="0.3">
      <c r="A526" s="7" t="s">
        <v>65</v>
      </c>
      <c r="C526" s="4"/>
      <c r="D526" s="12">
        <v>966534185565</v>
      </c>
      <c r="E526" s="9" t="s">
        <v>236</v>
      </c>
      <c r="F526" s="1" t="s">
        <v>1</v>
      </c>
    </row>
    <row r="527" spans="1:6" ht="15.75" thickBot="1" x14ac:dyDescent="0.3">
      <c r="A527" s="7" t="s">
        <v>613</v>
      </c>
      <c r="C527" s="4"/>
      <c r="D527" s="12">
        <v>966534185566</v>
      </c>
      <c r="E527" s="9" t="s">
        <v>236</v>
      </c>
      <c r="F527" s="1" t="s">
        <v>1</v>
      </c>
    </row>
    <row r="528" spans="1:6" ht="15.75" thickBot="1" x14ac:dyDescent="0.3">
      <c r="A528" s="7" t="s">
        <v>614</v>
      </c>
      <c r="C528" s="4"/>
      <c r="D528" s="12">
        <v>966563276982</v>
      </c>
      <c r="E528" s="9" t="s">
        <v>236</v>
      </c>
      <c r="F528" s="1" t="s">
        <v>1</v>
      </c>
    </row>
    <row r="529" spans="1:6" ht="15.75" thickBot="1" x14ac:dyDescent="0.3">
      <c r="A529" s="7" t="s">
        <v>615</v>
      </c>
      <c r="C529" s="4"/>
      <c r="D529" s="12">
        <v>966540361098</v>
      </c>
      <c r="E529" s="9" t="s">
        <v>236</v>
      </c>
      <c r="F529" s="1" t="s">
        <v>1</v>
      </c>
    </row>
    <row r="530" spans="1:6" ht="15.75" thickBot="1" x14ac:dyDescent="0.3">
      <c r="A530" s="7" t="s">
        <v>616</v>
      </c>
      <c r="C530" s="4"/>
      <c r="D530" s="12">
        <v>966557603125</v>
      </c>
      <c r="E530" s="9" t="s">
        <v>236</v>
      </c>
      <c r="F530" s="1" t="s">
        <v>1</v>
      </c>
    </row>
    <row r="531" spans="1:6" ht="15.75" thickBot="1" x14ac:dyDescent="0.3">
      <c r="A531" s="7" t="s">
        <v>617</v>
      </c>
      <c r="C531" s="4"/>
      <c r="D531" s="12">
        <v>966580003403</v>
      </c>
      <c r="E531" s="9" t="s">
        <v>236</v>
      </c>
      <c r="F531" s="1" t="s">
        <v>1</v>
      </c>
    </row>
    <row r="532" spans="1:6" ht="15.75" thickBot="1" x14ac:dyDescent="0.3">
      <c r="A532" s="7" t="s">
        <v>80</v>
      </c>
      <c r="C532" s="4"/>
      <c r="D532" s="12">
        <v>966595550934</v>
      </c>
      <c r="E532" s="9" t="s">
        <v>236</v>
      </c>
      <c r="F532" s="1" t="s">
        <v>1</v>
      </c>
    </row>
    <row r="533" spans="1:6" ht="15.75" thickBot="1" x14ac:dyDescent="0.3">
      <c r="A533" s="7" t="s">
        <v>618</v>
      </c>
      <c r="C533" s="4"/>
      <c r="D533" s="12">
        <v>966530913051</v>
      </c>
      <c r="E533" s="9" t="s">
        <v>236</v>
      </c>
      <c r="F533" s="1" t="s">
        <v>1</v>
      </c>
    </row>
    <row r="534" spans="1:6" ht="15.75" thickBot="1" x14ac:dyDescent="0.3">
      <c r="A534" s="7" t="s">
        <v>619</v>
      </c>
      <c r="C534" s="4"/>
      <c r="D534" s="12">
        <v>966531578674</v>
      </c>
      <c r="E534" s="9" t="s">
        <v>236</v>
      </c>
      <c r="F534" s="1" t="s">
        <v>1</v>
      </c>
    </row>
    <row r="535" spans="1:6" ht="15.75" thickBot="1" x14ac:dyDescent="0.3">
      <c r="A535" s="7" t="s">
        <v>620</v>
      </c>
      <c r="C535" s="4"/>
      <c r="D535" s="12">
        <v>966535398899</v>
      </c>
      <c r="E535" s="9" t="s">
        <v>236</v>
      </c>
      <c r="F535" s="1" t="s">
        <v>1</v>
      </c>
    </row>
    <row r="536" spans="1:6" ht="15.75" thickBot="1" x14ac:dyDescent="0.3">
      <c r="A536" s="7" t="s">
        <v>50</v>
      </c>
      <c r="C536" s="4"/>
      <c r="D536" s="12">
        <v>966509201575</v>
      </c>
      <c r="E536" s="9" t="s">
        <v>236</v>
      </c>
      <c r="F536" s="1" t="s">
        <v>1</v>
      </c>
    </row>
    <row r="537" spans="1:6" ht="15.75" thickBot="1" x14ac:dyDescent="0.3">
      <c r="A537" s="7" t="s">
        <v>621</v>
      </c>
      <c r="C537" s="4"/>
      <c r="D537" s="12">
        <v>966552618550</v>
      </c>
      <c r="E537" s="9" t="s">
        <v>236</v>
      </c>
      <c r="F537" s="1" t="s">
        <v>1</v>
      </c>
    </row>
    <row r="538" spans="1:6" ht="15.75" thickBot="1" x14ac:dyDescent="0.3">
      <c r="A538" s="7" t="s">
        <v>55</v>
      </c>
      <c r="C538" s="4"/>
      <c r="D538" s="12">
        <v>966503168566</v>
      </c>
      <c r="E538" s="9" t="s">
        <v>236</v>
      </c>
      <c r="F538" s="1" t="s">
        <v>1</v>
      </c>
    </row>
    <row r="539" spans="1:6" ht="15.75" thickBot="1" x14ac:dyDescent="0.3">
      <c r="A539" s="7" t="s">
        <v>263</v>
      </c>
      <c r="C539" s="4"/>
      <c r="D539" s="12">
        <v>966531230309</v>
      </c>
      <c r="E539" s="9" t="s">
        <v>236</v>
      </c>
      <c r="F539" s="1" t="s">
        <v>1</v>
      </c>
    </row>
    <row r="540" spans="1:6" ht="15.75" thickBot="1" x14ac:dyDescent="0.3">
      <c r="A540" s="7" t="s">
        <v>622</v>
      </c>
      <c r="C540" s="4"/>
      <c r="D540" s="12">
        <v>966509334510</v>
      </c>
      <c r="E540" s="9" t="s">
        <v>236</v>
      </c>
      <c r="F540" s="1" t="s">
        <v>1</v>
      </c>
    </row>
    <row r="541" spans="1:6" ht="15.75" thickBot="1" x14ac:dyDescent="0.3">
      <c r="A541" s="7" t="s">
        <v>623</v>
      </c>
      <c r="C541" s="4"/>
      <c r="D541" s="12">
        <v>966568367678</v>
      </c>
      <c r="E541" s="9" t="s">
        <v>236</v>
      </c>
      <c r="F541" s="1" t="s">
        <v>1</v>
      </c>
    </row>
    <row r="542" spans="1:6" ht="15.75" thickBot="1" x14ac:dyDescent="0.3">
      <c r="A542" s="7" t="s">
        <v>166</v>
      </c>
      <c r="C542" s="4"/>
      <c r="D542" s="12">
        <v>966590342526</v>
      </c>
      <c r="E542" s="9" t="s">
        <v>236</v>
      </c>
      <c r="F542" s="1" t="s">
        <v>1</v>
      </c>
    </row>
    <row r="543" spans="1:6" ht="15.75" thickBot="1" x14ac:dyDescent="0.3">
      <c r="A543" s="7" t="s">
        <v>624</v>
      </c>
      <c r="C543" s="4"/>
      <c r="D543" s="12">
        <v>966507678413</v>
      </c>
      <c r="E543" s="9" t="s">
        <v>236</v>
      </c>
      <c r="F543" s="1" t="s">
        <v>1</v>
      </c>
    </row>
    <row r="544" spans="1:6" ht="15.75" thickBot="1" x14ac:dyDescent="0.3">
      <c r="A544" s="7" t="s">
        <v>625</v>
      </c>
      <c r="C544" s="4"/>
      <c r="D544" s="12">
        <v>966530131316</v>
      </c>
      <c r="E544" s="9" t="s">
        <v>236</v>
      </c>
      <c r="F544" s="1" t="s">
        <v>1</v>
      </c>
    </row>
    <row r="545" spans="1:6" ht="15.75" thickBot="1" x14ac:dyDescent="0.3">
      <c r="A545" s="7" t="s">
        <v>626</v>
      </c>
      <c r="C545" s="4"/>
      <c r="D545" s="12">
        <v>966532284394</v>
      </c>
      <c r="E545" s="9" t="s">
        <v>236</v>
      </c>
      <c r="F545" s="1" t="s">
        <v>1</v>
      </c>
    </row>
    <row r="546" spans="1:6" ht="15.75" thickBot="1" x14ac:dyDescent="0.3">
      <c r="A546" s="7" t="s">
        <v>627</v>
      </c>
      <c r="C546" s="4"/>
      <c r="D546" s="12">
        <v>966531077909</v>
      </c>
      <c r="E546" s="9" t="s">
        <v>236</v>
      </c>
      <c r="F546" s="1" t="s">
        <v>1</v>
      </c>
    </row>
    <row r="547" spans="1:6" ht="15.75" thickBot="1" x14ac:dyDescent="0.3">
      <c r="A547" s="7" t="s">
        <v>221</v>
      </c>
      <c r="C547" s="4"/>
      <c r="D547" s="12">
        <v>966537935496</v>
      </c>
      <c r="E547" s="9" t="s">
        <v>236</v>
      </c>
      <c r="F547" s="1" t="s">
        <v>1</v>
      </c>
    </row>
    <row r="548" spans="1:6" ht="15.75" thickBot="1" x14ac:dyDescent="0.3">
      <c r="A548" s="7" t="s">
        <v>628</v>
      </c>
      <c r="C548" s="4"/>
      <c r="D548" s="12">
        <v>966509353367</v>
      </c>
      <c r="E548" s="9" t="s">
        <v>236</v>
      </c>
      <c r="F548" s="1" t="s">
        <v>1</v>
      </c>
    </row>
    <row r="549" spans="1:6" ht="15.75" thickBot="1" x14ac:dyDescent="0.3">
      <c r="A549" s="7" t="s">
        <v>629</v>
      </c>
      <c r="C549" s="4"/>
      <c r="D549" s="12">
        <v>966543837390</v>
      </c>
      <c r="E549" s="9" t="s">
        <v>236</v>
      </c>
      <c r="F549" s="1" t="s">
        <v>1</v>
      </c>
    </row>
    <row r="550" spans="1:6" ht="15.75" thickBot="1" x14ac:dyDescent="0.3">
      <c r="A550" s="7" t="s">
        <v>630</v>
      </c>
      <c r="C550" s="4"/>
      <c r="D550" s="12">
        <v>966530807248</v>
      </c>
      <c r="E550" s="9" t="s">
        <v>236</v>
      </c>
      <c r="F550" s="1" t="s">
        <v>1</v>
      </c>
    </row>
    <row r="551" spans="1:6" ht="15.75" thickBot="1" x14ac:dyDescent="0.3">
      <c r="A551" s="7" t="s">
        <v>631</v>
      </c>
      <c r="C551" s="4"/>
      <c r="D551" s="12">
        <v>966543665364</v>
      </c>
      <c r="E551" s="9" t="s">
        <v>236</v>
      </c>
      <c r="F551" s="1" t="s">
        <v>1</v>
      </c>
    </row>
    <row r="552" spans="1:6" ht="15.75" thickBot="1" x14ac:dyDescent="0.3">
      <c r="A552" s="7" t="s">
        <v>632</v>
      </c>
      <c r="C552" s="4"/>
      <c r="D552" s="12">
        <v>966506027066</v>
      </c>
      <c r="E552" s="9" t="s">
        <v>236</v>
      </c>
      <c r="F552" s="1" t="s">
        <v>1</v>
      </c>
    </row>
    <row r="553" spans="1:6" ht="15.75" thickBot="1" x14ac:dyDescent="0.3">
      <c r="A553" s="7" t="s">
        <v>189</v>
      </c>
      <c r="C553" s="4"/>
      <c r="D553" s="12">
        <v>966598503511</v>
      </c>
      <c r="E553" s="9" t="s">
        <v>236</v>
      </c>
      <c r="F553" s="1" t="s">
        <v>1</v>
      </c>
    </row>
    <row r="554" spans="1:6" ht="15.75" thickBot="1" x14ac:dyDescent="0.3">
      <c r="A554" s="7" t="s">
        <v>99</v>
      </c>
      <c r="C554" s="4"/>
      <c r="D554" s="12">
        <v>966531094736</v>
      </c>
      <c r="E554" s="9" t="s">
        <v>236</v>
      </c>
      <c r="F554" s="1" t="s">
        <v>1</v>
      </c>
    </row>
    <row r="555" spans="1:6" ht="15.75" thickBot="1" x14ac:dyDescent="0.3">
      <c r="A555" s="7" t="s">
        <v>527</v>
      </c>
      <c r="C555" s="4"/>
      <c r="D555" s="12">
        <v>966554864842</v>
      </c>
      <c r="E555" s="9" t="s">
        <v>236</v>
      </c>
      <c r="F555" s="1" t="s">
        <v>1</v>
      </c>
    </row>
    <row r="556" spans="1:6" ht="15.75" thickBot="1" x14ac:dyDescent="0.3">
      <c r="A556" s="7" t="s">
        <v>33</v>
      </c>
      <c r="C556" s="4"/>
      <c r="D556" s="12">
        <v>966506518487</v>
      </c>
      <c r="E556" s="9" t="s">
        <v>236</v>
      </c>
      <c r="F556" s="1" t="s">
        <v>1</v>
      </c>
    </row>
    <row r="557" spans="1:6" ht="15.75" thickBot="1" x14ac:dyDescent="0.3">
      <c r="A557" s="7" t="s">
        <v>633</v>
      </c>
      <c r="C557" s="4"/>
      <c r="D557" s="12">
        <v>966554811486</v>
      </c>
      <c r="E557" s="9" t="s">
        <v>236</v>
      </c>
      <c r="F557" s="1" t="s">
        <v>1</v>
      </c>
    </row>
    <row r="558" spans="1:6" ht="15.75" thickBot="1" x14ac:dyDescent="0.3">
      <c r="A558" s="7" t="s">
        <v>634</v>
      </c>
      <c r="C558" s="4"/>
      <c r="D558" s="12">
        <v>966559459384</v>
      </c>
      <c r="E558" s="9" t="s">
        <v>236</v>
      </c>
      <c r="F558" s="1" t="s">
        <v>1</v>
      </c>
    </row>
    <row r="559" spans="1:6" ht="15.75" thickBot="1" x14ac:dyDescent="0.3">
      <c r="A559" s="7" t="s">
        <v>635</v>
      </c>
      <c r="C559" s="4"/>
      <c r="D559" s="12">
        <v>966536835282</v>
      </c>
      <c r="E559" s="9" t="s">
        <v>236</v>
      </c>
      <c r="F559" s="1" t="s">
        <v>1</v>
      </c>
    </row>
    <row r="560" spans="1:6" ht="15.75" thickBot="1" x14ac:dyDescent="0.3">
      <c r="A560" s="7" t="s">
        <v>636</v>
      </c>
      <c r="C560" s="4"/>
      <c r="D560" s="12">
        <v>966552175782</v>
      </c>
      <c r="E560" s="9" t="s">
        <v>236</v>
      </c>
      <c r="F560" s="1" t="s">
        <v>1</v>
      </c>
    </row>
    <row r="561" spans="1:6" ht="15.75" thickBot="1" x14ac:dyDescent="0.3">
      <c r="A561" s="7" t="s">
        <v>637</v>
      </c>
      <c r="C561" s="4"/>
      <c r="D561" s="12">
        <v>966595057145</v>
      </c>
      <c r="E561" s="9" t="s">
        <v>236</v>
      </c>
      <c r="F561" s="1" t="s">
        <v>1</v>
      </c>
    </row>
    <row r="562" spans="1:6" ht="15.75" thickBot="1" x14ac:dyDescent="0.3">
      <c r="A562" s="7" t="s">
        <v>83</v>
      </c>
      <c r="C562" s="4"/>
      <c r="D562" s="12">
        <v>966532026043</v>
      </c>
      <c r="E562" s="9" t="s">
        <v>236</v>
      </c>
      <c r="F562" s="1" t="s">
        <v>1</v>
      </c>
    </row>
    <row r="563" spans="1:6" ht="15.75" thickBot="1" x14ac:dyDescent="0.3">
      <c r="A563" s="7" t="s">
        <v>638</v>
      </c>
      <c r="C563" s="4"/>
      <c r="D563" s="12">
        <v>966530713247</v>
      </c>
      <c r="E563" s="9" t="s">
        <v>236</v>
      </c>
      <c r="F563" s="1" t="s">
        <v>1</v>
      </c>
    </row>
    <row r="564" spans="1:6" ht="15.75" thickBot="1" x14ac:dyDescent="0.3">
      <c r="A564" s="7" t="s">
        <v>639</v>
      </c>
      <c r="C564" s="4"/>
      <c r="D564" s="12">
        <v>966502054617</v>
      </c>
      <c r="E564" s="9" t="s">
        <v>236</v>
      </c>
      <c r="F564" s="1" t="s">
        <v>1</v>
      </c>
    </row>
    <row r="565" spans="1:6" ht="15.75" thickBot="1" x14ac:dyDescent="0.3">
      <c r="A565" s="7" t="s">
        <v>640</v>
      </c>
      <c r="C565" s="4"/>
      <c r="D565" s="12">
        <v>966501233843</v>
      </c>
      <c r="E565" s="9" t="s">
        <v>236</v>
      </c>
      <c r="F565" s="1" t="s">
        <v>1</v>
      </c>
    </row>
    <row r="566" spans="1:6" ht="15.75" thickBot="1" x14ac:dyDescent="0.3">
      <c r="A566" s="7" t="s">
        <v>640</v>
      </c>
      <c r="C566" s="4"/>
      <c r="D566" s="12">
        <v>966554272646</v>
      </c>
      <c r="E566" s="9" t="s">
        <v>236</v>
      </c>
      <c r="F566" s="1" t="s">
        <v>1</v>
      </c>
    </row>
    <row r="567" spans="1:6" ht="15.75" thickBot="1" x14ac:dyDescent="0.3">
      <c r="A567" s="7" t="s">
        <v>641</v>
      </c>
      <c r="C567" s="4"/>
      <c r="D567" s="12">
        <v>966553142038</v>
      </c>
      <c r="E567" s="9" t="s">
        <v>236</v>
      </c>
      <c r="F567" s="1" t="s">
        <v>1</v>
      </c>
    </row>
    <row r="568" spans="1:6" ht="15.75" thickBot="1" x14ac:dyDescent="0.3">
      <c r="A568" s="7" t="s">
        <v>19</v>
      </c>
      <c r="C568" s="4"/>
      <c r="D568" s="12">
        <v>966535861070</v>
      </c>
      <c r="E568" s="9" t="s">
        <v>236</v>
      </c>
      <c r="F568" s="1" t="s">
        <v>1</v>
      </c>
    </row>
    <row r="569" spans="1:6" ht="15.75" thickBot="1" x14ac:dyDescent="0.3">
      <c r="A569" s="7" t="s">
        <v>642</v>
      </c>
      <c r="C569" s="4"/>
      <c r="D569" s="12">
        <v>966507053801</v>
      </c>
      <c r="E569" s="9" t="s">
        <v>236</v>
      </c>
      <c r="F569" s="1" t="s">
        <v>1</v>
      </c>
    </row>
    <row r="570" spans="1:6" ht="15.75" thickBot="1" x14ac:dyDescent="0.3">
      <c r="A570" s="7" t="s">
        <v>137</v>
      </c>
      <c r="C570" s="4"/>
      <c r="D570" s="12">
        <v>966552937771</v>
      </c>
      <c r="E570" s="9" t="s">
        <v>236</v>
      </c>
      <c r="F570" s="1" t="s">
        <v>1</v>
      </c>
    </row>
    <row r="571" spans="1:6" ht="15.75" thickBot="1" x14ac:dyDescent="0.3">
      <c r="A571" s="7" t="s">
        <v>39</v>
      </c>
      <c r="C571" s="4"/>
      <c r="D571" s="12">
        <v>966507167874</v>
      </c>
      <c r="E571" s="9" t="s">
        <v>236</v>
      </c>
      <c r="F571" s="1" t="s">
        <v>1</v>
      </c>
    </row>
    <row r="572" spans="1:6" ht="15.75" thickBot="1" x14ac:dyDescent="0.3">
      <c r="A572" s="7" t="s">
        <v>213</v>
      </c>
      <c r="C572" s="4"/>
      <c r="D572" s="12">
        <v>966557700738</v>
      </c>
      <c r="E572" s="9" t="s">
        <v>236</v>
      </c>
      <c r="F572" s="1" t="s">
        <v>1</v>
      </c>
    </row>
    <row r="573" spans="1:6" ht="15.75" thickBot="1" x14ac:dyDescent="0.3">
      <c r="A573" s="7" t="s">
        <v>35</v>
      </c>
      <c r="C573" s="4"/>
      <c r="D573" s="12">
        <v>966535974296</v>
      </c>
      <c r="E573" s="9" t="s">
        <v>236</v>
      </c>
      <c r="F573" s="1" t="s">
        <v>1</v>
      </c>
    </row>
    <row r="574" spans="1:6" ht="15.75" thickBot="1" x14ac:dyDescent="0.3">
      <c r="A574" s="7" t="s">
        <v>643</v>
      </c>
      <c r="C574" s="4"/>
      <c r="D574" s="12">
        <v>966541500403</v>
      </c>
      <c r="E574" s="9" t="s">
        <v>236</v>
      </c>
      <c r="F574" s="1" t="s">
        <v>1</v>
      </c>
    </row>
    <row r="575" spans="1:6" ht="15.75" thickBot="1" x14ac:dyDescent="0.3">
      <c r="A575" s="7" t="s">
        <v>644</v>
      </c>
      <c r="C575" s="4"/>
      <c r="D575" s="12">
        <v>966501371694</v>
      </c>
      <c r="E575" s="9" t="s">
        <v>236</v>
      </c>
      <c r="F575" s="1" t="s">
        <v>1</v>
      </c>
    </row>
    <row r="576" spans="1:6" ht="15.75" thickBot="1" x14ac:dyDescent="0.3">
      <c r="A576" s="7" t="s">
        <v>84</v>
      </c>
      <c r="C576" s="4"/>
      <c r="D576" s="12">
        <v>966500648987</v>
      </c>
      <c r="E576" s="9" t="s">
        <v>236</v>
      </c>
      <c r="F576" s="1" t="s">
        <v>1</v>
      </c>
    </row>
    <row r="577" spans="1:6" ht="15.75" thickBot="1" x14ac:dyDescent="0.3">
      <c r="A577" s="7" t="s">
        <v>207</v>
      </c>
      <c r="C577" s="4"/>
      <c r="D577" s="12">
        <v>966582893469</v>
      </c>
      <c r="E577" s="9" t="s">
        <v>236</v>
      </c>
      <c r="F577" s="1" t="s">
        <v>1</v>
      </c>
    </row>
    <row r="578" spans="1:6" ht="15.75" thickBot="1" x14ac:dyDescent="0.3">
      <c r="A578" s="7" t="s">
        <v>221</v>
      </c>
      <c r="C578" s="4"/>
      <c r="D578" s="12">
        <v>966506355905</v>
      </c>
      <c r="E578" s="9" t="s">
        <v>236</v>
      </c>
      <c r="F578" s="1" t="s">
        <v>1</v>
      </c>
    </row>
    <row r="579" spans="1:6" ht="15.75" thickBot="1" x14ac:dyDescent="0.3">
      <c r="A579" s="7" t="s">
        <v>645</v>
      </c>
      <c r="C579" s="4"/>
      <c r="D579" s="12">
        <v>966507725316</v>
      </c>
      <c r="E579" s="9" t="s">
        <v>236</v>
      </c>
      <c r="F579" s="1" t="s">
        <v>1</v>
      </c>
    </row>
    <row r="580" spans="1:6" ht="15.75" thickBot="1" x14ac:dyDescent="0.3">
      <c r="A580" s="7" t="s">
        <v>221</v>
      </c>
      <c r="C580" s="4"/>
      <c r="D580" s="12">
        <v>966554147610</v>
      </c>
      <c r="E580" s="9" t="s">
        <v>236</v>
      </c>
      <c r="F580" s="1" t="s">
        <v>1</v>
      </c>
    </row>
    <row r="581" spans="1:6" ht="15.75" thickBot="1" x14ac:dyDescent="0.3">
      <c r="A581" s="7" t="s">
        <v>646</v>
      </c>
      <c r="C581" s="4"/>
      <c r="D581" s="12">
        <v>966553705303</v>
      </c>
      <c r="E581" s="9" t="s">
        <v>236</v>
      </c>
      <c r="F581" s="1" t="s">
        <v>1</v>
      </c>
    </row>
    <row r="582" spans="1:6" ht="15.75" thickBot="1" x14ac:dyDescent="0.3">
      <c r="A582" s="7" t="s">
        <v>647</v>
      </c>
      <c r="C582" s="4"/>
      <c r="D582" s="12">
        <v>966558672980</v>
      </c>
      <c r="E582" s="9" t="s">
        <v>236</v>
      </c>
      <c r="F582" s="1" t="s">
        <v>1</v>
      </c>
    </row>
    <row r="583" spans="1:6" ht="15.75" thickBot="1" x14ac:dyDescent="0.3">
      <c r="A583" s="7" t="s">
        <v>648</v>
      </c>
      <c r="C583" s="4"/>
      <c r="D583" s="12">
        <v>966508585322</v>
      </c>
      <c r="E583" s="9" t="s">
        <v>236</v>
      </c>
      <c r="F583" s="1" t="s">
        <v>1</v>
      </c>
    </row>
    <row r="584" spans="1:6" ht="15.75" thickBot="1" x14ac:dyDescent="0.3">
      <c r="A584" s="7" t="s">
        <v>649</v>
      </c>
      <c r="C584" s="4"/>
      <c r="D584" s="12">
        <v>966538517433</v>
      </c>
      <c r="E584" s="9" t="s">
        <v>236</v>
      </c>
      <c r="F584" s="1" t="s">
        <v>1</v>
      </c>
    </row>
    <row r="585" spans="1:6" ht="15.75" thickBot="1" x14ac:dyDescent="0.3">
      <c r="A585" s="7" t="s">
        <v>650</v>
      </c>
      <c r="C585" s="4"/>
      <c r="D585" s="12">
        <v>966553780568</v>
      </c>
      <c r="E585" s="9" t="s">
        <v>236</v>
      </c>
      <c r="F585" s="1" t="s">
        <v>1</v>
      </c>
    </row>
    <row r="586" spans="1:6" ht="15.75" thickBot="1" x14ac:dyDescent="0.3">
      <c r="A586" s="7" t="s">
        <v>651</v>
      </c>
      <c r="C586" s="4"/>
      <c r="D586" s="12">
        <v>966552825536</v>
      </c>
      <c r="E586" s="9" t="s">
        <v>236</v>
      </c>
      <c r="F586" s="1" t="s">
        <v>1</v>
      </c>
    </row>
    <row r="587" spans="1:6" ht="15.75" thickBot="1" x14ac:dyDescent="0.3">
      <c r="A587" s="7" t="s">
        <v>652</v>
      </c>
      <c r="C587" s="4"/>
      <c r="D587" s="12">
        <v>966597584696</v>
      </c>
      <c r="E587" s="9" t="s">
        <v>236</v>
      </c>
      <c r="F587" s="1" t="s">
        <v>1</v>
      </c>
    </row>
    <row r="588" spans="1:6" ht="15.75" thickBot="1" x14ac:dyDescent="0.3">
      <c r="A588" s="7" t="s">
        <v>653</v>
      </c>
      <c r="C588" s="4"/>
      <c r="D588" s="12">
        <v>966552808985</v>
      </c>
      <c r="E588" s="9" t="s">
        <v>236</v>
      </c>
      <c r="F588" s="1" t="s">
        <v>1</v>
      </c>
    </row>
    <row r="589" spans="1:6" ht="15.75" thickBot="1" x14ac:dyDescent="0.3">
      <c r="A589" s="7" t="s">
        <v>654</v>
      </c>
      <c r="C589" s="4"/>
      <c r="D589" s="12">
        <v>966553208054</v>
      </c>
      <c r="E589" s="9" t="s">
        <v>236</v>
      </c>
      <c r="F589" s="1" t="s">
        <v>1</v>
      </c>
    </row>
    <row r="590" spans="1:6" ht="15.75" thickBot="1" x14ac:dyDescent="0.3">
      <c r="A590" s="7" t="s">
        <v>655</v>
      </c>
      <c r="C590" s="4"/>
      <c r="D590" s="12">
        <v>966503040303</v>
      </c>
      <c r="E590" s="9" t="s">
        <v>236</v>
      </c>
      <c r="F590" s="1" t="s">
        <v>1</v>
      </c>
    </row>
    <row r="591" spans="1:6" ht="15.75" thickBot="1" x14ac:dyDescent="0.3">
      <c r="A591" s="7" t="s">
        <v>656</v>
      </c>
      <c r="C591" s="4"/>
      <c r="D591" s="12">
        <v>966507184980</v>
      </c>
      <c r="E591" s="9" t="s">
        <v>236</v>
      </c>
      <c r="F591" s="1" t="s">
        <v>1</v>
      </c>
    </row>
    <row r="592" spans="1:6" ht="15.75" thickBot="1" x14ac:dyDescent="0.3">
      <c r="A592" s="7" t="s">
        <v>657</v>
      </c>
      <c r="C592" s="4"/>
      <c r="D592" s="12">
        <v>966558447794</v>
      </c>
      <c r="E592" s="9" t="s">
        <v>236</v>
      </c>
      <c r="F592" s="1" t="s">
        <v>1</v>
      </c>
    </row>
    <row r="593" spans="1:6" ht="15.75" thickBot="1" x14ac:dyDescent="0.3">
      <c r="A593" s="7" t="s">
        <v>658</v>
      </c>
      <c r="C593" s="4"/>
      <c r="D593" s="12">
        <v>966503547064</v>
      </c>
      <c r="E593" s="9" t="s">
        <v>236</v>
      </c>
      <c r="F593" s="1" t="s">
        <v>1</v>
      </c>
    </row>
    <row r="594" spans="1:6" ht="15.75" thickBot="1" x14ac:dyDescent="0.3">
      <c r="A594" s="7" t="s">
        <v>659</v>
      </c>
      <c r="C594" s="4"/>
      <c r="D594" s="12">
        <v>966503265991</v>
      </c>
      <c r="E594" s="9" t="s">
        <v>236</v>
      </c>
      <c r="F594" s="1" t="s">
        <v>1</v>
      </c>
    </row>
    <row r="595" spans="1:6" ht="15.75" thickBot="1" x14ac:dyDescent="0.3">
      <c r="A595" s="7" t="s">
        <v>219</v>
      </c>
      <c r="C595" s="4"/>
      <c r="D595" s="12">
        <v>966554556774</v>
      </c>
      <c r="E595" s="9" t="s">
        <v>236</v>
      </c>
      <c r="F595" s="1" t="s">
        <v>1</v>
      </c>
    </row>
    <row r="596" spans="1:6" ht="15.75" thickBot="1" x14ac:dyDescent="0.3">
      <c r="A596" s="7" t="s">
        <v>660</v>
      </c>
      <c r="C596" s="4"/>
      <c r="D596" s="12">
        <v>966561757995</v>
      </c>
      <c r="E596" s="9" t="s">
        <v>236</v>
      </c>
      <c r="F596" s="1" t="s">
        <v>1</v>
      </c>
    </row>
    <row r="597" spans="1:6" ht="15.75" thickBot="1" x14ac:dyDescent="0.3">
      <c r="A597" s="7" t="s">
        <v>661</v>
      </c>
      <c r="C597" s="4"/>
      <c r="D597" s="12">
        <v>966559381373</v>
      </c>
      <c r="E597" s="9" t="s">
        <v>236</v>
      </c>
      <c r="F597" s="1" t="s">
        <v>1</v>
      </c>
    </row>
    <row r="598" spans="1:6" ht="15.75" thickBot="1" x14ac:dyDescent="0.3">
      <c r="A598" s="7" t="s">
        <v>24</v>
      </c>
      <c r="C598" s="4"/>
      <c r="D598" s="12">
        <v>966505109750</v>
      </c>
      <c r="E598" s="9" t="s">
        <v>236</v>
      </c>
      <c r="F598" s="1" t="s">
        <v>1</v>
      </c>
    </row>
    <row r="599" spans="1:6" ht="15.75" thickBot="1" x14ac:dyDescent="0.3">
      <c r="A599" s="7" t="s">
        <v>662</v>
      </c>
      <c r="C599" s="4"/>
      <c r="D599" s="12">
        <v>966535441698</v>
      </c>
      <c r="E599" s="9" t="s">
        <v>236</v>
      </c>
      <c r="F599" s="1" t="s">
        <v>1</v>
      </c>
    </row>
    <row r="600" spans="1:6" ht="15.75" thickBot="1" x14ac:dyDescent="0.3">
      <c r="A600" s="7" t="s">
        <v>200</v>
      </c>
      <c r="C600" s="4"/>
      <c r="D600" s="12">
        <v>966531562001</v>
      </c>
      <c r="E600" s="9" t="s">
        <v>236</v>
      </c>
      <c r="F600" s="1" t="s">
        <v>1</v>
      </c>
    </row>
    <row r="601" spans="1:6" ht="15.75" thickBot="1" x14ac:dyDescent="0.3">
      <c r="A601" s="7" t="s">
        <v>84</v>
      </c>
      <c r="C601" s="4"/>
      <c r="D601" s="12">
        <v>966502753811</v>
      </c>
      <c r="E601" s="9" t="s">
        <v>236</v>
      </c>
      <c r="F601" s="1" t="s">
        <v>1</v>
      </c>
    </row>
    <row r="602" spans="1:6" ht="15.75" thickBot="1" x14ac:dyDescent="0.3">
      <c r="A602" s="7" t="s">
        <v>663</v>
      </c>
      <c r="C602" s="4"/>
      <c r="D602" s="12">
        <v>966532243323</v>
      </c>
      <c r="E602" s="9" t="s">
        <v>236</v>
      </c>
      <c r="F602" s="1" t="s">
        <v>1</v>
      </c>
    </row>
    <row r="603" spans="1:6" ht="15.75" thickBot="1" x14ac:dyDescent="0.3">
      <c r="A603" s="7" t="s">
        <v>664</v>
      </c>
      <c r="C603" s="4"/>
      <c r="D603" s="12">
        <v>966537979954</v>
      </c>
      <c r="E603" s="9" t="s">
        <v>236</v>
      </c>
      <c r="F603" s="1" t="s">
        <v>1</v>
      </c>
    </row>
    <row r="604" spans="1:6" ht="15.75" thickBot="1" x14ac:dyDescent="0.3">
      <c r="A604" s="7" t="s">
        <v>665</v>
      </c>
      <c r="C604" s="4"/>
      <c r="D604" s="12">
        <v>966598280842</v>
      </c>
      <c r="E604" s="9" t="s">
        <v>236</v>
      </c>
      <c r="F604" s="1" t="s">
        <v>1</v>
      </c>
    </row>
    <row r="605" spans="1:6" ht="15.75" thickBot="1" x14ac:dyDescent="0.3">
      <c r="A605" s="7" t="s">
        <v>666</v>
      </c>
      <c r="C605" s="4"/>
      <c r="D605" s="12">
        <v>966508849251</v>
      </c>
      <c r="E605" s="9" t="s">
        <v>236</v>
      </c>
      <c r="F605" s="1" t="s">
        <v>1</v>
      </c>
    </row>
    <row r="606" spans="1:6" ht="15.75" thickBot="1" x14ac:dyDescent="0.3">
      <c r="A606" s="7" t="s">
        <v>667</v>
      </c>
      <c r="C606" s="4"/>
      <c r="D606" s="12">
        <v>966503392858</v>
      </c>
      <c r="E606" s="9" t="s">
        <v>236</v>
      </c>
      <c r="F606" s="1" t="s">
        <v>1</v>
      </c>
    </row>
    <row r="607" spans="1:6" ht="15.75" thickBot="1" x14ac:dyDescent="0.3">
      <c r="A607" s="7" t="s">
        <v>668</v>
      </c>
      <c r="C607" s="4"/>
      <c r="D607" s="12">
        <v>966555391105</v>
      </c>
      <c r="E607" s="9" t="s">
        <v>236</v>
      </c>
      <c r="F607" s="1" t="s">
        <v>1</v>
      </c>
    </row>
    <row r="608" spans="1:6" ht="15.75" thickBot="1" x14ac:dyDescent="0.3">
      <c r="A608" s="7" t="s">
        <v>669</v>
      </c>
      <c r="C608" s="4"/>
      <c r="D608" s="12">
        <v>966502730079</v>
      </c>
      <c r="E608" s="9" t="s">
        <v>236</v>
      </c>
      <c r="F608" s="1" t="s">
        <v>1</v>
      </c>
    </row>
    <row r="609" spans="1:6" ht="15.75" thickBot="1" x14ac:dyDescent="0.3">
      <c r="A609" s="7" t="s">
        <v>110</v>
      </c>
      <c r="C609" s="4"/>
      <c r="D609" s="12">
        <v>966554641479</v>
      </c>
      <c r="E609" s="9" t="s">
        <v>236</v>
      </c>
      <c r="F609" s="1" t="s">
        <v>1</v>
      </c>
    </row>
    <row r="610" spans="1:6" ht="15.75" thickBot="1" x14ac:dyDescent="0.3">
      <c r="A610" s="7" t="s">
        <v>670</v>
      </c>
      <c r="C610" s="4"/>
      <c r="D610" s="12">
        <v>966535199855</v>
      </c>
      <c r="E610" s="9" t="s">
        <v>236</v>
      </c>
      <c r="F610" s="1" t="s">
        <v>1</v>
      </c>
    </row>
    <row r="611" spans="1:6" ht="15.75" thickBot="1" x14ac:dyDescent="0.3">
      <c r="A611" s="7" t="s">
        <v>208</v>
      </c>
      <c r="C611" s="4"/>
      <c r="D611" s="12">
        <v>966553633850</v>
      </c>
      <c r="E611" s="9" t="s">
        <v>236</v>
      </c>
      <c r="F611" s="1" t="s">
        <v>1</v>
      </c>
    </row>
    <row r="612" spans="1:6" ht="15.75" thickBot="1" x14ac:dyDescent="0.3">
      <c r="A612" s="7" t="s">
        <v>671</v>
      </c>
      <c r="C612" s="4"/>
      <c r="D612" s="12">
        <v>966503399536</v>
      </c>
      <c r="E612" s="9" t="s">
        <v>236</v>
      </c>
      <c r="F612" s="1" t="s">
        <v>1</v>
      </c>
    </row>
    <row r="613" spans="1:6" ht="15.75" thickBot="1" x14ac:dyDescent="0.3">
      <c r="A613" s="7" t="s">
        <v>672</v>
      </c>
      <c r="C613" s="4"/>
      <c r="D613" s="12">
        <v>966552882643</v>
      </c>
      <c r="E613" s="9" t="s">
        <v>236</v>
      </c>
      <c r="F613" s="1" t="s">
        <v>1</v>
      </c>
    </row>
    <row r="614" spans="1:6" ht="15.75" thickBot="1" x14ac:dyDescent="0.3">
      <c r="A614" s="7" t="s">
        <v>102</v>
      </c>
      <c r="C614" s="4"/>
      <c r="D614" s="12">
        <v>966531100660</v>
      </c>
      <c r="E614" s="9" t="s">
        <v>236</v>
      </c>
      <c r="F614" s="1" t="s">
        <v>1</v>
      </c>
    </row>
    <row r="615" spans="1:6" ht="15.75" thickBot="1" x14ac:dyDescent="0.3">
      <c r="A615" s="7" t="s">
        <v>30</v>
      </c>
      <c r="C615" s="4"/>
      <c r="D615" s="12">
        <v>966501297894</v>
      </c>
      <c r="E615" s="9" t="s">
        <v>236</v>
      </c>
      <c r="F615" s="1" t="s">
        <v>1</v>
      </c>
    </row>
    <row r="616" spans="1:6" ht="15.75" thickBot="1" x14ac:dyDescent="0.3">
      <c r="A616" s="7" t="s">
        <v>673</v>
      </c>
      <c r="C616" s="4"/>
      <c r="D616" s="12">
        <v>966507896757</v>
      </c>
      <c r="E616" s="9" t="s">
        <v>236</v>
      </c>
      <c r="F616" s="1" t="s">
        <v>1</v>
      </c>
    </row>
    <row r="617" spans="1:6" ht="15.75" thickBot="1" x14ac:dyDescent="0.3">
      <c r="A617" s="7" t="s">
        <v>175</v>
      </c>
      <c r="C617" s="4"/>
      <c r="D617" s="12">
        <v>966583222228</v>
      </c>
      <c r="E617" s="9" t="s">
        <v>236</v>
      </c>
      <c r="F617" s="1" t="s">
        <v>1</v>
      </c>
    </row>
    <row r="618" spans="1:6" ht="15.75" thickBot="1" x14ac:dyDescent="0.3">
      <c r="A618" s="7" t="s">
        <v>573</v>
      </c>
      <c r="C618" s="4"/>
      <c r="D618" s="12">
        <v>966502098038</v>
      </c>
      <c r="E618" s="9" t="s">
        <v>236</v>
      </c>
      <c r="F618" s="1" t="s">
        <v>1</v>
      </c>
    </row>
    <row r="619" spans="1:6" ht="15.75" thickBot="1" x14ac:dyDescent="0.3">
      <c r="A619" s="7" t="s">
        <v>674</v>
      </c>
      <c r="C619" s="4"/>
      <c r="D619" s="12">
        <v>966507524536</v>
      </c>
      <c r="E619" s="9" t="s">
        <v>236</v>
      </c>
      <c r="F619" s="1" t="s">
        <v>1</v>
      </c>
    </row>
    <row r="620" spans="1:6" ht="15.75" thickBot="1" x14ac:dyDescent="0.3">
      <c r="A620" s="7" t="s">
        <v>675</v>
      </c>
      <c r="C620" s="4"/>
      <c r="D620" s="12">
        <v>966555302963</v>
      </c>
      <c r="E620" s="9" t="s">
        <v>236</v>
      </c>
      <c r="F620" s="1" t="s">
        <v>1</v>
      </c>
    </row>
    <row r="621" spans="1:6" ht="15.75" thickBot="1" x14ac:dyDescent="0.3">
      <c r="A621" s="7" t="s">
        <v>59</v>
      </c>
      <c r="C621" s="4"/>
      <c r="D621" s="12">
        <v>966558369901</v>
      </c>
      <c r="E621" s="9" t="s">
        <v>236</v>
      </c>
      <c r="F621" s="1" t="s">
        <v>1</v>
      </c>
    </row>
    <row r="622" spans="1:6" ht="15.75" thickBot="1" x14ac:dyDescent="0.3">
      <c r="A622" s="7" t="s">
        <v>73</v>
      </c>
      <c r="C622" s="4"/>
      <c r="D622" s="12">
        <v>966595196655</v>
      </c>
      <c r="E622" s="9" t="s">
        <v>236</v>
      </c>
      <c r="F622" s="1" t="s">
        <v>1</v>
      </c>
    </row>
    <row r="623" spans="1:6" ht="15.75" thickBot="1" x14ac:dyDescent="0.3">
      <c r="A623" s="7" t="s">
        <v>23</v>
      </c>
      <c r="C623" s="4"/>
      <c r="D623" s="12">
        <v>966505391678</v>
      </c>
      <c r="E623" s="9" t="s">
        <v>236</v>
      </c>
      <c r="F623" s="1" t="s">
        <v>1</v>
      </c>
    </row>
    <row r="624" spans="1:6" ht="15.75" thickBot="1" x14ac:dyDescent="0.3">
      <c r="A624" s="7" t="s">
        <v>182</v>
      </c>
      <c r="C624" s="4"/>
      <c r="D624" s="12">
        <v>966501303514</v>
      </c>
      <c r="E624" s="9" t="s">
        <v>236</v>
      </c>
      <c r="F624" s="1" t="s">
        <v>1</v>
      </c>
    </row>
    <row r="625" spans="1:6" ht="15.75" thickBot="1" x14ac:dyDescent="0.3">
      <c r="A625" s="7" t="s">
        <v>9</v>
      </c>
      <c r="C625" s="4"/>
      <c r="D625" s="12">
        <v>966537212806</v>
      </c>
      <c r="E625" s="9" t="s">
        <v>236</v>
      </c>
      <c r="F625" s="1" t="s">
        <v>1</v>
      </c>
    </row>
    <row r="626" spans="1:6" ht="15.75" thickBot="1" x14ac:dyDescent="0.3">
      <c r="A626" s="7" t="s">
        <v>676</v>
      </c>
      <c r="C626" s="4"/>
      <c r="D626" s="12">
        <v>966532656542</v>
      </c>
      <c r="E626" s="9" t="s">
        <v>236</v>
      </c>
      <c r="F626" s="1" t="s">
        <v>1</v>
      </c>
    </row>
    <row r="627" spans="1:6" ht="15.75" thickBot="1" x14ac:dyDescent="0.3">
      <c r="A627" s="7" t="s">
        <v>27</v>
      </c>
      <c r="C627" s="4"/>
      <c r="D627" s="12">
        <v>966531247323</v>
      </c>
      <c r="E627" s="9" t="s">
        <v>236</v>
      </c>
      <c r="F627" s="1" t="s">
        <v>1</v>
      </c>
    </row>
    <row r="628" spans="1:6" ht="15.75" thickBot="1" x14ac:dyDescent="0.3">
      <c r="A628" s="7" t="s">
        <v>173</v>
      </c>
      <c r="C628" s="4"/>
      <c r="D628" s="12">
        <v>966534069709</v>
      </c>
      <c r="E628" s="9" t="s">
        <v>236</v>
      </c>
      <c r="F628" s="1" t="s">
        <v>1</v>
      </c>
    </row>
    <row r="629" spans="1:6" ht="15.75" thickBot="1" x14ac:dyDescent="0.3">
      <c r="A629" s="7" t="s">
        <v>677</v>
      </c>
      <c r="C629" s="4"/>
      <c r="D629" s="12">
        <v>966502426676</v>
      </c>
      <c r="E629" s="9" t="s">
        <v>236</v>
      </c>
      <c r="F629" s="1" t="s">
        <v>1</v>
      </c>
    </row>
    <row r="630" spans="1:6" ht="15.75" thickBot="1" x14ac:dyDescent="0.3">
      <c r="A630" s="7" t="s">
        <v>678</v>
      </c>
      <c r="C630" s="4"/>
      <c r="D630" s="12">
        <v>966544480170</v>
      </c>
      <c r="E630" s="9" t="s">
        <v>236</v>
      </c>
      <c r="F630" s="1" t="s">
        <v>1</v>
      </c>
    </row>
    <row r="631" spans="1:6" ht="15.75" thickBot="1" x14ac:dyDescent="0.3">
      <c r="A631" s="7" t="s">
        <v>679</v>
      </c>
      <c r="C631" s="4"/>
      <c r="D631" s="12">
        <v>966563540067</v>
      </c>
      <c r="E631" s="9" t="s">
        <v>236</v>
      </c>
      <c r="F631" s="1" t="s">
        <v>1</v>
      </c>
    </row>
    <row r="632" spans="1:6" ht="15.75" thickBot="1" x14ac:dyDescent="0.3">
      <c r="A632" s="7" t="s">
        <v>680</v>
      </c>
      <c r="C632" s="4"/>
      <c r="D632" s="12">
        <v>966558367464</v>
      </c>
      <c r="E632" s="9" t="s">
        <v>236</v>
      </c>
      <c r="F632" s="1" t="s">
        <v>1</v>
      </c>
    </row>
    <row r="633" spans="1:6" ht="15.75" thickBot="1" x14ac:dyDescent="0.3">
      <c r="A633" s="7" t="s">
        <v>101</v>
      </c>
      <c r="C633" s="4"/>
      <c r="D633" s="12">
        <v>966550024504</v>
      </c>
      <c r="E633" s="9" t="s">
        <v>236</v>
      </c>
      <c r="F633" s="1" t="s">
        <v>1</v>
      </c>
    </row>
    <row r="634" spans="1:6" ht="15.75" thickBot="1" x14ac:dyDescent="0.3">
      <c r="A634" s="7" t="s">
        <v>63</v>
      </c>
      <c r="C634" s="4"/>
      <c r="D634" s="12">
        <v>966533857445</v>
      </c>
      <c r="E634" s="9" t="s">
        <v>236</v>
      </c>
      <c r="F634" s="1" t="s">
        <v>1</v>
      </c>
    </row>
    <row r="635" spans="1:6" ht="15.75" thickBot="1" x14ac:dyDescent="0.3">
      <c r="A635" s="7" t="s">
        <v>681</v>
      </c>
      <c r="C635" s="4"/>
      <c r="D635" s="12">
        <v>966503252669</v>
      </c>
      <c r="E635" s="9" t="s">
        <v>236</v>
      </c>
      <c r="F635" s="1" t="s">
        <v>1</v>
      </c>
    </row>
    <row r="636" spans="1:6" ht="15.75" thickBot="1" x14ac:dyDescent="0.3">
      <c r="A636" s="7" t="s">
        <v>682</v>
      </c>
      <c r="C636" s="4"/>
      <c r="D636" s="12">
        <v>966509618225</v>
      </c>
      <c r="E636" s="9" t="s">
        <v>236</v>
      </c>
      <c r="F636" s="1" t="s">
        <v>1</v>
      </c>
    </row>
    <row r="637" spans="1:6" ht="15.75" thickBot="1" x14ac:dyDescent="0.3">
      <c r="A637" s="7" t="s">
        <v>683</v>
      </c>
      <c r="C637" s="4"/>
      <c r="D637" s="12">
        <v>966555381127</v>
      </c>
      <c r="E637" s="9" t="s">
        <v>236</v>
      </c>
      <c r="F637" s="1" t="s">
        <v>1</v>
      </c>
    </row>
    <row r="638" spans="1:6" ht="15.75" thickBot="1" x14ac:dyDescent="0.3">
      <c r="A638" s="7" t="s">
        <v>684</v>
      </c>
      <c r="C638" s="4"/>
      <c r="D638" s="12">
        <v>966509859040</v>
      </c>
      <c r="E638" s="9" t="s">
        <v>236</v>
      </c>
      <c r="F638" s="1" t="s">
        <v>1</v>
      </c>
    </row>
    <row r="639" spans="1:6" ht="15.75" thickBot="1" x14ac:dyDescent="0.3">
      <c r="A639" s="7" t="s">
        <v>24</v>
      </c>
      <c r="C639" s="4"/>
      <c r="D639" s="12">
        <v>966500553665</v>
      </c>
      <c r="E639" s="9" t="s">
        <v>236</v>
      </c>
      <c r="F639" s="1" t="s">
        <v>1</v>
      </c>
    </row>
    <row r="640" spans="1:6" ht="15.75" thickBot="1" x14ac:dyDescent="0.3">
      <c r="A640" s="7" t="s">
        <v>685</v>
      </c>
      <c r="C640" s="4"/>
      <c r="D640" s="12">
        <v>966541619188</v>
      </c>
      <c r="E640" s="9" t="s">
        <v>236</v>
      </c>
      <c r="F640" s="1" t="s">
        <v>1</v>
      </c>
    </row>
    <row r="641" spans="1:6" ht="15.75" thickBot="1" x14ac:dyDescent="0.3">
      <c r="A641" s="7" t="s">
        <v>686</v>
      </c>
      <c r="C641" s="4"/>
      <c r="D641" s="12">
        <v>966540739603</v>
      </c>
      <c r="E641" s="9" t="s">
        <v>236</v>
      </c>
      <c r="F641" s="1" t="s">
        <v>1</v>
      </c>
    </row>
    <row r="642" spans="1:6" ht="15.75" thickBot="1" x14ac:dyDescent="0.3">
      <c r="A642" s="7" t="s">
        <v>687</v>
      </c>
      <c r="C642" s="4"/>
      <c r="D642" s="12">
        <v>966553038587</v>
      </c>
      <c r="E642" s="9" t="s">
        <v>236</v>
      </c>
      <c r="F642" s="1" t="s">
        <v>1</v>
      </c>
    </row>
    <row r="643" spans="1:6" ht="15.75" thickBot="1" x14ac:dyDescent="0.3">
      <c r="A643" s="7" t="s">
        <v>147</v>
      </c>
      <c r="C643" s="4"/>
      <c r="D643" s="12">
        <v>966590119753</v>
      </c>
      <c r="E643" s="9" t="s">
        <v>236</v>
      </c>
      <c r="F643" s="1" t="s">
        <v>1</v>
      </c>
    </row>
    <row r="644" spans="1:6" ht="15.75" thickBot="1" x14ac:dyDescent="0.3">
      <c r="A644" s="7" t="s">
        <v>688</v>
      </c>
      <c r="C644" s="4"/>
      <c r="D644" s="12">
        <v>966551962955</v>
      </c>
      <c r="E644" s="9" t="s">
        <v>236</v>
      </c>
      <c r="F644" s="1" t="s">
        <v>1</v>
      </c>
    </row>
    <row r="645" spans="1:6" ht="15.75" thickBot="1" x14ac:dyDescent="0.3">
      <c r="A645" s="7" t="s">
        <v>19</v>
      </c>
      <c r="C645" s="4"/>
      <c r="D645" s="12">
        <v>966505460687</v>
      </c>
      <c r="E645" s="9" t="s">
        <v>236</v>
      </c>
      <c r="F645" s="1" t="s">
        <v>1</v>
      </c>
    </row>
    <row r="646" spans="1:6" ht="15.75" thickBot="1" x14ac:dyDescent="0.3">
      <c r="A646" s="7" t="s">
        <v>36</v>
      </c>
      <c r="C646" s="4"/>
      <c r="D646" s="12">
        <v>966508881228</v>
      </c>
      <c r="E646" s="9" t="s">
        <v>236</v>
      </c>
      <c r="F646" s="1" t="s">
        <v>1</v>
      </c>
    </row>
    <row r="647" spans="1:6" ht="15.75" thickBot="1" x14ac:dyDescent="0.3">
      <c r="A647" s="7" t="s">
        <v>689</v>
      </c>
      <c r="C647" s="4"/>
      <c r="D647" s="12">
        <v>966530508216</v>
      </c>
      <c r="E647" s="9" t="s">
        <v>236</v>
      </c>
      <c r="F647" s="1" t="s">
        <v>1</v>
      </c>
    </row>
    <row r="648" spans="1:6" ht="15.75" thickBot="1" x14ac:dyDescent="0.3">
      <c r="A648" s="7" t="s">
        <v>689</v>
      </c>
      <c r="C648" s="4"/>
      <c r="D648" s="12">
        <v>966592848326</v>
      </c>
      <c r="E648" s="9" t="s">
        <v>236</v>
      </c>
      <c r="F648" s="1" t="s">
        <v>1</v>
      </c>
    </row>
    <row r="649" spans="1:6" ht="15.75" thickBot="1" x14ac:dyDescent="0.3">
      <c r="A649" s="7" t="s">
        <v>690</v>
      </c>
      <c r="C649" s="4"/>
      <c r="D649" s="12">
        <v>966530510844</v>
      </c>
      <c r="E649" s="9" t="s">
        <v>236</v>
      </c>
      <c r="F649" s="1" t="s">
        <v>1</v>
      </c>
    </row>
    <row r="650" spans="1:6" ht="15.75" thickBot="1" x14ac:dyDescent="0.3">
      <c r="A650" s="7" t="s">
        <v>691</v>
      </c>
      <c r="C650" s="4"/>
      <c r="D650" s="12">
        <v>966508053768</v>
      </c>
      <c r="E650" s="9" t="s">
        <v>236</v>
      </c>
      <c r="F650" s="1" t="s">
        <v>1</v>
      </c>
    </row>
    <row r="651" spans="1:6" ht="15.75" thickBot="1" x14ac:dyDescent="0.3">
      <c r="A651" s="7" t="s">
        <v>692</v>
      </c>
      <c r="C651" s="4"/>
      <c r="D651" s="12">
        <v>966508509438</v>
      </c>
      <c r="E651" s="9" t="s">
        <v>236</v>
      </c>
      <c r="F651" s="1" t="s">
        <v>1</v>
      </c>
    </row>
    <row r="652" spans="1:6" ht="15.75" thickBot="1" x14ac:dyDescent="0.3">
      <c r="A652" s="7" t="s">
        <v>693</v>
      </c>
      <c r="C652" s="4"/>
      <c r="D652" s="12">
        <v>966534084464</v>
      </c>
      <c r="E652" s="9" t="s">
        <v>236</v>
      </c>
      <c r="F652" s="1" t="s">
        <v>1</v>
      </c>
    </row>
    <row r="653" spans="1:6" ht="15.75" thickBot="1" x14ac:dyDescent="0.3">
      <c r="A653" s="7" t="s">
        <v>67</v>
      </c>
      <c r="C653" s="4"/>
      <c r="D653" s="12">
        <v>966556765624</v>
      </c>
      <c r="E653" s="9" t="s">
        <v>236</v>
      </c>
      <c r="F653" s="1" t="s">
        <v>1</v>
      </c>
    </row>
    <row r="654" spans="1:6" ht="15.75" thickBot="1" x14ac:dyDescent="0.3">
      <c r="A654" s="7" t="s">
        <v>137</v>
      </c>
      <c r="C654" s="4"/>
      <c r="D654" s="12">
        <v>966531196231</v>
      </c>
      <c r="E654" s="9" t="s">
        <v>236</v>
      </c>
      <c r="F654" s="1" t="s">
        <v>1</v>
      </c>
    </row>
    <row r="655" spans="1:6" ht="15.75" thickBot="1" x14ac:dyDescent="0.3">
      <c r="A655" s="7">
        <v>544645373</v>
      </c>
      <c r="C655" s="4"/>
      <c r="D655" s="12">
        <v>966505311804</v>
      </c>
      <c r="E655" s="9" t="s">
        <v>236</v>
      </c>
      <c r="F655" s="1" t="s">
        <v>1</v>
      </c>
    </row>
    <row r="656" spans="1:6" ht="15.75" thickBot="1" x14ac:dyDescent="0.3">
      <c r="A656" s="7" t="s">
        <v>694</v>
      </c>
      <c r="C656" s="4"/>
      <c r="D656" s="12">
        <v>966554181476</v>
      </c>
      <c r="E656" s="9" t="s">
        <v>236</v>
      </c>
      <c r="F656" s="1" t="s">
        <v>1</v>
      </c>
    </row>
    <row r="657" spans="1:6" ht="15.75" thickBot="1" x14ac:dyDescent="0.3">
      <c r="A657" s="7" t="s">
        <v>695</v>
      </c>
      <c r="C657" s="4"/>
      <c r="D657" s="12">
        <v>966550664076</v>
      </c>
      <c r="E657" s="9" t="s">
        <v>236</v>
      </c>
      <c r="F657" s="1" t="s">
        <v>1</v>
      </c>
    </row>
    <row r="658" spans="1:6" ht="15.75" thickBot="1" x14ac:dyDescent="0.3">
      <c r="A658" s="7" t="s">
        <v>696</v>
      </c>
      <c r="C658" s="4"/>
      <c r="D658" s="12">
        <v>966553874292</v>
      </c>
      <c r="E658" s="9" t="s">
        <v>236</v>
      </c>
      <c r="F658" s="1" t="s">
        <v>1</v>
      </c>
    </row>
    <row r="659" spans="1:6" ht="15.75" thickBot="1" x14ac:dyDescent="0.3">
      <c r="A659" s="7" t="s">
        <v>697</v>
      </c>
      <c r="C659" s="4"/>
      <c r="D659" s="12">
        <v>966506290555</v>
      </c>
      <c r="E659" s="9" t="s">
        <v>236</v>
      </c>
      <c r="F659" s="1" t="s">
        <v>1</v>
      </c>
    </row>
    <row r="660" spans="1:6" ht="15.75" thickBot="1" x14ac:dyDescent="0.3">
      <c r="A660" s="7" t="s">
        <v>698</v>
      </c>
      <c r="C660" s="4"/>
      <c r="D660" s="12">
        <v>966550543888</v>
      </c>
      <c r="E660" s="9" t="s">
        <v>236</v>
      </c>
      <c r="F660" s="1" t="s">
        <v>1</v>
      </c>
    </row>
    <row r="661" spans="1:6" ht="15.75" thickBot="1" x14ac:dyDescent="0.3">
      <c r="A661" s="7" t="s">
        <v>699</v>
      </c>
      <c r="C661" s="4"/>
      <c r="D661" s="12">
        <v>966500694653</v>
      </c>
      <c r="E661" s="9" t="s">
        <v>236</v>
      </c>
      <c r="F661" s="1" t="s">
        <v>1</v>
      </c>
    </row>
    <row r="662" spans="1:6" ht="15.75" thickBot="1" x14ac:dyDescent="0.3">
      <c r="A662" s="7" t="s">
        <v>700</v>
      </c>
      <c r="C662" s="4"/>
      <c r="D662" s="12">
        <v>966509353313</v>
      </c>
      <c r="E662" s="9" t="s">
        <v>236</v>
      </c>
      <c r="F662" s="1" t="s">
        <v>1</v>
      </c>
    </row>
    <row r="663" spans="1:6" ht="15.75" thickBot="1" x14ac:dyDescent="0.3">
      <c r="A663" s="7" t="s">
        <v>701</v>
      </c>
      <c r="C663" s="4"/>
      <c r="D663" s="12">
        <v>966551877708</v>
      </c>
      <c r="E663" s="9" t="s">
        <v>236</v>
      </c>
      <c r="F663" s="1" t="s">
        <v>1</v>
      </c>
    </row>
    <row r="664" spans="1:6" ht="15.75" thickBot="1" x14ac:dyDescent="0.3">
      <c r="A664" s="7" t="s">
        <v>702</v>
      </c>
      <c r="C664" s="4"/>
      <c r="D664" s="12">
        <v>966554991838</v>
      </c>
      <c r="E664" s="9" t="s">
        <v>236</v>
      </c>
      <c r="F664" s="1" t="s">
        <v>1</v>
      </c>
    </row>
    <row r="665" spans="1:6" ht="15.75" thickBot="1" x14ac:dyDescent="0.3">
      <c r="A665" s="7" t="s">
        <v>703</v>
      </c>
      <c r="C665" s="4"/>
      <c r="D665" s="12">
        <v>966535890341</v>
      </c>
      <c r="E665" s="9" t="s">
        <v>236</v>
      </c>
      <c r="F665" s="1" t="s">
        <v>1</v>
      </c>
    </row>
    <row r="666" spans="1:6" ht="15.75" thickBot="1" x14ac:dyDescent="0.3">
      <c r="A666" s="7" t="s">
        <v>345</v>
      </c>
      <c r="C666" s="4"/>
      <c r="D666" s="12">
        <v>966509189767</v>
      </c>
      <c r="E666" s="9" t="s">
        <v>236</v>
      </c>
      <c r="F666" s="1" t="s">
        <v>1</v>
      </c>
    </row>
    <row r="667" spans="1:6" ht="15.75" thickBot="1" x14ac:dyDescent="0.3">
      <c r="A667" s="7" t="s">
        <v>704</v>
      </c>
      <c r="C667" s="4"/>
      <c r="D667" s="12">
        <v>966551662927</v>
      </c>
      <c r="E667" s="9" t="s">
        <v>236</v>
      </c>
      <c r="F667" s="1" t="s">
        <v>1</v>
      </c>
    </row>
    <row r="668" spans="1:6" ht="15.75" thickBot="1" x14ac:dyDescent="0.3">
      <c r="A668" s="7" t="s">
        <v>79</v>
      </c>
      <c r="C668" s="4"/>
      <c r="D668" s="12">
        <v>966557295965</v>
      </c>
      <c r="E668" s="9" t="s">
        <v>236</v>
      </c>
      <c r="F668" s="1" t="s">
        <v>1</v>
      </c>
    </row>
    <row r="669" spans="1:6" ht="15.75" thickBot="1" x14ac:dyDescent="0.3">
      <c r="A669" s="7" t="s">
        <v>705</v>
      </c>
      <c r="C669" s="4"/>
      <c r="D669" s="12">
        <v>966509473884</v>
      </c>
      <c r="E669" s="9" t="s">
        <v>236</v>
      </c>
      <c r="F669" s="1" t="s">
        <v>1</v>
      </c>
    </row>
    <row r="670" spans="1:6" ht="15.75" thickBot="1" x14ac:dyDescent="0.3">
      <c r="A670" s="7" t="s">
        <v>706</v>
      </c>
      <c r="C670" s="4"/>
      <c r="D670" s="12">
        <v>966563093194</v>
      </c>
      <c r="E670" s="9" t="s">
        <v>236</v>
      </c>
      <c r="F670" s="1" t="s">
        <v>1</v>
      </c>
    </row>
    <row r="671" spans="1:6" ht="15.75" thickBot="1" x14ac:dyDescent="0.3">
      <c r="A671" s="7" t="s">
        <v>707</v>
      </c>
      <c r="C671" s="4"/>
      <c r="D671" s="12">
        <v>966503038911</v>
      </c>
      <c r="E671" s="9" t="s">
        <v>236</v>
      </c>
      <c r="F671" s="1" t="s">
        <v>1</v>
      </c>
    </row>
    <row r="672" spans="1:6" ht="15.75" thickBot="1" x14ac:dyDescent="0.3">
      <c r="A672" s="7" t="s">
        <v>708</v>
      </c>
      <c r="C672" s="4"/>
      <c r="D672" s="12">
        <v>966505567909</v>
      </c>
      <c r="E672" s="9" t="s">
        <v>236</v>
      </c>
      <c r="F672" s="1" t="s">
        <v>1</v>
      </c>
    </row>
    <row r="673" spans="1:6" ht="15.75" thickBot="1" x14ac:dyDescent="0.3">
      <c r="A673" s="7" t="s">
        <v>709</v>
      </c>
      <c r="C673" s="4"/>
      <c r="D673" s="12">
        <v>966547033271</v>
      </c>
      <c r="E673" s="9" t="s">
        <v>236</v>
      </c>
      <c r="F673" s="1" t="s">
        <v>1</v>
      </c>
    </row>
    <row r="674" spans="1:6" ht="15.75" thickBot="1" x14ac:dyDescent="0.3">
      <c r="A674" s="7" t="s">
        <v>710</v>
      </c>
      <c r="C674" s="4"/>
      <c r="D674" s="12">
        <v>966538686835</v>
      </c>
      <c r="E674" s="9" t="s">
        <v>236</v>
      </c>
      <c r="F674" s="1" t="s">
        <v>1</v>
      </c>
    </row>
    <row r="675" spans="1:6" ht="15.75" thickBot="1" x14ac:dyDescent="0.3">
      <c r="A675" s="7" t="s">
        <v>711</v>
      </c>
      <c r="C675" s="4"/>
      <c r="D675" s="12">
        <v>966554971006</v>
      </c>
      <c r="E675" s="9" t="s">
        <v>236</v>
      </c>
      <c r="F675" s="1" t="s">
        <v>1</v>
      </c>
    </row>
    <row r="676" spans="1:6" ht="15.75" thickBot="1" x14ac:dyDescent="0.3">
      <c r="A676" s="7" t="s">
        <v>46</v>
      </c>
      <c r="C676" s="4"/>
      <c r="D676" s="12">
        <v>966581938873</v>
      </c>
      <c r="E676" s="9" t="s">
        <v>236</v>
      </c>
      <c r="F676" s="1" t="s">
        <v>1</v>
      </c>
    </row>
    <row r="677" spans="1:6" ht="15.75" thickBot="1" x14ac:dyDescent="0.3">
      <c r="A677" s="7" t="s">
        <v>712</v>
      </c>
      <c r="C677" s="4"/>
      <c r="D677" s="12">
        <v>966533315454</v>
      </c>
      <c r="E677" s="9" t="s">
        <v>236</v>
      </c>
      <c r="F677" s="1" t="s">
        <v>1</v>
      </c>
    </row>
    <row r="678" spans="1:6" ht="15.75" thickBot="1" x14ac:dyDescent="0.3">
      <c r="A678" s="7" t="s">
        <v>713</v>
      </c>
      <c r="C678" s="4"/>
      <c r="D678" s="12">
        <v>966509424025</v>
      </c>
      <c r="E678" s="9" t="s">
        <v>236</v>
      </c>
      <c r="F678" s="1" t="s">
        <v>1</v>
      </c>
    </row>
    <row r="679" spans="1:6" ht="15.75" thickBot="1" x14ac:dyDescent="0.3">
      <c r="A679" s="7" t="s">
        <v>714</v>
      </c>
      <c r="C679" s="4"/>
      <c r="D679" s="12">
        <v>966554026647</v>
      </c>
      <c r="E679" s="9" t="s">
        <v>236</v>
      </c>
      <c r="F679" s="1" t="s">
        <v>1</v>
      </c>
    </row>
    <row r="680" spans="1:6" ht="15.75" thickBot="1" x14ac:dyDescent="0.3">
      <c r="A680" s="7" t="s">
        <v>715</v>
      </c>
      <c r="C680" s="4"/>
      <c r="D680" s="12">
        <v>966503178137</v>
      </c>
      <c r="E680" s="9" t="s">
        <v>236</v>
      </c>
      <c r="F680" s="1" t="s">
        <v>1</v>
      </c>
    </row>
    <row r="681" spans="1:6" ht="15.75" thickBot="1" x14ac:dyDescent="0.3">
      <c r="A681" s="7" t="s">
        <v>579</v>
      </c>
      <c r="C681" s="4"/>
      <c r="D681" s="12">
        <v>966508918919</v>
      </c>
      <c r="E681" s="9" t="s">
        <v>236</v>
      </c>
      <c r="F681" s="1" t="s">
        <v>1</v>
      </c>
    </row>
    <row r="682" spans="1:6" ht="15.75" thickBot="1" x14ac:dyDescent="0.3">
      <c r="A682" s="7" t="s">
        <v>716</v>
      </c>
      <c r="C682" s="4"/>
      <c r="D682" s="12">
        <v>966551905881</v>
      </c>
      <c r="E682" s="9" t="s">
        <v>236</v>
      </c>
      <c r="F682" s="1" t="s">
        <v>1</v>
      </c>
    </row>
    <row r="683" spans="1:6" ht="15.75" thickBot="1" x14ac:dyDescent="0.3">
      <c r="A683" s="7" t="s">
        <v>717</v>
      </c>
      <c r="C683" s="4"/>
      <c r="D683" s="12">
        <v>966567618146</v>
      </c>
      <c r="E683" s="9" t="s">
        <v>236</v>
      </c>
      <c r="F683" s="1" t="s">
        <v>1</v>
      </c>
    </row>
    <row r="684" spans="1:6" ht="15.75" thickBot="1" x14ac:dyDescent="0.3">
      <c r="A684" s="7" t="s">
        <v>718</v>
      </c>
      <c r="C684" s="4"/>
      <c r="D684" s="12">
        <v>966532384440</v>
      </c>
      <c r="E684" s="9" t="s">
        <v>236</v>
      </c>
      <c r="F684" s="1" t="s">
        <v>1</v>
      </c>
    </row>
    <row r="685" spans="1:6" ht="15.75" thickBot="1" x14ac:dyDescent="0.3">
      <c r="A685" s="7" t="s">
        <v>9</v>
      </c>
      <c r="C685" s="4"/>
      <c r="D685" s="12">
        <v>966553767124</v>
      </c>
      <c r="E685" s="9" t="s">
        <v>236</v>
      </c>
      <c r="F685" s="1" t="s">
        <v>1</v>
      </c>
    </row>
    <row r="686" spans="1:6" ht="15.75" thickBot="1" x14ac:dyDescent="0.3">
      <c r="A686" s="7" t="s">
        <v>719</v>
      </c>
      <c r="C686" s="4"/>
      <c r="D686" s="12">
        <v>966547736888</v>
      </c>
      <c r="E686" s="9" t="s">
        <v>236</v>
      </c>
      <c r="F686" s="1" t="s">
        <v>1</v>
      </c>
    </row>
    <row r="687" spans="1:6" ht="15.75" thickBot="1" x14ac:dyDescent="0.3">
      <c r="A687" s="7" t="s">
        <v>720</v>
      </c>
      <c r="C687" s="4"/>
      <c r="D687" s="12">
        <v>966551202095</v>
      </c>
      <c r="E687" s="9" t="s">
        <v>236</v>
      </c>
      <c r="F687" s="1" t="s">
        <v>1</v>
      </c>
    </row>
    <row r="688" spans="1:6" ht="15.75" thickBot="1" x14ac:dyDescent="0.3">
      <c r="A688" s="7" t="s">
        <v>37</v>
      </c>
      <c r="C688" s="4"/>
      <c r="D688" s="12">
        <v>966555327770</v>
      </c>
      <c r="E688" s="9" t="s">
        <v>236</v>
      </c>
      <c r="F688" s="1" t="s">
        <v>1</v>
      </c>
    </row>
    <row r="689" spans="1:6" ht="15.75" thickBot="1" x14ac:dyDescent="0.3">
      <c r="A689" s="7" t="s">
        <v>721</v>
      </c>
      <c r="C689" s="4"/>
      <c r="D689" s="12">
        <v>966504975107</v>
      </c>
      <c r="E689" s="9" t="s">
        <v>236</v>
      </c>
      <c r="F689" s="1" t="s">
        <v>1</v>
      </c>
    </row>
    <row r="690" spans="1:6" ht="15.75" thickBot="1" x14ac:dyDescent="0.3">
      <c r="A690" s="7" t="s">
        <v>722</v>
      </c>
      <c r="C690" s="4"/>
      <c r="D690" s="12">
        <v>966565430012</v>
      </c>
      <c r="E690" s="9" t="s">
        <v>236</v>
      </c>
      <c r="F690" s="1" t="s">
        <v>1</v>
      </c>
    </row>
    <row r="691" spans="1:6" ht="15.75" thickBot="1" x14ac:dyDescent="0.3">
      <c r="A691" s="7" t="s">
        <v>723</v>
      </c>
      <c r="C691" s="4"/>
      <c r="D691" s="12">
        <v>966557789952</v>
      </c>
      <c r="E691" s="9" t="s">
        <v>236</v>
      </c>
      <c r="F691" s="1" t="s">
        <v>1</v>
      </c>
    </row>
    <row r="692" spans="1:6" ht="15.75" thickBot="1" x14ac:dyDescent="0.3">
      <c r="A692" s="7" t="s">
        <v>724</v>
      </c>
      <c r="C692" s="4"/>
      <c r="D692" s="12">
        <v>966535101009</v>
      </c>
      <c r="E692" s="9" t="s">
        <v>236</v>
      </c>
      <c r="F692" s="1" t="s">
        <v>1</v>
      </c>
    </row>
    <row r="693" spans="1:6" ht="15.75" thickBot="1" x14ac:dyDescent="0.3">
      <c r="A693" s="7" t="s">
        <v>725</v>
      </c>
      <c r="C693" s="4"/>
      <c r="D693" s="12">
        <v>966566389870</v>
      </c>
      <c r="E693" s="9" t="s">
        <v>236</v>
      </c>
      <c r="F693" s="1" t="s">
        <v>1</v>
      </c>
    </row>
    <row r="694" spans="1:6" ht="15.75" thickBot="1" x14ac:dyDescent="0.3">
      <c r="A694" s="7" t="s">
        <v>9</v>
      </c>
      <c r="C694" s="4"/>
      <c r="D694" s="12">
        <v>966542240752</v>
      </c>
      <c r="E694" s="9" t="s">
        <v>236</v>
      </c>
      <c r="F694" s="1" t="s">
        <v>1</v>
      </c>
    </row>
    <row r="695" spans="1:6" ht="15.75" thickBot="1" x14ac:dyDescent="0.3">
      <c r="A695" s="7" t="s">
        <v>200</v>
      </c>
      <c r="C695" s="4"/>
      <c r="D695" s="12">
        <v>966534255354</v>
      </c>
      <c r="E695" s="9" t="s">
        <v>236</v>
      </c>
      <c r="F695" s="1" t="s">
        <v>1</v>
      </c>
    </row>
    <row r="696" spans="1:6" ht="15.75" thickBot="1" x14ac:dyDescent="0.3">
      <c r="A696" s="7" t="s">
        <v>58</v>
      </c>
      <c r="C696" s="4"/>
      <c r="D696" s="12">
        <v>966505690805</v>
      </c>
      <c r="E696" s="9" t="s">
        <v>236</v>
      </c>
      <c r="F696" s="1" t="s">
        <v>1</v>
      </c>
    </row>
    <row r="697" spans="1:6" ht="15.75" thickBot="1" x14ac:dyDescent="0.3">
      <c r="A697" s="7" t="s">
        <v>726</v>
      </c>
      <c r="C697" s="4"/>
      <c r="D697" s="12">
        <v>966501555966</v>
      </c>
      <c r="E697" s="9" t="s">
        <v>236</v>
      </c>
      <c r="F697" s="1" t="s">
        <v>1</v>
      </c>
    </row>
    <row r="698" spans="1:6" ht="15.75" thickBot="1" x14ac:dyDescent="0.3">
      <c r="A698" s="7" t="s">
        <v>727</v>
      </c>
      <c r="C698" s="4"/>
      <c r="D698" s="12">
        <v>966556562805</v>
      </c>
      <c r="E698" s="9" t="s">
        <v>236</v>
      </c>
      <c r="F698" s="1" t="s">
        <v>1</v>
      </c>
    </row>
    <row r="699" spans="1:6" ht="15.75" thickBot="1" x14ac:dyDescent="0.3">
      <c r="A699" s="7" t="s">
        <v>728</v>
      </c>
      <c r="C699" s="4"/>
      <c r="D699" s="12">
        <v>966553743938</v>
      </c>
      <c r="E699" s="9" t="s">
        <v>236</v>
      </c>
      <c r="F699" s="1" t="s">
        <v>1</v>
      </c>
    </row>
    <row r="700" spans="1:6" ht="15.75" thickBot="1" x14ac:dyDescent="0.3">
      <c r="A700" s="7" t="s">
        <v>729</v>
      </c>
      <c r="C700" s="4"/>
      <c r="D700" s="12">
        <v>966530492579</v>
      </c>
      <c r="E700" s="9" t="s">
        <v>236</v>
      </c>
      <c r="F700" s="1" t="s">
        <v>1</v>
      </c>
    </row>
    <row r="701" spans="1:6" ht="15.75" thickBot="1" x14ac:dyDescent="0.3">
      <c r="A701" s="7" t="s">
        <v>730</v>
      </c>
      <c r="C701" s="4"/>
      <c r="D701" s="12">
        <v>966509747935</v>
      </c>
      <c r="E701" s="9" t="s">
        <v>236</v>
      </c>
      <c r="F701" s="1" t="s">
        <v>1</v>
      </c>
    </row>
    <row r="702" spans="1:6" ht="15.75" thickBot="1" x14ac:dyDescent="0.3">
      <c r="A702" s="7" t="s">
        <v>731</v>
      </c>
      <c r="C702" s="4"/>
      <c r="D702" s="12">
        <v>966506545299</v>
      </c>
      <c r="E702" s="9" t="s">
        <v>236</v>
      </c>
      <c r="F702" s="1" t="s">
        <v>1</v>
      </c>
    </row>
    <row r="703" spans="1:6" ht="15.75" thickBot="1" x14ac:dyDescent="0.3">
      <c r="A703" s="7" t="s">
        <v>732</v>
      </c>
      <c r="C703" s="4"/>
      <c r="D703" s="12">
        <v>966535343197</v>
      </c>
      <c r="E703" s="9" t="s">
        <v>236</v>
      </c>
      <c r="F703" s="1" t="s">
        <v>1</v>
      </c>
    </row>
    <row r="704" spans="1:6" ht="15.75" thickBot="1" x14ac:dyDescent="0.3">
      <c r="A704" s="7" t="s">
        <v>733</v>
      </c>
      <c r="C704" s="4"/>
      <c r="D704" s="12">
        <v>966564252621</v>
      </c>
      <c r="E704" s="9" t="s">
        <v>236</v>
      </c>
      <c r="F704" s="1" t="s">
        <v>1</v>
      </c>
    </row>
    <row r="705" spans="1:6" ht="15.75" thickBot="1" x14ac:dyDescent="0.3">
      <c r="A705" s="7" t="s">
        <v>734</v>
      </c>
      <c r="C705" s="4"/>
      <c r="D705" s="12">
        <v>966532418554</v>
      </c>
      <c r="E705" s="9" t="s">
        <v>236</v>
      </c>
      <c r="F705" s="1" t="s">
        <v>1</v>
      </c>
    </row>
    <row r="706" spans="1:6" ht="15.75" thickBot="1" x14ac:dyDescent="0.3">
      <c r="A706" s="7" t="s">
        <v>735</v>
      </c>
      <c r="C706" s="4"/>
      <c r="D706" s="12">
        <v>966553760956</v>
      </c>
      <c r="E706" s="9" t="s">
        <v>236</v>
      </c>
      <c r="F706" s="1" t="s">
        <v>1</v>
      </c>
    </row>
    <row r="707" spans="1:6" ht="15.75" thickBot="1" x14ac:dyDescent="0.3">
      <c r="A707" s="7" t="s">
        <v>736</v>
      </c>
      <c r="C707" s="4"/>
      <c r="D707" s="12">
        <v>966538984833</v>
      </c>
      <c r="E707" s="9" t="s">
        <v>236</v>
      </c>
      <c r="F707" s="1" t="s">
        <v>1</v>
      </c>
    </row>
    <row r="708" spans="1:6" ht="15.75" thickBot="1" x14ac:dyDescent="0.3">
      <c r="A708" s="7" t="s">
        <v>737</v>
      </c>
      <c r="C708" s="4"/>
      <c r="D708" s="12">
        <v>966550060046</v>
      </c>
      <c r="E708" s="9" t="s">
        <v>236</v>
      </c>
      <c r="F708" s="1" t="s">
        <v>1</v>
      </c>
    </row>
    <row r="709" spans="1:6" ht="15.75" thickBot="1" x14ac:dyDescent="0.3">
      <c r="A709" s="7" t="s">
        <v>738</v>
      </c>
      <c r="C709" s="4"/>
      <c r="D709" s="12">
        <v>966505272353</v>
      </c>
      <c r="E709" s="9" t="s">
        <v>236</v>
      </c>
      <c r="F709" s="1" t="s">
        <v>1</v>
      </c>
    </row>
    <row r="710" spans="1:6" ht="15.75" thickBot="1" x14ac:dyDescent="0.3">
      <c r="A710" s="7" t="s">
        <v>194</v>
      </c>
      <c r="C710" s="4"/>
      <c r="D710" s="12">
        <v>966558231989</v>
      </c>
      <c r="E710" s="9" t="s">
        <v>236</v>
      </c>
      <c r="F710" s="1" t="s">
        <v>1</v>
      </c>
    </row>
    <row r="711" spans="1:6" ht="15.75" thickBot="1" x14ac:dyDescent="0.3">
      <c r="A711" s="7" t="s">
        <v>200</v>
      </c>
      <c r="C711" s="4"/>
      <c r="D711" s="12">
        <v>966502057541</v>
      </c>
      <c r="E711" s="9" t="s">
        <v>236</v>
      </c>
      <c r="F711" s="1" t="s">
        <v>1</v>
      </c>
    </row>
    <row r="712" spans="1:6" ht="15.75" thickBot="1" x14ac:dyDescent="0.3">
      <c r="A712" s="7" t="s">
        <v>739</v>
      </c>
      <c r="C712" s="4"/>
      <c r="D712" s="12">
        <v>966507773965</v>
      </c>
      <c r="E712" s="9" t="s">
        <v>236</v>
      </c>
      <c r="F712" s="1" t="s">
        <v>1</v>
      </c>
    </row>
    <row r="713" spans="1:6" ht="15.75" thickBot="1" x14ac:dyDescent="0.3">
      <c r="A713" s="7" t="s">
        <v>740</v>
      </c>
      <c r="C713" s="4"/>
      <c r="D713" s="12">
        <v>966537253851</v>
      </c>
      <c r="E713" s="9" t="s">
        <v>236</v>
      </c>
      <c r="F713" s="1" t="s">
        <v>1</v>
      </c>
    </row>
    <row r="714" spans="1:6" ht="15.75" thickBot="1" x14ac:dyDescent="0.3">
      <c r="A714" s="7" t="s">
        <v>741</v>
      </c>
      <c r="C714" s="4"/>
      <c r="D714" s="12">
        <v>966533221102</v>
      </c>
      <c r="E714" s="9" t="s">
        <v>236</v>
      </c>
      <c r="F714" s="1" t="s">
        <v>1</v>
      </c>
    </row>
    <row r="715" spans="1:6" ht="15.75" thickBot="1" x14ac:dyDescent="0.3">
      <c r="A715" s="7" t="s">
        <v>742</v>
      </c>
      <c r="C715" s="4"/>
      <c r="D715" s="12">
        <v>966558152041</v>
      </c>
      <c r="E715" s="9" t="s">
        <v>236</v>
      </c>
      <c r="F715" s="1" t="s">
        <v>1</v>
      </c>
    </row>
    <row r="716" spans="1:6" ht="15.75" thickBot="1" x14ac:dyDescent="0.3">
      <c r="A716" s="7" t="s">
        <v>743</v>
      </c>
      <c r="C716" s="4"/>
      <c r="D716" s="12">
        <v>966504221778</v>
      </c>
      <c r="E716" s="9" t="s">
        <v>236</v>
      </c>
      <c r="F716" s="1" t="s">
        <v>1</v>
      </c>
    </row>
    <row r="717" spans="1:6" ht="15.75" thickBot="1" x14ac:dyDescent="0.3">
      <c r="A717" s="7" t="s">
        <v>744</v>
      </c>
      <c r="C717" s="4"/>
      <c r="D717" s="12">
        <v>966554572888</v>
      </c>
      <c r="E717" s="9" t="s">
        <v>236</v>
      </c>
      <c r="F717" s="1" t="s">
        <v>1</v>
      </c>
    </row>
    <row r="718" spans="1:6" ht="15.75" thickBot="1" x14ac:dyDescent="0.3">
      <c r="A718" s="7" t="s">
        <v>213</v>
      </c>
      <c r="C718" s="4"/>
      <c r="D718" s="12">
        <v>966555613972</v>
      </c>
      <c r="E718" s="9" t="s">
        <v>236</v>
      </c>
      <c r="F718" s="1" t="s">
        <v>1</v>
      </c>
    </row>
    <row r="719" spans="1:6" ht="15.75" thickBot="1" x14ac:dyDescent="0.3">
      <c r="A719" s="7" t="s">
        <v>745</v>
      </c>
      <c r="C719" s="4"/>
      <c r="D719" s="12">
        <v>966563102504</v>
      </c>
      <c r="E719" s="9" t="s">
        <v>236</v>
      </c>
      <c r="F719" s="1" t="s">
        <v>1</v>
      </c>
    </row>
    <row r="720" spans="1:6" ht="15.75" thickBot="1" x14ac:dyDescent="0.3">
      <c r="A720" s="7" t="s">
        <v>538</v>
      </c>
      <c r="C720" s="4"/>
      <c r="D720" s="12">
        <v>966550118366</v>
      </c>
      <c r="E720" s="9" t="s">
        <v>236</v>
      </c>
      <c r="F720" s="1" t="s">
        <v>1</v>
      </c>
    </row>
    <row r="721" spans="1:6" ht="15.75" thickBot="1" x14ac:dyDescent="0.3">
      <c r="A721" s="7" t="s">
        <v>746</v>
      </c>
      <c r="C721" s="4"/>
      <c r="D721" s="12">
        <v>966533553426</v>
      </c>
      <c r="E721" s="9" t="s">
        <v>236</v>
      </c>
      <c r="F721" s="1" t="s">
        <v>1</v>
      </c>
    </row>
    <row r="722" spans="1:6" ht="15.75" thickBot="1" x14ac:dyDescent="0.3">
      <c r="A722" s="7" t="s">
        <v>198</v>
      </c>
      <c r="C722" s="4"/>
      <c r="D722" s="12">
        <v>966500525050</v>
      </c>
      <c r="E722" s="9" t="s">
        <v>236</v>
      </c>
      <c r="F722" s="1" t="s">
        <v>1</v>
      </c>
    </row>
    <row r="723" spans="1:6" ht="15.75" thickBot="1" x14ac:dyDescent="0.3">
      <c r="A723" s="7" t="s">
        <v>747</v>
      </c>
      <c r="C723" s="4"/>
      <c r="D723" s="12">
        <v>966591133035</v>
      </c>
      <c r="E723" s="9" t="s">
        <v>236</v>
      </c>
      <c r="F723" s="1" t="s">
        <v>1</v>
      </c>
    </row>
    <row r="724" spans="1:6" ht="15.75" thickBot="1" x14ac:dyDescent="0.3">
      <c r="A724" s="7" t="s">
        <v>8</v>
      </c>
      <c r="C724" s="4"/>
      <c r="D724" s="12">
        <v>966557505769</v>
      </c>
      <c r="E724" s="9" t="s">
        <v>236</v>
      </c>
      <c r="F724" s="1" t="s">
        <v>1</v>
      </c>
    </row>
    <row r="725" spans="1:6" ht="15.75" thickBot="1" x14ac:dyDescent="0.3">
      <c r="A725" s="7" t="s">
        <v>748</v>
      </c>
      <c r="C725" s="4"/>
      <c r="D725" s="12">
        <v>966536315054</v>
      </c>
      <c r="E725" s="9" t="s">
        <v>236</v>
      </c>
      <c r="F725" s="1" t="s">
        <v>1</v>
      </c>
    </row>
    <row r="726" spans="1:6" ht="15.75" thickBot="1" x14ac:dyDescent="0.3">
      <c r="A726" s="7" t="s">
        <v>749</v>
      </c>
      <c r="C726" s="4"/>
      <c r="D726" s="12">
        <v>966536042634</v>
      </c>
      <c r="E726" s="9" t="s">
        <v>236</v>
      </c>
      <c r="F726" s="1" t="s">
        <v>1</v>
      </c>
    </row>
    <row r="727" spans="1:6" ht="15.75" thickBot="1" x14ac:dyDescent="0.3">
      <c r="A727" s="7" t="s">
        <v>750</v>
      </c>
      <c r="C727" s="4"/>
      <c r="D727" s="12">
        <v>966534444338</v>
      </c>
      <c r="E727" s="9" t="s">
        <v>236</v>
      </c>
      <c r="F727" s="1" t="s">
        <v>1</v>
      </c>
    </row>
    <row r="728" spans="1:6" ht="15.75" thickBot="1" x14ac:dyDescent="0.3">
      <c r="A728" s="7" t="s">
        <v>751</v>
      </c>
      <c r="C728" s="4"/>
      <c r="D728" s="12">
        <v>966568071555</v>
      </c>
      <c r="E728" s="9" t="s">
        <v>236</v>
      </c>
      <c r="F728" s="1" t="s">
        <v>1</v>
      </c>
    </row>
    <row r="729" spans="1:6" ht="15.75" thickBot="1" x14ac:dyDescent="0.3">
      <c r="A729" s="7" t="s">
        <v>200</v>
      </c>
      <c r="C729" s="4"/>
      <c r="D729" s="12">
        <v>966548548884</v>
      </c>
      <c r="E729" s="9" t="s">
        <v>236</v>
      </c>
      <c r="F729" s="1" t="s">
        <v>1</v>
      </c>
    </row>
    <row r="730" spans="1:6" ht="15.75" thickBot="1" x14ac:dyDescent="0.3">
      <c r="A730" s="7" t="s">
        <v>752</v>
      </c>
      <c r="C730" s="4"/>
      <c r="D730" s="12">
        <v>966541122698</v>
      </c>
      <c r="E730" s="9" t="s">
        <v>236</v>
      </c>
      <c r="F730" s="1" t="s">
        <v>1</v>
      </c>
    </row>
    <row r="731" spans="1:6" ht="15.75" thickBot="1" x14ac:dyDescent="0.3">
      <c r="A731" s="7" t="s">
        <v>753</v>
      </c>
      <c r="C731" s="4"/>
      <c r="D731" s="12">
        <v>966501854860</v>
      </c>
      <c r="E731" s="9" t="s">
        <v>236</v>
      </c>
      <c r="F731" s="1" t="s">
        <v>1</v>
      </c>
    </row>
    <row r="732" spans="1:6" ht="15.75" thickBot="1" x14ac:dyDescent="0.3">
      <c r="A732" s="7" t="s">
        <v>754</v>
      </c>
      <c r="C732" s="4"/>
      <c r="D732" s="12">
        <v>966533267122</v>
      </c>
      <c r="E732" s="9" t="s">
        <v>236</v>
      </c>
      <c r="F732" s="1" t="s">
        <v>1</v>
      </c>
    </row>
    <row r="733" spans="1:6" ht="15.75" thickBot="1" x14ac:dyDescent="0.3">
      <c r="A733" s="7" t="s">
        <v>755</v>
      </c>
      <c r="C733" s="4"/>
      <c r="D733" s="12">
        <v>966534238245</v>
      </c>
      <c r="E733" s="9" t="s">
        <v>236</v>
      </c>
      <c r="F733" s="1" t="s">
        <v>1</v>
      </c>
    </row>
    <row r="734" spans="1:6" ht="15.75" thickBot="1" x14ac:dyDescent="0.3">
      <c r="A734" s="7" t="s">
        <v>27</v>
      </c>
      <c r="C734" s="4"/>
      <c r="D734" s="12">
        <v>966533636610</v>
      </c>
      <c r="E734" s="9" t="s">
        <v>236</v>
      </c>
      <c r="F734" s="1" t="s">
        <v>1</v>
      </c>
    </row>
    <row r="735" spans="1:6" ht="15.75" thickBot="1" x14ac:dyDescent="0.3">
      <c r="A735" s="7" t="s">
        <v>756</v>
      </c>
      <c r="C735" s="4"/>
      <c r="D735" s="12">
        <v>966507616077</v>
      </c>
      <c r="E735" s="9" t="s">
        <v>236</v>
      </c>
      <c r="F735" s="1" t="s">
        <v>1</v>
      </c>
    </row>
    <row r="736" spans="1:6" ht="15.75" thickBot="1" x14ac:dyDescent="0.3">
      <c r="A736" s="7" t="s">
        <v>757</v>
      </c>
      <c r="C736" s="4"/>
      <c r="D736" s="12">
        <v>966503395575</v>
      </c>
      <c r="E736" s="9" t="s">
        <v>236</v>
      </c>
      <c r="F736" s="1" t="s">
        <v>1</v>
      </c>
    </row>
    <row r="737" spans="1:6" ht="15.75" thickBot="1" x14ac:dyDescent="0.3">
      <c r="A737" s="7" t="s">
        <v>758</v>
      </c>
      <c r="C737" s="4"/>
      <c r="D737" s="12">
        <v>966506158111</v>
      </c>
      <c r="E737" s="9" t="s">
        <v>236</v>
      </c>
      <c r="F737" s="1" t="s">
        <v>1</v>
      </c>
    </row>
    <row r="738" spans="1:6" ht="15.75" thickBot="1" x14ac:dyDescent="0.3">
      <c r="A738" s="7" t="s">
        <v>759</v>
      </c>
      <c r="C738" s="4"/>
      <c r="D738" s="12">
        <v>966531572704</v>
      </c>
      <c r="E738" s="9" t="s">
        <v>236</v>
      </c>
      <c r="F738" s="1" t="s">
        <v>1</v>
      </c>
    </row>
    <row r="739" spans="1:6" ht="15.75" thickBot="1" x14ac:dyDescent="0.3">
      <c r="A739" s="7" t="s">
        <v>760</v>
      </c>
      <c r="C739" s="4"/>
      <c r="D739" s="12">
        <v>966550614209</v>
      </c>
      <c r="E739" s="9" t="s">
        <v>236</v>
      </c>
      <c r="F739" s="1" t="s">
        <v>1</v>
      </c>
    </row>
    <row r="740" spans="1:6" ht="15.75" thickBot="1" x14ac:dyDescent="0.3">
      <c r="A740" s="7" t="s">
        <v>761</v>
      </c>
      <c r="C740" s="4"/>
      <c r="D740" s="12">
        <v>966561809990</v>
      </c>
      <c r="E740" s="9" t="s">
        <v>236</v>
      </c>
      <c r="F740" s="1" t="s">
        <v>1</v>
      </c>
    </row>
    <row r="741" spans="1:6" ht="15.75" thickBot="1" x14ac:dyDescent="0.3">
      <c r="A741" s="7" t="s">
        <v>167</v>
      </c>
      <c r="C741" s="4"/>
      <c r="D741" s="12">
        <v>966553191170</v>
      </c>
      <c r="E741" s="9" t="s">
        <v>236</v>
      </c>
      <c r="F741" s="1" t="s">
        <v>1</v>
      </c>
    </row>
    <row r="742" spans="1:6" ht="15.75" thickBot="1" x14ac:dyDescent="0.3">
      <c r="A742" s="7" t="s">
        <v>762</v>
      </c>
      <c r="C742" s="4"/>
      <c r="D742" s="12">
        <v>966503035703</v>
      </c>
      <c r="E742" s="9" t="s">
        <v>236</v>
      </c>
      <c r="F742" s="1" t="s">
        <v>1</v>
      </c>
    </row>
    <row r="743" spans="1:6" ht="15.75" thickBot="1" x14ac:dyDescent="0.3">
      <c r="A743" s="7" t="s">
        <v>137</v>
      </c>
      <c r="C743" s="4"/>
      <c r="D743" s="12">
        <v>966502745589</v>
      </c>
      <c r="E743" s="9" t="s">
        <v>236</v>
      </c>
      <c r="F743" s="1" t="s">
        <v>1</v>
      </c>
    </row>
    <row r="744" spans="1:6" ht="15.75" thickBot="1" x14ac:dyDescent="0.3">
      <c r="A744" s="7" t="s">
        <v>763</v>
      </c>
      <c r="C744" s="4"/>
      <c r="D744" s="12">
        <v>966506905617</v>
      </c>
      <c r="E744" s="9" t="s">
        <v>236</v>
      </c>
      <c r="F744" s="1" t="s">
        <v>1</v>
      </c>
    </row>
    <row r="745" spans="1:6" ht="15.75" thickBot="1" x14ac:dyDescent="0.3">
      <c r="A745" s="7" t="s">
        <v>527</v>
      </c>
      <c r="C745" s="4"/>
      <c r="D745" s="12">
        <v>966561327797</v>
      </c>
      <c r="E745" s="9" t="s">
        <v>236</v>
      </c>
      <c r="F745" s="1" t="s">
        <v>1</v>
      </c>
    </row>
    <row r="746" spans="1:6" ht="15.75" thickBot="1" x14ac:dyDescent="0.3">
      <c r="A746" s="7" t="s">
        <v>764</v>
      </c>
      <c r="C746" s="4"/>
      <c r="D746" s="12">
        <v>966581005914</v>
      </c>
      <c r="E746" s="9" t="s">
        <v>236</v>
      </c>
      <c r="F746" s="1" t="s">
        <v>1</v>
      </c>
    </row>
    <row r="747" spans="1:6" ht="15.75" thickBot="1" x14ac:dyDescent="0.3">
      <c r="A747" s="7" t="s">
        <v>520</v>
      </c>
      <c r="C747" s="4"/>
      <c r="D747" s="12">
        <v>966534556750</v>
      </c>
      <c r="E747" s="9" t="s">
        <v>236</v>
      </c>
      <c r="F747" s="1" t="s">
        <v>1</v>
      </c>
    </row>
    <row r="748" spans="1:6" ht="15.75" thickBot="1" x14ac:dyDescent="0.3">
      <c r="A748" s="7" t="s">
        <v>570</v>
      </c>
      <c r="C748" s="4"/>
      <c r="D748" s="12">
        <v>966559448865</v>
      </c>
      <c r="E748" s="9" t="s">
        <v>236</v>
      </c>
      <c r="F748" s="1" t="s">
        <v>1</v>
      </c>
    </row>
    <row r="749" spans="1:6" ht="15.75" thickBot="1" x14ac:dyDescent="0.3">
      <c r="A749" s="7" t="s">
        <v>162</v>
      </c>
      <c r="C749" s="4"/>
      <c r="D749" s="12">
        <v>966558759464</v>
      </c>
      <c r="E749" s="9" t="s">
        <v>236</v>
      </c>
      <c r="F749" s="1" t="s">
        <v>1</v>
      </c>
    </row>
    <row r="750" spans="1:6" ht="15.75" thickBot="1" x14ac:dyDescent="0.3">
      <c r="A750" s="7" t="s">
        <v>765</v>
      </c>
      <c r="C750" s="4"/>
      <c r="D750" s="12">
        <v>966559071662</v>
      </c>
      <c r="E750" s="9" t="s">
        <v>236</v>
      </c>
      <c r="F750" s="1" t="s">
        <v>1</v>
      </c>
    </row>
    <row r="751" spans="1:6" ht="15.75" thickBot="1" x14ac:dyDescent="0.3">
      <c r="A751" s="7" t="s">
        <v>766</v>
      </c>
      <c r="C751" s="4"/>
      <c r="D751" s="12">
        <v>966505955816</v>
      </c>
      <c r="E751" s="9" t="s">
        <v>236</v>
      </c>
      <c r="F751" s="1" t="s">
        <v>1</v>
      </c>
    </row>
    <row r="752" spans="1:6" ht="15.75" thickBot="1" x14ac:dyDescent="0.3">
      <c r="A752" s="7" t="s">
        <v>767</v>
      </c>
      <c r="C752" s="4"/>
      <c r="D752" s="12">
        <v>966546006914</v>
      </c>
      <c r="E752" s="9" t="s">
        <v>236</v>
      </c>
      <c r="F752" s="1" t="s">
        <v>1</v>
      </c>
    </row>
    <row r="753" spans="1:6" ht="15.75" thickBot="1" x14ac:dyDescent="0.3">
      <c r="A753" s="7" t="s">
        <v>768</v>
      </c>
      <c r="C753" s="4"/>
      <c r="D753" s="12">
        <v>966535065523</v>
      </c>
      <c r="E753" s="9" t="s">
        <v>236</v>
      </c>
      <c r="F753" s="1" t="s">
        <v>1</v>
      </c>
    </row>
    <row r="754" spans="1:6" ht="15.75" thickBot="1" x14ac:dyDescent="0.3">
      <c r="A754" s="7" t="s">
        <v>769</v>
      </c>
      <c r="C754" s="4"/>
      <c r="D754" s="12">
        <v>966545546576</v>
      </c>
      <c r="E754" s="9" t="s">
        <v>236</v>
      </c>
      <c r="F754" s="1" t="s">
        <v>1</v>
      </c>
    </row>
    <row r="755" spans="1:6" ht="15.75" thickBot="1" x14ac:dyDescent="0.3">
      <c r="A755" s="7" t="s">
        <v>101</v>
      </c>
      <c r="C755" s="4"/>
      <c r="D755" s="12">
        <v>966502323113</v>
      </c>
      <c r="E755" s="9" t="s">
        <v>236</v>
      </c>
      <c r="F755" s="1" t="s">
        <v>1</v>
      </c>
    </row>
    <row r="756" spans="1:6" ht="15.75" thickBot="1" x14ac:dyDescent="0.3">
      <c r="A756" s="7" t="s">
        <v>9</v>
      </c>
      <c r="C756" s="4"/>
      <c r="D756" s="12">
        <v>966535000322</v>
      </c>
      <c r="E756" s="9" t="s">
        <v>236</v>
      </c>
      <c r="F756" s="1" t="s">
        <v>1</v>
      </c>
    </row>
    <row r="757" spans="1:6" ht="15.75" thickBot="1" x14ac:dyDescent="0.3">
      <c r="A757" s="7" t="s">
        <v>770</v>
      </c>
      <c r="C757" s="4"/>
      <c r="D757" s="12">
        <v>966548505692</v>
      </c>
      <c r="E757" s="9" t="s">
        <v>236</v>
      </c>
      <c r="F757" s="1" t="s">
        <v>1</v>
      </c>
    </row>
    <row r="758" spans="1:6" ht="15.75" thickBot="1" x14ac:dyDescent="0.3">
      <c r="A758" s="7" t="s">
        <v>771</v>
      </c>
      <c r="C758" s="4"/>
      <c r="D758" s="12">
        <v>966510169125</v>
      </c>
      <c r="E758" s="9" t="s">
        <v>236</v>
      </c>
      <c r="F758" s="1" t="s">
        <v>1</v>
      </c>
    </row>
    <row r="759" spans="1:6" ht="15.75" thickBot="1" x14ac:dyDescent="0.3">
      <c r="A759" s="7" t="s">
        <v>772</v>
      </c>
      <c r="C759" s="4"/>
      <c r="D759" s="12">
        <v>966505676680</v>
      </c>
      <c r="E759" s="9" t="s">
        <v>236</v>
      </c>
      <c r="F759" s="1" t="s">
        <v>1</v>
      </c>
    </row>
    <row r="760" spans="1:6" ht="15.75" thickBot="1" x14ac:dyDescent="0.3">
      <c r="A760" s="7" t="s">
        <v>63</v>
      </c>
      <c r="C760" s="4"/>
      <c r="D760" s="12">
        <v>966565361825</v>
      </c>
      <c r="E760" s="9" t="s">
        <v>236</v>
      </c>
      <c r="F760" s="1" t="s">
        <v>1</v>
      </c>
    </row>
    <row r="761" spans="1:6" ht="15.75" thickBot="1" x14ac:dyDescent="0.3">
      <c r="A761" s="7" t="s">
        <v>9</v>
      </c>
      <c r="C761" s="4"/>
      <c r="D761" s="12">
        <v>966533808689</v>
      </c>
      <c r="E761" s="9" t="s">
        <v>236</v>
      </c>
      <c r="F761" s="1" t="s">
        <v>1</v>
      </c>
    </row>
    <row r="762" spans="1:6" ht="15.75" thickBot="1" x14ac:dyDescent="0.3">
      <c r="A762" s="7" t="s">
        <v>773</v>
      </c>
      <c r="C762" s="4"/>
      <c r="D762" s="12">
        <v>966578682289</v>
      </c>
      <c r="E762" s="9" t="s">
        <v>236</v>
      </c>
      <c r="F762" s="1" t="s">
        <v>1</v>
      </c>
    </row>
    <row r="763" spans="1:6" ht="15.75" thickBot="1" x14ac:dyDescent="0.3">
      <c r="A763" s="7" t="s">
        <v>774</v>
      </c>
      <c r="C763" s="4"/>
      <c r="D763" s="12">
        <v>966567045043</v>
      </c>
      <c r="E763" s="9" t="s">
        <v>236</v>
      </c>
      <c r="F763" s="1" t="s">
        <v>1</v>
      </c>
    </row>
    <row r="764" spans="1:6" ht="15.75" thickBot="1" x14ac:dyDescent="0.3">
      <c r="A764" s="7" t="s">
        <v>99</v>
      </c>
      <c r="C764" s="4"/>
      <c r="D764" s="12">
        <v>966532240204</v>
      </c>
      <c r="E764" s="9" t="s">
        <v>236</v>
      </c>
      <c r="F764" s="1" t="s">
        <v>1</v>
      </c>
    </row>
    <row r="765" spans="1:6" ht="15.75" thickBot="1" x14ac:dyDescent="0.3">
      <c r="A765" s="7" t="s">
        <v>283</v>
      </c>
      <c r="C765" s="4"/>
      <c r="D765" s="12">
        <v>966552317156</v>
      </c>
      <c r="E765" s="9" t="s">
        <v>236</v>
      </c>
      <c r="F765" s="1" t="s">
        <v>1</v>
      </c>
    </row>
    <row r="766" spans="1:6" ht="15.75" thickBot="1" x14ac:dyDescent="0.3">
      <c r="A766" s="7" t="s">
        <v>775</v>
      </c>
      <c r="C766" s="4"/>
      <c r="D766" s="12">
        <v>966553352277</v>
      </c>
      <c r="E766" s="9" t="s">
        <v>236</v>
      </c>
      <c r="F766" s="1" t="s">
        <v>1</v>
      </c>
    </row>
    <row r="767" spans="1:6" ht="15.75" thickBot="1" x14ac:dyDescent="0.3">
      <c r="A767" s="7" t="s">
        <v>776</v>
      </c>
      <c r="C767" s="4"/>
      <c r="D767" s="12">
        <v>966531496658</v>
      </c>
      <c r="E767" s="9" t="s">
        <v>236</v>
      </c>
      <c r="F767" s="1" t="s">
        <v>1</v>
      </c>
    </row>
    <row r="768" spans="1:6" ht="15.75" thickBot="1" x14ac:dyDescent="0.3">
      <c r="A768" s="7" t="s">
        <v>596</v>
      </c>
      <c r="C768" s="4"/>
      <c r="D768" s="12">
        <v>966502121963</v>
      </c>
      <c r="E768" s="9" t="s">
        <v>236</v>
      </c>
      <c r="F768" s="1" t="s">
        <v>1</v>
      </c>
    </row>
    <row r="769" spans="1:6" ht="15.75" thickBot="1" x14ac:dyDescent="0.3">
      <c r="A769" s="7" t="s">
        <v>58</v>
      </c>
      <c r="C769" s="4"/>
      <c r="D769" s="12">
        <v>966502691557</v>
      </c>
      <c r="E769" s="9" t="s">
        <v>236</v>
      </c>
      <c r="F769" s="1" t="s">
        <v>1</v>
      </c>
    </row>
    <row r="770" spans="1:6" ht="15.75" thickBot="1" x14ac:dyDescent="0.3">
      <c r="A770" s="7" t="s">
        <v>777</v>
      </c>
      <c r="C770" s="4"/>
      <c r="D770" s="12">
        <v>966562508813</v>
      </c>
      <c r="E770" s="9" t="s">
        <v>236</v>
      </c>
      <c r="F770" s="1" t="s">
        <v>1</v>
      </c>
    </row>
    <row r="771" spans="1:6" ht="15.75" thickBot="1" x14ac:dyDescent="0.3">
      <c r="A771" s="7" t="s">
        <v>771</v>
      </c>
      <c r="C771" s="4"/>
      <c r="D771" s="12">
        <v>966509906073</v>
      </c>
      <c r="E771" s="9" t="s">
        <v>236</v>
      </c>
      <c r="F771" s="1" t="s">
        <v>1</v>
      </c>
    </row>
    <row r="772" spans="1:6" ht="15.75" thickBot="1" x14ac:dyDescent="0.3">
      <c r="A772" s="7" t="s">
        <v>778</v>
      </c>
      <c r="C772" s="4"/>
      <c r="D772" s="12">
        <v>966508673317</v>
      </c>
      <c r="E772" s="9" t="s">
        <v>236</v>
      </c>
      <c r="F772" s="1" t="s">
        <v>1</v>
      </c>
    </row>
    <row r="773" spans="1:6" ht="15.75" thickBot="1" x14ac:dyDescent="0.3">
      <c r="A773" s="7" t="s">
        <v>779</v>
      </c>
      <c r="C773" s="4"/>
      <c r="D773" s="12">
        <v>966540447139</v>
      </c>
      <c r="E773" s="9" t="s">
        <v>236</v>
      </c>
      <c r="F773" s="1" t="s">
        <v>1</v>
      </c>
    </row>
    <row r="774" spans="1:6" ht="15.75" thickBot="1" x14ac:dyDescent="0.3">
      <c r="A774" s="7" t="s">
        <v>21</v>
      </c>
      <c r="C774" s="4"/>
      <c r="D774" s="12">
        <v>966552325385</v>
      </c>
      <c r="E774" s="9" t="s">
        <v>236</v>
      </c>
      <c r="F774" s="1" t="s">
        <v>1</v>
      </c>
    </row>
    <row r="775" spans="1:6" ht="15.75" thickBot="1" x14ac:dyDescent="0.3">
      <c r="A775" s="7" t="s">
        <v>21</v>
      </c>
      <c r="C775" s="4"/>
      <c r="D775" s="12">
        <v>966508046407</v>
      </c>
      <c r="E775" s="9" t="s">
        <v>236</v>
      </c>
      <c r="F775" s="1" t="s">
        <v>1</v>
      </c>
    </row>
    <row r="776" spans="1:6" ht="15.75" thickBot="1" x14ac:dyDescent="0.3">
      <c r="A776" s="7" t="s">
        <v>780</v>
      </c>
      <c r="C776" s="4"/>
      <c r="D776" s="12">
        <v>966559790048</v>
      </c>
      <c r="E776" s="9" t="s">
        <v>236</v>
      </c>
      <c r="F776" s="1" t="s">
        <v>1</v>
      </c>
    </row>
    <row r="777" spans="1:6" ht="15.75" thickBot="1" x14ac:dyDescent="0.3">
      <c r="A777" s="7" t="s">
        <v>781</v>
      </c>
      <c r="C777" s="4"/>
      <c r="D777" s="12">
        <v>966531415924</v>
      </c>
      <c r="E777" s="9" t="s">
        <v>236</v>
      </c>
      <c r="F777" s="1" t="s">
        <v>1</v>
      </c>
    </row>
    <row r="778" spans="1:6" ht="15.75" thickBot="1" x14ac:dyDescent="0.3">
      <c r="A778" s="7" t="s">
        <v>7</v>
      </c>
      <c r="C778" s="4"/>
      <c r="D778" s="12">
        <v>966506033474</v>
      </c>
      <c r="E778" s="9" t="s">
        <v>236</v>
      </c>
      <c r="F778" s="1" t="s">
        <v>1</v>
      </c>
    </row>
    <row r="779" spans="1:6" ht="15.75" thickBot="1" x14ac:dyDescent="0.3">
      <c r="A779" s="7" t="s">
        <v>782</v>
      </c>
      <c r="C779" s="4"/>
      <c r="D779" s="12">
        <v>966550406514</v>
      </c>
      <c r="E779" s="9" t="s">
        <v>236</v>
      </c>
      <c r="F779" s="1" t="s">
        <v>1</v>
      </c>
    </row>
    <row r="780" spans="1:6" ht="15.75" thickBot="1" x14ac:dyDescent="0.3">
      <c r="A780" s="7" t="s">
        <v>128</v>
      </c>
      <c r="C780" s="4"/>
      <c r="D780" s="12">
        <v>966508020318</v>
      </c>
      <c r="E780" s="9" t="s">
        <v>236</v>
      </c>
      <c r="F780" s="1" t="s">
        <v>1</v>
      </c>
    </row>
    <row r="781" spans="1:6" ht="15.75" thickBot="1" x14ac:dyDescent="0.3">
      <c r="A781" s="7" t="s">
        <v>783</v>
      </c>
      <c r="C781" s="4"/>
      <c r="D781" s="12">
        <v>966569086482</v>
      </c>
      <c r="E781" s="9" t="s">
        <v>236</v>
      </c>
      <c r="F781" s="1" t="s">
        <v>1</v>
      </c>
    </row>
    <row r="782" spans="1:6" ht="15.75" thickBot="1" x14ac:dyDescent="0.3">
      <c r="A782" s="7" t="s">
        <v>784</v>
      </c>
      <c r="C782" s="4"/>
      <c r="D782" s="12">
        <v>966500582590</v>
      </c>
      <c r="E782" s="9" t="s">
        <v>236</v>
      </c>
      <c r="F782" s="1" t="s">
        <v>1</v>
      </c>
    </row>
    <row r="783" spans="1:6" ht="15.75" thickBot="1" x14ac:dyDescent="0.3">
      <c r="A783" s="7" t="s">
        <v>59</v>
      </c>
      <c r="C783" s="4"/>
      <c r="D783" s="12">
        <v>966507229669</v>
      </c>
      <c r="E783" s="9" t="s">
        <v>236</v>
      </c>
      <c r="F783" s="1" t="s">
        <v>1</v>
      </c>
    </row>
    <row r="784" spans="1:6" ht="15.75" thickBot="1" x14ac:dyDescent="0.3">
      <c r="A784" s="7" t="s">
        <v>785</v>
      </c>
      <c r="C784" s="4"/>
      <c r="D784" s="12">
        <v>966558869208</v>
      </c>
      <c r="E784" s="9" t="s">
        <v>236</v>
      </c>
      <c r="F784" s="1" t="s">
        <v>1</v>
      </c>
    </row>
    <row r="785" spans="1:6" ht="15.75" thickBot="1" x14ac:dyDescent="0.3">
      <c r="A785" s="7" t="s">
        <v>786</v>
      </c>
      <c r="C785" s="4"/>
      <c r="D785" s="12">
        <v>966537347998</v>
      </c>
      <c r="E785" s="9" t="s">
        <v>236</v>
      </c>
      <c r="F785" s="1" t="s">
        <v>1</v>
      </c>
    </row>
    <row r="786" spans="1:6" ht="15.75" thickBot="1" x14ac:dyDescent="0.3">
      <c r="A786" s="7" t="s">
        <v>787</v>
      </c>
      <c r="C786" s="4"/>
      <c r="D786" s="12">
        <v>966568585548</v>
      </c>
      <c r="E786" s="9" t="s">
        <v>236</v>
      </c>
      <c r="F786" s="1" t="s">
        <v>1</v>
      </c>
    </row>
    <row r="787" spans="1:6" ht="15.75" thickBot="1" x14ac:dyDescent="0.3">
      <c r="A787" s="7" t="s">
        <v>788</v>
      </c>
      <c r="C787" s="4"/>
      <c r="D787" s="12">
        <v>966531255735</v>
      </c>
      <c r="E787" s="9" t="s">
        <v>236</v>
      </c>
      <c r="F787" s="1" t="s">
        <v>1</v>
      </c>
    </row>
    <row r="788" spans="1:6" ht="15.75" thickBot="1" x14ac:dyDescent="0.3">
      <c r="A788" s="7" t="s">
        <v>789</v>
      </c>
      <c r="C788" s="4"/>
      <c r="D788" s="12">
        <v>966537050543</v>
      </c>
      <c r="E788" s="9" t="s">
        <v>236</v>
      </c>
      <c r="F788" s="1" t="s">
        <v>1</v>
      </c>
    </row>
    <row r="789" spans="1:6" ht="15.75" thickBot="1" x14ac:dyDescent="0.3">
      <c r="A789" s="7" t="s">
        <v>790</v>
      </c>
      <c r="C789" s="4"/>
      <c r="D789" s="12">
        <v>966501313973</v>
      </c>
      <c r="E789" s="9" t="s">
        <v>236</v>
      </c>
      <c r="F789" s="1" t="s">
        <v>1</v>
      </c>
    </row>
    <row r="790" spans="1:6" ht="15.75" thickBot="1" x14ac:dyDescent="0.3">
      <c r="A790" s="7" t="s">
        <v>791</v>
      </c>
      <c r="C790" s="4"/>
      <c r="D790" s="12">
        <v>966504200782</v>
      </c>
      <c r="E790" s="9" t="s">
        <v>236</v>
      </c>
      <c r="F790" s="1" t="s">
        <v>1</v>
      </c>
    </row>
    <row r="791" spans="1:6" ht="15.75" thickBot="1" x14ac:dyDescent="0.3">
      <c r="A791" s="7" t="s">
        <v>792</v>
      </c>
      <c r="C791" s="4"/>
      <c r="D791" s="12">
        <v>966501553992</v>
      </c>
      <c r="E791" s="9" t="s">
        <v>236</v>
      </c>
      <c r="F791" s="1" t="s">
        <v>1</v>
      </c>
    </row>
    <row r="792" spans="1:6" ht="15.75" thickBot="1" x14ac:dyDescent="0.3">
      <c r="A792" s="7" t="s">
        <v>793</v>
      </c>
      <c r="C792" s="4"/>
      <c r="D792" s="12">
        <v>966582496615</v>
      </c>
      <c r="E792" s="9" t="s">
        <v>236</v>
      </c>
      <c r="F792" s="1" t="s">
        <v>1</v>
      </c>
    </row>
    <row r="793" spans="1:6" ht="15.75" thickBot="1" x14ac:dyDescent="0.3">
      <c r="A793" s="7" t="s">
        <v>503</v>
      </c>
      <c r="C793" s="4"/>
      <c r="D793" s="12">
        <v>966500726686</v>
      </c>
      <c r="E793" s="9" t="s">
        <v>236</v>
      </c>
      <c r="F793" s="1" t="s">
        <v>1</v>
      </c>
    </row>
    <row r="794" spans="1:6" ht="15.75" thickBot="1" x14ac:dyDescent="0.3">
      <c r="A794" s="7" t="s">
        <v>784</v>
      </c>
      <c r="C794" s="4"/>
      <c r="D794" s="12">
        <v>966500275850</v>
      </c>
      <c r="E794" s="9" t="s">
        <v>236</v>
      </c>
      <c r="F794" s="1" t="s">
        <v>1</v>
      </c>
    </row>
    <row r="795" spans="1:6" ht="15.75" thickBot="1" x14ac:dyDescent="0.3">
      <c r="A795" s="7" t="s">
        <v>794</v>
      </c>
      <c r="C795" s="4"/>
      <c r="D795" s="12">
        <v>966554388848</v>
      </c>
      <c r="E795" s="9" t="s">
        <v>236</v>
      </c>
      <c r="F795" s="1" t="s">
        <v>1</v>
      </c>
    </row>
    <row r="796" spans="1:6" ht="15.75" thickBot="1" x14ac:dyDescent="0.3">
      <c r="A796" s="7" t="s">
        <v>26</v>
      </c>
      <c r="C796" s="4"/>
      <c r="D796" s="12">
        <v>966503586097</v>
      </c>
      <c r="E796" s="9" t="s">
        <v>236</v>
      </c>
      <c r="F796" s="1" t="s">
        <v>1</v>
      </c>
    </row>
    <row r="797" spans="1:6" ht="15.75" thickBot="1" x14ac:dyDescent="0.3">
      <c r="A797" s="7" t="s">
        <v>795</v>
      </c>
      <c r="C797" s="4"/>
      <c r="D797" s="12">
        <v>966531315030</v>
      </c>
      <c r="E797" s="9" t="s">
        <v>236</v>
      </c>
      <c r="F797" s="1" t="s">
        <v>1</v>
      </c>
    </row>
    <row r="798" spans="1:6" ht="15.75" thickBot="1" x14ac:dyDescent="0.3">
      <c r="A798" s="7" t="s">
        <v>796</v>
      </c>
      <c r="C798" s="4"/>
      <c r="D798" s="12">
        <v>966561596303</v>
      </c>
      <c r="E798" s="9" t="s">
        <v>236</v>
      </c>
      <c r="F798" s="1" t="s">
        <v>1</v>
      </c>
    </row>
    <row r="799" spans="1:6" ht="15.75" thickBot="1" x14ac:dyDescent="0.3">
      <c r="A799" s="7" t="s">
        <v>796</v>
      </c>
      <c r="C799" s="4"/>
      <c r="D799" s="12">
        <v>966509622511</v>
      </c>
      <c r="E799" s="9" t="s">
        <v>236</v>
      </c>
      <c r="F799" s="1" t="s">
        <v>1</v>
      </c>
    </row>
    <row r="800" spans="1:6" ht="15.75" thickBot="1" x14ac:dyDescent="0.3">
      <c r="A800" s="7" t="s">
        <v>17</v>
      </c>
      <c r="C800" s="4"/>
      <c r="D800" s="12">
        <v>966536708090</v>
      </c>
      <c r="E800" s="9" t="s">
        <v>236</v>
      </c>
      <c r="F800" s="1" t="s">
        <v>1</v>
      </c>
    </row>
    <row r="801" spans="1:6" ht="15.75" thickBot="1" x14ac:dyDescent="0.3">
      <c r="A801" s="7" t="s">
        <v>797</v>
      </c>
      <c r="C801" s="4"/>
      <c r="D801" s="12">
        <v>966545550050</v>
      </c>
      <c r="E801" s="9" t="s">
        <v>236</v>
      </c>
      <c r="F801" s="1" t="s">
        <v>1</v>
      </c>
    </row>
    <row r="802" spans="1:6" ht="15.75" thickBot="1" x14ac:dyDescent="0.3">
      <c r="A802" s="7" t="s">
        <v>53</v>
      </c>
      <c r="C802" s="4"/>
      <c r="D802" s="12">
        <v>966555154712</v>
      </c>
      <c r="E802" s="9" t="s">
        <v>236</v>
      </c>
      <c r="F802" s="1" t="s">
        <v>1</v>
      </c>
    </row>
    <row r="803" spans="1:6" ht="15.75" thickBot="1" x14ac:dyDescent="0.3">
      <c r="A803" s="7" t="s">
        <v>175</v>
      </c>
      <c r="C803" s="4"/>
      <c r="D803" s="12">
        <v>966565689636</v>
      </c>
      <c r="E803" s="9" t="s">
        <v>236</v>
      </c>
      <c r="F803" s="1" t="s">
        <v>1</v>
      </c>
    </row>
    <row r="804" spans="1:6" ht="15.75" thickBot="1" x14ac:dyDescent="0.3">
      <c r="A804" s="7" t="s">
        <v>208</v>
      </c>
      <c r="C804" s="4"/>
      <c r="D804" s="12">
        <v>966598742925</v>
      </c>
      <c r="E804" s="9" t="s">
        <v>236</v>
      </c>
      <c r="F804" s="1" t="s">
        <v>1</v>
      </c>
    </row>
    <row r="805" spans="1:6" ht="15.75" thickBot="1" x14ac:dyDescent="0.3">
      <c r="A805" s="7" t="s">
        <v>798</v>
      </c>
      <c r="C805" s="4"/>
      <c r="D805" s="12">
        <v>966500168843</v>
      </c>
      <c r="E805" s="9" t="s">
        <v>236</v>
      </c>
      <c r="F805" s="1" t="s">
        <v>1</v>
      </c>
    </row>
    <row r="806" spans="1:6" ht="15.75" thickBot="1" x14ac:dyDescent="0.3">
      <c r="A806" s="7" t="s">
        <v>30</v>
      </c>
      <c r="C806" s="4"/>
      <c r="D806" s="12">
        <v>966540013342</v>
      </c>
      <c r="E806" s="9" t="s">
        <v>236</v>
      </c>
      <c r="F806" s="1" t="s">
        <v>1</v>
      </c>
    </row>
    <row r="807" spans="1:6" ht="15.75" thickBot="1" x14ac:dyDescent="0.3">
      <c r="A807" s="7" t="s">
        <v>799</v>
      </c>
      <c r="C807" s="4"/>
      <c r="D807" s="12">
        <v>966542545555</v>
      </c>
      <c r="E807" s="9" t="s">
        <v>236</v>
      </c>
      <c r="F807" s="1" t="s">
        <v>1</v>
      </c>
    </row>
    <row r="808" spans="1:6" ht="15.75" thickBot="1" x14ac:dyDescent="0.3">
      <c r="A808" s="7" t="s">
        <v>800</v>
      </c>
      <c r="C808" s="4"/>
      <c r="D808" s="12">
        <v>966531101514</v>
      </c>
      <c r="E808" s="9" t="s">
        <v>236</v>
      </c>
      <c r="F808" s="1" t="s">
        <v>1</v>
      </c>
    </row>
    <row r="809" spans="1:6" ht="15.75" thickBot="1" x14ac:dyDescent="0.3">
      <c r="A809" s="7" t="s">
        <v>801</v>
      </c>
      <c r="C809" s="4"/>
      <c r="D809" s="12">
        <v>966553726474</v>
      </c>
      <c r="E809" s="9" t="s">
        <v>236</v>
      </c>
      <c r="F809" s="1" t="s">
        <v>1</v>
      </c>
    </row>
    <row r="810" spans="1:6" ht="15.75" thickBot="1" x14ac:dyDescent="0.3">
      <c r="A810" s="7" t="s">
        <v>802</v>
      </c>
      <c r="C810" s="4"/>
      <c r="D810" s="12">
        <v>966537970062</v>
      </c>
      <c r="E810" s="9" t="s">
        <v>236</v>
      </c>
      <c r="F810" s="1" t="s">
        <v>1</v>
      </c>
    </row>
    <row r="811" spans="1:6" ht="15.75" thickBot="1" x14ac:dyDescent="0.3">
      <c r="A811" s="7" t="s">
        <v>94</v>
      </c>
      <c r="C811" s="4"/>
      <c r="D811" s="12">
        <v>966500732765</v>
      </c>
      <c r="E811" s="9" t="s">
        <v>236</v>
      </c>
      <c r="F811" s="1" t="s">
        <v>1</v>
      </c>
    </row>
    <row r="812" spans="1:6" ht="15.75" thickBot="1" x14ac:dyDescent="0.3">
      <c r="A812" s="7" t="s">
        <v>24</v>
      </c>
      <c r="C812" s="4"/>
      <c r="D812" s="12">
        <v>966502254664</v>
      </c>
      <c r="E812" s="9" t="s">
        <v>236</v>
      </c>
      <c r="F812" s="1" t="s">
        <v>1</v>
      </c>
    </row>
    <row r="813" spans="1:6" ht="15.75" thickBot="1" x14ac:dyDescent="0.3">
      <c r="A813" s="7" t="s">
        <v>803</v>
      </c>
      <c r="C813" s="4"/>
      <c r="D813" s="12">
        <v>966507793344</v>
      </c>
      <c r="E813" s="9" t="s">
        <v>236</v>
      </c>
      <c r="F813" s="1" t="s">
        <v>1</v>
      </c>
    </row>
    <row r="814" spans="1:6" ht="15.75" thickBot="1" x14ac:dyDescent="0.3">
      <c r="A814" s="7" t="s">
        <v>804</v>
      </c>
      <c r="C814" s="4"/>
      <c r="D814" s="12">
        <v>966504666117</v>
      </c>
      <c r="E814" s="9" t="s">
        <v>236</v>
      </c>
      <c r="F814" s="1" t="s">
        <v>1</v>
      </c>
    </row>
    <row r="815" spans="1:6" ht="15.75" thickBot="1" x14ac:dyDescent="0.3">
      <c r="A815" s="7" t="s">
        <v>805</v>
      </c>
      <c r="C815" s="4"/>
      <c r="D815" s="12">
        <v>966552672185</v>
      </c>
      <c r="E815" s="9" t="s">
        <v>236</v>
      </c>
      <c r="F815" s="1" t="s">
        <v>1</v>
      </c>
    </row>
    <row r="816" spans="1:6" ht="15.75" thickBot="1" x14ac:dyDescent="0.3">
      <c r="A816" s="7" t="s">
        <v>806</v>
      </c>
      <c r="C816" s="4"/>
      <c r="D816" s="12">
        <v>966502104113</v>
      </c>
      <c r="E816" s="9" t="s">
        <v>236</v>
      </c>
      <c r="F816" s="1" t="s">
        <v>1</v>
      </c>
    </row>
    <row r="817" spans="1:6" ht="15.75" thickBot="1" x14ac:dyDescent="0.3">
      <c r="A817" s="7" t="s">
        <v>652</v>
      </c>
      <c r="C817" s="4"/>
      <c r="D817" s="12">
        <v>966533365220</v>
      </c>
      <c r="E817" s="9" t="s">
        <v>236</v>
      </c>
      <c r="F817" s="1" t="s">
        <v>1</v>
      </c>
    </row>
    <row r="818" spans="1:6" ht="15.75" thickBot="1" x14ac:dyDescent="0.3">
      <c r="A818" s="7" t="s">
        <v>807</v>
      </c>
      <c r="C818" s="4"/>
      <c r="D818" s="12">
        <v>966555777131</v>
      </c>
      <c r="E818" s="9" t="s">
        <v>236</v>
      </c>
      <c r="F818" s="1" t="s">
        <v>1</v>
      </c>
    </row>
    <row r="819" spans="1:6" ht="15.75" thickBot="1" x14ac:dyDescent="0.3">
      <c r="A819" s="7" t="s">
        <v>24</v>
      </c>
      <c r="C819" s="4"/>
      <c r="D819" s="12">
        <v>966509061436</v>
      </c>
      <c r="E819" s="9" t="s">
        <v>236</v>
      </c>
      <c r="F819" s="1" t="s">
        <v>1</v>
      </c>
    </row>
    <row r="820" spans="1:6" ht="15.75" thickBot="1" x14ac:dyDescent="0.3">
      <c r="A820" s="7" t="s">
        <v>129</v>
      </c>
      <c r="C820" s="4"/>
      <c r="D820" s="12">
        <v>966553994441</v>
      </c>
      <c r="E820" s="9" t="s">
        <v>236</v>
      </c>
      <c r="F820" s="1" t="s">
        <v>1</v>
      </c>
    </row>
    <row r="821" spans="1:6" ht="15.75" thickBot="1" x14ac:dyDescent="0.3">
      <c r="A821" s="7" t="s">
        <v>808</v>
      </c>
      <c r="C821" s="4"/>
      <c r="D821" s="12">
        <v>966505168417</v>
      </c>
      <c r="E821" s="9" t="s">
        <v>236</v>
      </c>
      <c r="F821" s="1" t="s">
        <v>1</v>
      </c>
    </row>
    <row r="822" spans="1:6" ht="15.75" thickBot="1" x14ac:dyDescent="0.3">
      <c r="A822" s="7" t="s">
        <v>102</v>
      </c>
      <c r="C822" s="4"/>
      <c r="D822" s="12">
        <v>966553551718</v>
      </c>
      <c r="E822" s="9" t="s">
        <v>236</v>
      </c>
      <c r="F822" s="1" t="s">
        <v>1</v>
      </c>
    </row>
    <row r="823" spans="1:6" ht="15.75" thickBot="1" x14ac:dyDescent="0.3">
      <c r="A823" s="7" t="s">
        <v>809</v>
      </c>
      <c r="C823" s="4"/>
      <c r="D823" s="12">
        <v>966558799377</v>
      </c>
      <c r="E823" s="9" t="s">
        <v>236</v>
      </c>
      <c r="F823" s="1" t="s">
        <v>1</v>
      </c>
    </row>
    <row r="824" spans="1:6" ht="15.75" thickBot="1" x14ac:dyDescent="0.3">
      <c r="A824" s="7" t="s">
        <v>10</v>
      </c>
      <c r="C824" s="4"/>
      <c r="D824" s="12">
        <v>966544875151</v>
      </c>
      <c r="E824" s="9" t="s">
        <v>236</v>
      </c>
      <c r="F824" s="1" t="s">
        <v>1</v>
      </c>
    </row>
    <row r="825" spans="1:6" ht="15.75" thickBot="1" x14ac:dyDescent="0.3">
      <c r="A825" s="7" t="s">
        <v>810</v>
      </c>
      <c r="C825" s="4"/>
      <c r="D825" s="12">
        <v>966538314041</v>
      </c>
      <c r="E825" s="9" t="s">
        <v>236</v>
      </c>
      <c r="F825" s="1" t="s">
        <v>1</v>
      </c>
    </row>
    <row r="826" spans="1:6" ht="15.75" thickBot="1" x14ac:dyDescent="0.3">
      <c r="A826" s="7" t="s">
        <v>811</v>
      </c>
      <c r="C826" s="4"/>
      <c r="D826" s="12">
        <v>966559906747</v>
      </c>
      <c r="E826" s="9" t="s">
        <v>236</v>
      </c>
      <c r="F826" s="1" t="s">
        <v>1</v>
      </c>
    </row>
    <row r="827" spans="1:6" ht="15.75" thickBot="1" x14ac:dyDescent="0.3">
      <c r="A827" s="7" t="s">
        <v>812</v>
      </c>
      <c r="C827" s="4"/>
      <c r="D827" s="12">
        <v>966547233039</v>
      </c>
      <c r="E827" s="9" t="s">
        <v>236</v>
      </c>
      <c r="F827" s="1" t="s">
        <v>1</v>
      </c>
    </row>
    <row r="828" spans="1:6" ht="15.75" thickBot="1" x14ac:dyDescent="0.3">
      <c r="A828" s="7" t="s">
        <v>813</v>
      </c>
      <c r="C828" s="4"/>
      <c r="D828" s="12">
        <v>966503028944</v>
      </c>
      <c r="E828" s="9" t="s">
        <v>236</v>
      </c>
      <c r="F828" s="1" t="s">
        <v>1</v>
      </c>
    </row>
    <row r="829" spans="1:6" ht="15.75" thickBot="1" x14ac:dyDescent="0.3">
      <c r="A829" s="7" t="s">
        <v>814</v>
      </c>
      <c r="C829" s="4"/>
      <c r="D829" s="12">
        <v>966531909388</v>
      </c>
      <c r="E829" s="9" t="s">
        <v>236</v>
      </c>
      <c r="F829" s="1" t="s">
        <v>1</v>
      </c>
    </row>
    <row r="830" spans="1:6" ht="15.75" thickBot="1" x14ac:dyDescent="0.3">
      <c r="A830" s="7" t="s">
        <v>815</v>
      </c>
      <c r="C830" s="4"/>
      <c r="D830" s="12">
        <v>966552819430</v>
      </c>
      <c r="E830" s="9" t="s">
        <v>236</v>
      </c>
      <c r="F830" s="1" t="s">
        <v>1</v>
      </c>
    </row>
    <row r="831" spans="1:6" ht="15.75" thickBot="1" x14ac:dyDescent="0.3">
      <c r="A831" s="7" t="s">
        <v>816</v>
      </c>
      <c r="C831" s="4"/>
      <c r="D831" s="12">
        <v>966555567581</v>
      </c>
      <c r="E831" s="9" t="s">
        <v>236</v>
      </c>
      <c r="F831" s="1" t="s">
        <v>1</v>
      </c>
    </row>
    <row r="832" spans="1:6" ht="15.75" thickBot="1" x14ac:dyDescent="0.3">
      <c r="A832" s="7" t="s">
        <v>817</v>
      </c>
      <c r="C832" s="4"/>
      <c r="D832" s="12">
        <v>966503036751</v>
      </c>
      <c r="E832" s="9" t="s">
        <v>236</v>
      </c>
      <c r="F832" s="1" t="s">
        <v>1</v>
      </c>
    </row>
    <row r="833" spans="1:6" ht="15.75" thickBot="1" x14ac:dyDescent="0.3">
      <c r="A833" s="7" t="s">
        <v>818</v>
      </c>
      <c r="C833" s="4"/>
      <c r="D833" s="12">
        <v>966537499939</v>
      </c>
      <c r="E833" s="9" t="s">
        <v>236</v>
      </c>
      <c r="F833" s="1" t="s">
        <v>1</v>
      </c>
    </row>
    <row r="834" spans="1:6" ht="15.75" thickBot="1" x14ac:dyDescent="0.3">
      <c r="A834" s="7" t="s">
        <v>202</v>
      </c>
      <c r="C834" s="4"/>
      <c r="D834" s="12">
        <v>966535337828</v>
      </c>
      <c r="E834" s="9" t="s">
        <v>236</v>
      </c>
      <c r="F834" s="1" t="s">
        <v>1</v>
      </c>
    </row>
    <row r="835" spans="1:6" ht="15.75" thickBot="1" x14ac:dyDescent="0.3">
      <c r="A835" s="7" t="s">
        <v>819</v>
      </c>
      <c r="C835" s="4"/>
      <c r="D835" s="12">
        <v>966537226409</v>
      </c>
      <c r="E835" s="9" t="s">
        <v>236</v>
      </c>
      <c r="F835" s="1" t="s">
        <v>1</v>
      </c>
    </row>
    <row r="836" spans="1:6" ht="15.75" thickBot="1" x14ac:dyDescent="0.3">
      <c r="A836" s="7" t="s">
        <v>820</v>
      </c>
      <c r="C836" s="4"/>
      <c r="D836" s="12">
        <v>966558231687</v>
      </c>
      <c r="E836" s="9" t="s">
        <v>236</v>
      </c>
      <c r="F836" s="1" t="s">
        <v>1</v>
      </c>
    </row>
    <row r="837" spans="1:6" ht="15.75" thickBot="1" x14ac:dyDescent="0.3">
      <c r="A837" s="7" t="s">
        <v>821</v>
      </c>
      <c r="C837" s="4"/>
      <c r="D837" s="12">
        <v>966561380082</v>
      </c>
      <c r="E837" s="9" t="s">
        <v>236</v>
      </c>
      <c r="F837" s="1" t="s">
        <v>1</v>
      </c>
    </row>
    <row r="838" spans="1:6" ht="15.75" thickBot="1" x14ac:dyDescent="0.3">
      <c r="A838" s="7" t="s">
        <v>822</v>
      </c>
      <c r="C838" s="4"/>
      <c r="D838" s="12">
        <v>966507134300</v>
      </c>
      <c r="E838" s="9" t="s">
        <v>236</v>
      </c>
      <c r="F838" s="1" t="s">
        <v>1</v>
      </c>
    </row>
    <row r="839" spans="1:6" ht="15.75" thickBot="1" x14ac:dyDescent="0.3">
      <c r="A839" s="7" t="s">
        <v>209</v>
      </c>
      <c r="C839" s="4"/>
      <c r="D839" s="12">
        <v>966544391353</v>
      </c>
      <c r="E839" s="9" t="s">
        <v>236</v>
      </c>
      <c r="F839" s="1" t="s">
        <v>1</v>
      </c>
    </row>
    <row r="840" spans="1:6" ht="15.75" thickBot="1" x14ac:dyDescent="0.3">
      <c r="A840" s="7" t="s">
        <v>10</v>
      </c>
      <c r="C840" s="4"/>
      <c r="D840" s="12">
        <v>966537411817</v>
      </c>
      <c r="E840" s="9" t="s">
        <v>236</v>
      </c>
      <c r="F840" s="1" t="s">
        <v>1</v>
      </c>
    </row>
    <row r="841" spans="1:6" ht="15.75" thickBot="1" x14ac:dyDescent="0.3">
      <c r="A841" s="7" t="s">
        <v>823</v>
      </c>
      <c r="C841" s="4"/>
      <c r="D841" s="12">
        <v>966566713595</v>
      </c>
      <c r="E841" s="9" t="s">
        <v>236</v>
      </c>
      <c r="F841" s="1" t="s">
        <v>1</v>
      </c>
    </row>
    <row r="842" spans="1:6" ht="15.75" thickBot="1" x14ac:dyDescent="0.3">
      <c r="A842" s="7" t="s">
        <v>824</v>
      </c>
      <c r="C842" s="4"/>
      <c r="D842" s="12">
        <v>966500742460</v>
      </c>
      <c r="E842" s="9" t="s">
        <v>236</v>
      </c>
      <c r="F842" s="1" t="s">
        <v>1</v>
      </c>
    </row>
    <row r="843" spans="1:6" ht="15.75" thickBot="1" x14ac:dyDescent="0.3">
      <c r="A843" s="7" t="s">
        <v>825</v>
      </c>
      <c r="C843" s="4"/>
      <c r="D843" s="12">
        <v>966506390423</v>
      </c>
      <c r="E843" s="9" t="s">
        <v>236</v>
      </c>
      <c r="F843" s="1" t="s">
        <v>1</v>
      </c>
    </row>
    <row r="844" spans="1:6" ht="15.75" thickBot="1" x14ac:dyDescent="0.3">
      <c r="A844" s="7" t="s">
        <v>826</v>
      </c>
      <c r="C844" s="4"/>
      <c r="D844" s="12">
        <v>966557429701</v>
      </c>
      <c r="E844" s="9" t="s">
        <v>236</v>
      </c>
      <c r="F844" s="1" t="s">
        <v>1</v>
      </c>
    </row>
    <row r="845" spans="1:6" ht="15.75" thickBot="1" x14ac:dyDescent="0.3">
      <c r="A845" s="7" t="s">
        <v>187</v>
      </c>
      <c r="C845" s="4"/>
      <c r="D845" s="12">
        <v>966501995136</v>
      </c>
      <c r="E845" s="9" t="s">
        <v>236</v>
      </c>
      <c r="F845" s="1" t="s">
        <v>1</v>
      </c>
    </row>
    <row r="846" spans="1:6" ht="15.75" thickBot="1" x14ac:dyDescent="0.3">
      <c r="A846" s="7" t="s">
        <v>827</v>
      </c>
      <c r="C846" s="4"/>
      <c r="D846" s="12">
        <v>966504869348</v>
      </c>
      <c r="E846" s="9" t="s">
        <v>236</v>
      </c>
      <c r="F846" s="1" t="s">
        <v>1</v>
      </c>
    </row>
    <row r="847" spans="1:6" ht="15.75" thickBot="1" x14ac:dyDescent="0.3">
      <c r="A847" s="7" t="s">
        <v>64</v>
      </c>
      <c r="C847" s="4"/>
      <c r="D847" s="12">
        <v>966594022286</v>
      </c>
      <c r="E847" s="9" t="s">
        <v>236</v>
      </c>
      <c r="F847" s="1" t="s">
        <v>1</v>
      </c>
    </row>
    <row r="848" spans="1:6" ht="15.75" thickBot="1" x14ac:dyDescent="0.3">
      <c r="A848" s="7" t="s">
        <v>828</v>
      </c>
      <c r="C848" s="4"/>
      <c r="D848" s="12">
        <v>966555522931</v>
      </c>
      <c r="E848" s="9" t="s">
        <v>236</v>
      </c>
      <c r="F848" s="1" t="s">
        <v>1</v>
      </c>
    </row>
    <row r="849" spans="1:6" ht="15.75" thickBot="1" x14ac:dyDescent="0.3">
      <c r="A849" s="7" t="s">
        <v>829</v>
      </c>
      <c r="C849" s="4"/>
      <c r="D849" s="12">
        <v>966559740655</v>
      </c>
      <c r="E849" s="9" t="s">
        <v>236</v>
      </c>
      <c r="F849" s="1" t="s">
        <v>1</v>
      </c>
    </row>
    <row r="850" spans="1:6" ht="15.75" thickBot="1" x14ac:dyDescent="0.3">
      <c r="A850" s="7" t="s">
        <v>830</v>
      </c>
      <c r="C850" s="4"/>
      <c r="D850" s="12">
        <v>966544051992</v>
      </c>
      <c r="E850" s="9" t="s">
        <v>236</v>
      </c>
      <c r="F850" s="1" t="s">
        <v>1</v>
      </c>
    </row>
    <row r="851" spans="1:6" ht="15.75" thickBot="1" x14ac:dyDescent="0.3">
      <c r="A851" s="7" t="s">
        <v>831</v>
      </c>
      <c r="C851" s="4"/>
      <c r="D851" s="12">
        <v>966503380697</v>
      </c>
      <c r="E851" s="9" t="s">
        <v>236</v>
      </c>
      <c r="F851" s="1" t="s">
        <v>1</v>
      </c>
    </row>
    <row r="852" spans="1:6" ht="15.75" thickBot="1" x14ac:dyDescent="0.3">
      <c r="A852" s="7" t="s">
        <v>832</v>
      </c>
      <c r="C852" s="4"/>
      <c r="D852" s="12">
        <v>966506398040</v>
      </c>
      <c r="E852" s="9" t="s">
        <v>236</v>
      </c>
      <c r="F852" s="1" t="s">
        <v>1</v>
      </c>
    </row>
    <row r="853" spans="1:6" ht="15.75" thickBot="1" x14ac:dyDescent="0.3">
      <c r="A853" s="7" t="s">
        <v>833</v>
      </c>
      <c r="C853" s="4"/>
      <c r="D853" s="12">
        <v>966531089069</v>
      </c>
      <c r="E853" s="9" t="s">
        <v>236</v>
      </c>
      <c r="F853" s="1" t="s">
        <v>1</v>
      </c>
    </row>
    <row r="854" spans="1:6" ht="15.75" thickBot="1" x14ac:dyDescent="0.3">
      <c r="A854" s="7" t="s">
        <v>834</v>
      </c>
      <c r="C854" s="4"/>
      <c r="D854" s="12">
        <v>966508087606</v>
      </c>
      <c r="E854" s="9" t="s">
        <v>236</v>
      </c>
      <c r="F854" s="1" t="s">
        <v>1</v>
      </c>
    </row>
    <row r="855" spans="1:6" ht="15.75" thickBot="1" x14ac:dyDescent="0.3">
      <c r="A855" s="7" t="s">
        <v>13</v>
      </c>
      <c r="C855" s="4"/>
      <c r="D855" s="12">
        <v>966565634146</v>
      </c>
      <c r="E855" s="9" t="s">
        <v>236</v>
      </c>
      <c r="F855" s="1" t="s">
        <v>1</v>
      </c>
    </row>
    <row r="856" spans="1:6" ht="15.75" thickBot="1" x14ac:dyDescent="0.3">
      <c r="A856" s="7" t="s">
        <v>835</v>
      </c>
      <c r="C856" s="4"/>
      <c r="D856" s="12">
        <v>966509383620</v>
      </c>
      <c r="E856" s="9" t="s">
        <v>236</v>
      </c>
      <c r="F856" s="1" t="s">
        <v>1</v>
      </c>
    </row>
    <row r="857" spans="1:6" ht="15.75" thickBot="1" x14ac:dyDescent="0.3">
      <c r="A857" s="7" t="s">
        <v>836</v>
      </c>
      <c r="C857" s="4"/>
      <c r="D857" s="12">
        <v>966533692541</v>
      </c>
      <c r="E857" s="9" t="s">
        <v>236</v>
      </c>
      <c r="F857" s="1" t="s">
        <v>1</v>
      </c>
    </row>
    <row r="858" spans="1:6" ht="15.75" thickBot="1" x14ac:dyDescent="0.3">
      <c r="A858" s="7" t="s">
        <v>9</v>
      </c>
      <c r="C858" s="4"/>
      <c r="D858" s="12">
        <v>966532174988</v>
      </c>
      <c r="E858" s="9" t="s">
        <v>236</v>
      </c>
      <c r="F858" s="1" t="s">
        <v>1</v>
      </c>
    </row>
    <row r="859" spans="1:6" ht="15.75" thickBot="1" x14ac:dyDescent="0.3">
      <c r="A859" s="7" t="s">
        <v>837</v>
      </c>
      <c r="C859" s="4"/>
      <c r="D859" s="12">
        <v>966530353984</v>
      </c>
      <c r="E859" s="9" t="s">
        <v>236</v>
      </c>
      <c r="F859" s="1" t="s">
        <v>1</v>
      </c>
    </row>
    <row r="860" spans="1:6" ht="15.75" thickBot="1" x14ac:dyDescent="0.3">
      <c r="A860" s="7" t="s">
        <v>838</v>
      </c>
      <c r="C860" s="4"/>
      <c r="D860" s="12">
        <v>966552690410</v>
      </c>
      <c r="E860" s="9" t="s">
        <v>236</v>
      </c>
      <c r="F860" s="1" t="s">
        <v>1</v>
      </c>
    </row>
    <row r="861" spans="1:6" ht="15.75" thickBot="1" x14ac:dyDescent="0.3">
      <c r="A861" s="7" t="s">
        <v>839</v>
      </c>
      <c r="C861" s="4"/>
      <c r="D861" s="12">
        <v>966537251543</v>
      </c>
      <c r="E861" s="9" t="s">
        <v>236</v>
      </c>
      <c r="F861" s="1" t="s">
        <v>1</v>
      </c>
    </row>
    <row r="862" spans="1:6" ht="15.75" thickBot="1" x14ac:dyDescent="0.3">
      <c r="A862" s="7" t="s">
        <v>840</v>
      </c>
      <c r="C862" s="4"/>
      <c r="D862" s="12">
        <v>966556032523</v>
      </c>
      <c r="E862" s="9" t="s">
        <v>236</v>
      </c>
      <c r="F862" s="1" t="s">
        <v>1</v>
      </c>
    </row>
    <row r="863" spans="1:6" ht="15.75" thickBot="1" x14ac:dyDescent="0.3">
      <c r="A863" s="7" t="s">
        <v>841</v>
      </c>
      <c r="C863" s="4"/>
      <c r="D863" s="12">
        <v>966551530830</v>
      </c>
      <c r="E863" s="9" t="s">
        <v>236</v>
      </c>
      <c r="F863" s="1" t="s">
        <v>1</v>
      </c>
    </row>
    <row r="864" spans="1:6" ht="15.75" thickBot="1" x14ac:dyDescent="0.3">
      <c r="A864" s="7" t="s">
        <v>99</v>
      </c>
      <c r="C864" s="4"/>
      <c r="D864" s="12">
        <v>966532127768</v>
      </c>
      <c r="E864" s="9" t="s">
        <v>236</v>
      </c>
      <c r="F864" s="1" t="s">
        <v>1</v>
      </c>
    </row>
    <row r="865" spans="1:6" ht="15.75" thickBot="1" x14ac:dyDescent="0.3">
      <c r="A865" s="7" t="s">
        <v>842</v>
      </c>
      <c r="C865" s="4"/>
      <c r="D865" s="12">
        <v>966502205760</v>
      </c>
      <c r="E865" s="9" t="s">
        <v>236</v>
      </c>
      <c r="F865" s="1" t="s">
        <v>1</v>
      </c>
    </row>
    <row r="866" spans="1:6" ht="15.75" thickBot="1" x14ac:dyDescent="0.3">
      <c r="A866" s="7" t="s">
        <v>843</v>
      </c>
      <c r="C866" s="4"/>
      <c r="D866" s="12">
        <v>966543854336</v>
      </c>
      <c r="E866" s="9" t="s">
        <v>236</v>
      </c>
      <c r="F866" s="1" t="s">
        <v>1</v>
      </c>
    </row>
    <row r="867" spans="1:6" ht="15.75" thickBot="1" x14ac:dyDescent="0.3">
      <c r="A867" s="7" t="s">
        <v>27</v>
      </c>
      <c r="C867" s="4"/>
      <c r="D867" s="12">
        <v>966551182350</v>
      </c>
      <c r="E867" s="9" t="s">
        <v>236</v>
      </c>
      <c r="F867" s="1" t="s">
        <v>1</v>
      </c>
    </row>
    <row r="868" spans="1:6" ht="15.75" thickBot="1" x14ac:dyDescent="0.3">
      <c r="A868" s="7" t="s">
        <v>217</v>
      </c>
      <c r="C868" s="4"/>
      <c r="D868" s="12">
        <v>966532538602</v>
      </c>
      <c r="E868" s="9" t="s">
        <v>236</v>
      </c>
      <c r="F868" s="1" t="s">
        <v>1</v>
      </c>
    </row>
    <row r="869" spans="1:6" ht="15.75" thickBot="1" x14ac:dyDescent="0.3">
      <c r="A869" s="7" t="s">
        <v>844</v>
      </c>
      <c r="C869" s="4"/>
      <c r="D869" s="12">
        <v>966566426035</v>
      </c>
      <c r="E869" s="9" t="s">
        <v>236</v>
      </c>
      <c r="F869" s="1" t="s">
        <v>1</v>
      </c>
    </row>
    <row r="870" spans="1:6" ht="15.75" thickBot="1" x14ac:dyDescent="0.3">
      <c r="A870" s="7" t="s">
        <v>9</v>
      </c>
      <c r="C870" s="4"/>
      <c r="D870" s="12">
        <v>966551698540</v>
      </c>
      <c r="E870" s="9" t="s">
        <v>236</v>
      </c>
      <c r="F870" s="1" t="s">
        <v>1</v>
      </c>
    </row>
    <row r="871" spans="1:6" ht="15.75" thickBot="1" x14ac:dyDescent="0.3">
      <c r="A871" s="7" t="s">
        <v>23</v>
      </c>
      <c r="C871" s="4"/>
      <c r="D871" s="12">
        <v>966546323211</v>
      </c>
      <c r="E871" s="9" t="s">
        <v>236</v>
      </c>
      <c r="F871" s="1" t="s">
        <v>1</v>
      </c>
    </row>
    <row r="872" spans="1:6" ht="15.75" thickBot="1" x14ac:dyDescent="0.3">
      <c r="A872" s="7" t="s">
        <v>44</v>
      </c>
      <c r="C872" s="4"/>
      <c r="D872" s="12">
        <v>966568240410</v>
      </c>
      <c r="E872" s="9" t="s">
        <v>236</v>
      </c>
      <c r="F872" s="1" t="s">
        <v>1</v>
      </c>
    </row>
    <row r="873" spans="1:6" ht="15.75" thickBot="1" x14ac:dyDescent="0.3">
      <c r="A873" s="7" t="s">
        <v>845</v>
      </c>
      <c r="C873" s="4"/>
      <c r="D873" s="12">
        <v>966581418117</v>
      </c>
      <c r="E873" s="9" t="s">
        <v>236</v>
      </c>
      <c r="F873" s="1" t="s">
        <v>1</v>
      </c>
    </row>
    <row r="874" spans="1:6" ht="15.75" thickBot="1" x14ac:dyDescent="0.3">
      <c r="A874" s="7" t="s">
        <v>846</v>
      </c>
      <c r="C874" s="4"/>
      <c r="D874" s="12">
        <v>966560901994</v>
      </c>
      <c r="E874" s="9" t="s">
        <v>236</v>
      </c>
      <c r="F874" s="1" t="s">
        <v>1</v>
      </c>
    </row>
    <row r="875" spans="1:6" ht="15.75" thickBot="1" x14ac:dyDescent="0.3">
      <c r="A875" s="7" t="s">
        <v>155</v>
      </c>
      <c r="C875" s="4"/>
      <c r="D875" s="12">
        <v>966506121711</v>
      </c>
      <c r="E875" s="9" t="s">
        <v>236</v>
      </c>
      <c r="F875" s="1" t="s">
        <v>1</v>
      </c>
    </row>
    <row r="876" spans="1:6" ht="15.75" thickBot="1" x14ac:dyDescent="0.3">
      <c r="A876" s="7" t="s">
        <v>847</v>
      </c>
      <c r="C876" s="4"/>
      <c r="D876" s="12">
        <v>966569607872</v>
      </c>
      <c r="E876" s="9" t="s">
        <v>236</v>
      </c>
      <c r="F876" s="1" t="s">
        <v>1</v>
      </c>
    </row>
    <row r="877" spans="1:6" ht="15.75" thickBot="1" x14ac:dyDescent="0.3">
      <c r="A877" s="7" t="s">
        <v>42</v>
      </c>
      <c r="C877" s="4"/>
      <c r="D877" s="12">
        <v>966537001433</v>
      </c>
      <c r="E877" s="9" t="s">
        <v>236</v>
      </c>
      <c r="F877" s="1" t="s">
        <v>1</v>
      </c>
    </row>
    <row r="878" spans="1:6" ht="15.75" thickBot="1" x14ac:dyDescent="0.3">
      <c r="A878" s="7" t="s">
        <v>848</v>
      </c>
      <c r="C878" s="4"/>
      <c r="D878" s="12">
        <v>966597781211</v>
      </c>
      <c r="E878" s="9" t="s">
        <v>236</v>
      </c>
      <c r="F878" s="1" t="s">
        <v>1</v>
      </c>
    </row>
    <row r="879" spans="1:6" ht="15.75" thickBot="1" x14ac:dyDescent="0.3">
      <c r="A879" s="7" t="s">
        <v>849</v>
      </c>
      <c r="C879" s="4"/>
      <c r="D879" s="12">
        <v>966537128537</v>
      </c>
      <c r="E879" s="9" t="s">
        <v>236</v>
      </c>
      <c r="F879" s="1" t="s">
        <v>1</v>
      </c>
    </row>
    <row r="880" spans="1:6" ht="15.75" thickBot="1" x14ac:dyDescent="0.3">
      <c r="A880" s="7" t="s">
        <v>850</v>
      </c>
      <c r="C880" s="4"/>
      <c r="D880" s="12">
        <v>966537820466</v>
      </c>
      <c r="E880" s="9" t="s">
        <v>236</v>
      </c>
      <c r="F880" s="1" t="s">
        <v>1</v>
      </c>
    </row>
    <row r="881" spans="1:6" ht="15.75" thickBot="1" x14ac:dyDescent="0.3">
      <c r="A881" s="7" t="s">
        <v>851</v>
      </c>
      <c r="C881" s="4"/>
      <c r="D881" s="12">
        <v>966553717797</v>
      </c>
      <c r="E881" s="9" t="s">
        <v>236</v>
      </c>
      <c r="F881" s="1" t="s">
        <v>1</v>
      </c>
    </row>
    <row r="882" spans="1:6" ht="15.75" thickBot="1" x14ac:dyDescent="0.3">
      <c r="A882" s="7" t="s">
        <v>129</v>
      </c>
      <c r="C882" s="4"/>
      <c r="D882" s="12">
        <v>966530441664</v>
      </c>
      <c r="E882" s="9" t="s">
        <v>236</v>
      </c>
      <c r="F882" s="1" t="s">
        <v>1</v>
      </c>
    </row>
    <row r="883" spans="1:6" ht="15.75" thickBot="1" x14ac:dyDescent="0.3">
      <c r="A883" s="7" t="s">
        <v>26</v>
      </c>
      <c r="C883" s="4"/>
      <c r="D883" s="12">
        <v>966507007046</v>
      </c>
      <c r="E883" s="9" t="s">
        <v>236</v>
      </c>
      <c r="F883" s="1" t="s">
        <v>1</v>
      </c>
    </row>
    <row r="884" spans="1:6" ht="15.75" thickBot="1" x14ac:dyDescent="0.3">
      <c r="A884" s="7" t="s">
        <v>852</v>
      </c>
      <c r="C884" s="4"/>
      <c r="D884" s="12">
        <v>966550686897</v>
      </c>
      <c r="E884" s="9" t="s">
        <v>236</v>
      </c>
      <c r="F884" s="1" t="s">
        <v>1</v>
      </c>
    </row>
    <row r="885" spans="1:6" ht="15.75" thickBot="1" x14ac:dyDescent="0.3">
      <c r="A885" s="7" t="s">
        <v>24</v>
      </c>
      <c r="C885" s="4"/>
      <c r="D885" s="12">
        <v>966550294644</v>
      </c>
      <c r="E885" s="9" t="s">
        <v>236</v>
      </c>
      <c r="F885" s="1" t="s">
        <v>1</v>
      </c>
    </row>
    <row r="886" spans="1:6" ht="15.75" thickBot="1" x14ac:dyDescent="0.3">
      <c r="A886" s="7" t="s">
        <v>853</v>
      </c>
      <c r="C886" s="4"/>
      <c r="D886" s="12">
        <v>966599002612</v>
      </c>
      <c r="E886" s="9" t="s">
        <v>236</v>
      </c>
      <c r="F886" s="1" t="s">
        <v>1</v>
      </c>
    </row>
    <row r="887" spans="1:6" ht="15.75" thickBot="1" x14ac:dyDescent="0.3">
      <c r="A887" s="7" t="s">
        <v>30</v>
      </c>
      <c r="C887" s="4"/>
      <c r="D887" s="12">
        <v>966558124538</v>
      </c>
      <c r="E887" s="9" t="s">
        <v>236</v>
      </c>
      <c r="F887" s="1" t="s">
        <v>1</v>
      </c>
    </row>
    <row r="888" spans="1:6" ht="15.75" thickBot="1" x14ac:dyDescent="0.3">
      <c r="A888" s="7" t="s">
        <v>854</v>
      </c>
      <c r="C888" s="4"/>
      <c r="D888" s="12">
        <v>966551313504</v>
      </c>
      <c r="E888" s="9" t="s">
        <v>236</v>
      </c>
      <c r="F888" s="1" t="s">
        <v>1</v>
      </c>
    </row>
    <row r="889" spans="1:6" ht="15.75" thickBot="1" x14ac:dyDescent="0.3">
      <c r="A889" s="7" t="s">
        <v>24</v>
      </c>
      <c r="C889" s="4"/>
      <c r="D889" s="12">
        <v>966532261088</v>
      </c>
      <c r="E889" s="9" t="s">
        <v>236</v>
      </c>
      <c r="F889" s="1" t="s">
        <v>1</v>
      </c>
    </row>
    <row r="890" spans="1:6" ht="15.75" thickBot="1" x14ac:dyDescent="0.3">
      <c r="A890" s="7" t="s">
        <v>64</v>
      </c>
      <c r="C890" s="4"/>
      <c r="D890" s="12">
        <v>966556746877</v>
      </c>
      <c r="E890" s="9" t="s">
        <v>236</v>
      </c>
      <c r="F890" s="1" t="s">
        <v>1</v>
      </c>
    </row>
    <row r="891" spans="1:6" ht="15.75" thickBot="1" x14ac:dyDescent="0.3">
      <c r="A891" s="7" t="s">
        <v>855</v>
      </c>
      <c r="C891" s="4"/>
      <c r="D891" s="12">
        <v>966507214458</v>
      </c>
      <c r="E891" s="9" t="s">
        <v>236</v>
      </c>
      <c r="F891" s="1" t="s">
        <v>1</v>
      </c>
    </row>
    <row r="892" spans="1:6" ht="15.75" thickBot="1" x14ac:dyDescent="0.3">
      <c r="A892" s="7" t="s">
        <v>856</v>
      </c>
      <c r="C892" s="4"/>
      <c r="D892" s="12">
        <v>966553655532</v>
      </c>
      <c r="E892" s="9" t="s">
        <v>236</v>
      </c>
      <c r="F892" s="1" t="s">
        <v>1</v>
      </c>
    </row>
    <row r="893" spans="1:6" ht="15.75" thickBot="1" x14ac:dyDescent="0.3">
      <c r="A893" s="7" t="s">
        <v>857</v>
      </c>
      <c r="C893" s="4"/>
      <c r="D893" s="12">
        <v>966541341553</v>
      </c>
      <c r="E893" s="9" t="s">
        <v>236</v>
      </c>
      <c r="F893" s="1" t="s">
        <v>1</v>
      </c>
    </row>
    <row r="894" spans="1:6" ht="15.75" thickBot="1" x14ac:dyDescent="0.3">
      <c r="A894" s="7" t="s">
        <v>858</v>
      </c>
      <c r="C894" s="4"/>
      <c r="D894" s="12">
        <v>966563830005</v>
      </c>
      <c r="E894" s="9" t="s">
        <v>236</v>
      </c>
      <c r="F894" s="1" t="s">
        <v>1</v>
      </c>
    </row>
    <row r="895" spans="1:6" ht="15.75" thickBot="1" x14ac:dyDescent="0.3">
      <c r="A895" s="7" t="s">
        <v>109</v>
      </c>
      <c r="C895" s="4"/>
      <c r="D895" s="12">
        <v>966544273877</v>
      </c>
      <c r="E895" s="9" t="s">
        <v>236</v>
      </c>
      <c r="F895" s="1" t="s">
        <v>1</v>
      </c>
    </row>
    <row r="896" spans="1:6" ht="15.75" thickBot="1" x14ac:dyDescent="0.3">
      <c r="A896" s="7" t="s">
        <v>859</v>
      </c>
      <c r="C896" s="4"/>
      <c r="D896" s="12">
        <v>966507617117</v>
      </c>
      <c r="E896" s="9" t="s">
        <v>236</v>
      </c>
      <c r="F896" s="1" t="s">
        <v>1</v>
      </c>
    </row>
    <row r="897" spans="1:6" ht="15.75" thickBot="1" x14ac:dyDescent="0.3">
      <c r="A897" s="7" t="s">
        <v>860</v>
      </c>
      <c r="C897" s="4"/>
      <c r="D897" s="12">
        <v>966542552962</v>
      </c>
      <c r="E897" s="9" t="s">
        <v>236</v>
      </c>
      <c r="F897" s="1" t="s">
        <v>1</v>
      </c>
    </row>
    <row r="898" spans="1:6" ht="15.75" thickBot="1" x14ac:dyDescent="0.3">
      <c r="A898" s="7" t="s">
        <v>861</v>
      </c>
      <c r="C898" s="4"/>
      <c r="D898" s="12">
        <v>966551727983</v>
      </c>
      <c r="E898" s="9" t="s">
        <v>236</v>
      </c>
      <c r="F898" s="1" t="s">
        <v>1</v>
      </c>
    </row>
    <row r="899" spans="1:6" ht="15.75" thickBot="1" x14ac:dyDescent="0.3">
      <c r="A899" s="7" t="s">
        <v>862</v>
      </c>
      <c r="C899" s="4"/>
      <c r="D899" s="12">
        <v>966506359732</v>
      </c>
      <c r="E899" s="9" t="s">
        <v>236</v>
      </c>
      <c r="F899" s="1" t="s">
        <v>1</v>
      </c>
    </row>
    <row r="900" spans="1:6" ht="15.75" thickBot="1" x14ac:dyDescent="0.3">
      <c r="A900" s="7" t="s">
        <v>23</v>
      </c>
      <c r="C900" s="4"/>
      <c r="D900" s="12">
        <v>966558096027</v>
      </c>
      <c r="E900" s="9" t="s">
        <v>236</v>
      </c>
      <c r="F900" s="1" t="s">
        <v>1</v>
      </c>
    </row>
    <row r="901" spans="1:6" ht="15.75" thickBot="1" x14ac:dyDescent="0.3">
      <c r="A901" s="7" t="s">
        <v>263</v>
      </c>
      <c r="C901" s="4"/>
      <c r="D901" s="12">
        <v>966553368991</v>
      </c>
      <c r="E901" s="9" t="s">
        <v>236</v>
      </c>
      <c r="F901" s="1" t="s">
        <v>1</v>
      </c>
    </row>
    <row r="902" spans="1:6" ht="15.75" thickBot="1" x14ac:dyDescent="0.3">
      <c r="A902" s="7" t="s">
        <v>863</v>
      </c>
      <c r="C902" s="4"/>
      <c r="D902" s="12">
        <v>966556061109</v>
      </c>
      <c r="E902" s="9" t="s">
        <v>236</v>
      </c>
      <c r="F902" s="1" t="s">
        <v>1</v>
      </c>
    </row>
    <row r="903" spans="1:6" ht="15.75" thickBot="1" x14ac:dyDescent="0.3">
      <c r="A903" s="7" t="s">
        <v>864</v>
      </c>
      <c r="C903" s="4"/>
      <c r="D903" s="12">
        <v>966507624195</v>
      </c>
      <c r="E903" s="9" t="s">
        <v>236</v>
      </c>
      <c r="F903" s="1" t="s">
        <v>1</v>
      </c>
    </row>
    <row r="904" spans="1:6" ht="15.75" thickBot="1" x14ac:dyDescent="0.3">
      <c r="A904" s="7" t="s">
        <v>865</v>
      </c>
      <c r="C904" s="4"/>
      <c r="D904" s="12">
        <v>966531336118</v>
      </c>
      <c r="E904" s="9" t="s">
        <v>236</v>
      </c>
      <c r="F904" s="1" t="s">
        <v>1</v>
      </c>
    </row>
    <row r="905" spans="1:6" ht="15.75" thickBot="1" x14ac:dyDescent="0.3">
      <c r="A905" s="7" t="s">
        <v>866</v>
      </c>
      <c r="C905" s="4"/>
      <c r="D905" s="12">
        <v>966556617956</v>
      </c>
      <c r="E905" s="9" t="s">
        <v>236</v>
      </c>
      <c r="F905" s="1" t="s">
        <v>1</v>
      </c>
    </row>
    <row r="906" spans="1:6" ht="15.75" thickBot="1" x14ac:dyDescent="0.3">
      <c r="A906" s="7" t="s">
        <v>230</v>
      </c>
      <c r="C906" s="4"/>
      <c r="D906" s="12">
        <v>966506399771</v>
      </c>
      <c r="E906" s="9" t="s">
        <v>236</v>
      </c>
      <c r="F906" s="1" t="s">
        <v>1</v>
      </c>
    </row>
    <row r="907" spans="1:6" ht="15.75" thickBot="1" x14ac:dyDescent="0.3">
      <c r="A907" s="7" t="s">
        <v>867</v>
      </c>
      <c r="C907" s="4"/>
      <c r="D907" s="12">
        <v>966550078110</v>
      </c>
      <c r="E907" s="9" t="s">
        <v>236</v>
      </c>
      <c r="F907" s="1" t="s">
        <v>1</v>
      </c>
    </row>
    <row r="908" spans="1:6" ht="15.75" thickBot="1" x14ac:dyDescent="0.3">
      <c r="A908" s="7" t="s">
        <v>868</v>
      </c>
      <c r="C908" s="4"/>
      <c r="D908" s="12">
        <v>966556584594</v>
      </c>
      <c r="E908" s="9" t="s">
        <v>236</v>
      </c>
      <c r="F908" s="1" t="s">
        <v>1</v>
      </c>
    </row>
    <row r="909" spans="1:6" ht="15.75" thickBot="1" x14ac:dyDescent="0.3">
      <c r="A909" s="7" t="s">
        <v>218</v>
      </c>
      <c r="C909" s="4"/>
      <c r="D909" s="12">
        <v>966550601100</v>
      </c>
      <c r="E909" s="9" t="s">
        <v>236</v>
      </c>
      <c r="F909" s="1" t="s">
        <v>1</v>
      </c>
    </row>
    <row r="910" spans="1:6" ht="15.75" thickBot="1" x14ac:dyDescent="0.3">
      <c r="A910" s="7" t="s">
        <v>67</v>
      </c>
      <c r="C910" s="4"/>
      <c r="D910" s="12">
        <v>966565663687</v>
      </c>
      <c r="E910" s="9" t="s">
        <v>236</v>
      </c>
      <c r="F910" s="1" t="s">
        <v>1</v>
      </c>
    </row>
    <row r="911" spans="1:6" ht="15.75" thickBot="1" x14ac:dyDescent="0.3">
      <c r="A911" s="7" t="s">
        <v>139</v>
      </c>
      <c r="C911" s="4"/>
      <c r="D911" s="12">
        <v>966531915097</v>
      </c>
      <c r="E911" s="9" t="s">
        <v>236</v>
      </c>
      <c r="F911" s="1" t="s">
        <v>1</v>
      </c>
    </row>
    <row r="912" spans="1:6" ht="15.75" thickBot="1" x14ac:dyDescent="0.3">
      <c r="A912" s="7" t="s">
        <v>91</v>
      </c>
      <c r="C912" s="4"/>
      <c r="D912" s="12">
        <v>966507419339</v>
      </c>
      <c r="E912" s="9" t="s">
        <v>236</v>
      </c>
      <c r="F912" s="1" t="s">
        <v>1</v>
      </c>
    </row>
    <row r="913" spans="1:6" ht="15.75" thickBot="1" x14ac:dyDescent="0.3">
      <c r="A913" s="7" t="s">
        <v>35</v>
      </c>
      <c r="C913" s="4"/>
      <c r="D913" s="12">
        <v>966534037218</v>
      </c>
      <c r="E913" s="9" t="s">
        <v>236</v>
      </c>
      <c r="F913" s="1" t="s">
        <v>1</v>
      </c>
    </row>
    <row r="914" spans="1:6" ht="15.75" thickBot="1" x14ac:dyDescent="0.3">
      <c r="A914" s="7" t="s">
        <v>30</v>
      </c>
      <c r="C914" s="4"/>
      <c r="D914" s="12">
        <v>966556593335</v>
      </c>
      <c r="E914" s="9" t="s">
        <v>236</v>
      </c>
      <c r="F914" s="1" t="s">
        <v>1</v>
      </c>
    </row>
    <row r="915" spans="1:6" ht="15.75" thickBot="1" x14ac:dyDescent="0.3">
      <c r="A915" s="7" t="s">
        <v>178</v>
      </c>
      <c r="C915" s="4"/>
      <c r="D915" s="12">
        <v>966534666413</v>
      </c>
      <c r="E915" s="9" t="s">
        <v>236</v>
      </c>
      <c r="F915" s="1" t="s">
        <v>1</v>
      </c>
    </row>
    <row r="916" spans="1:6" ht="15.75" thickBot="1" x14ac:dyDescent="0.3">
      <c r="A916" s="7" t="s">
        <v>869</v>
      </c>
      <c r="C916" s="4"/>
      <c r="D916" s="12">
        <v>966541200271</v>
      </c>
      <c r="E916" s="9" t="s">
        <v>236</v>
      </c>
      <c r="F916" s="1" t="s">
        <v>1</v>
      </c>
    </row>
    <row r="917" spans="1:6" ht="15.75" thickBot="1" x14ac:dyDescent="0.3">
      <c r="A917" s="7" t="s">
        <v>870</v>
      </c>
      <c r="C917" s="4"/>
      <c r="D917" s="12">
        <v>966553549776</v>
      </c>
      <c r="E917" s="9" t="s">
        <v>236</v>
      </c>
      <c r="F917" s="1" t="s">
        <v>1</v>
      </c>
    </row>
    <row r="918" spans="1:6" ht="15.75" thickBot="1" x14ac:dyDescent="0.3">
      <c r="A918" s="7" t="s">
        <v>871</v>
      </c>
      <c r="C918" s="4"/>
      <c r="D918" s="12">
        <v>966541335466</v>
      </c>
      <c r="E918" s="9" t="s">
        <v>236</v>
      </c>
      <c r="F918" s="1" t="s">
        <v>1</v>
      </c>
    </row>
    <row r="919" spans="1:6" ht="15.75" thickBot="1" x14ac:dyDescent="0.3">
      <c r="A919" s="7" t="s">
        <v>872</v>
      </c>
      <c r="C919" s="4"/>
      <c r="D919" s="12">
        <v>966502305756</v>
      </c>
      <c r="E919" s="9" t="s">
        <v>236</v>
      </c>
      <c r="F919" s="1" t="s">
        <v>1</v>
      </c>
    </row>
    <row r="920" spans="1:6" ht="15.75" thickBot="1" x14ac:dyDescent="0.3">
      <c r="A920" s="7" t="s">
        <v>873</v>
      </c>
      <c r="C920" s="4"/>
      <c r="D920" s="12">
        <v>966545144142</v>
      </c>
      <c r="E920" s="9" t="s">
        <v>236</v>
      </c>
      <c r="F920" s="1" t="s">
        <v>1</v>
      </c>
    </row>
    <row r="921" spans="1:6" ht="15.75" thickBot="1" x14ac:dyDescent="0.3">
      <c r="A921" s="7" t="s">
        <v>874</v>
      </c>
      <c r="C921" s="4"/>
      <c r="D921" s="12">
        <v>966594424929</v>
      </c>
      <c r="E921" s="9" t="s">
        <v>236</v>
      </c>
      <c r="F921" s="1" t="s">
        <v>1</v>
      </c>
    </row>
    <row r="922" spans="1:6" ht="15.75" thickBot="1" x14ac:dyDescent="0.3">
      <c r="A922" s="7" t="s">
        <v>875</v>
      </c>
      <c r="C922" s="4"/>
      <c r="D922" s="12">
        <v>966539555520</v>
      </c>
      <c r="E922" s="9" t="s">
        <v>236</v>
      </c>
      <c r="F922" s="1" t="s">
        <v>1</v>
      </c>
    </row>
    <row r="923" spans="1:6" ht="15.75" thickBot="1" x14ac:dyDescent="0.3">
      <c r="A923" s="7" t="s">
        <v>876</v>
      </c>
      <c r="C923" s="4"/>
      <c r="D923" s="12">
        <v>966566507784</v>
      </c>
      <c r="E923" s="9" t="s">
        <v>236</v>
      </c>
      <c r="F923" s="1" t="s">
        <v>1</v>
      </c>
    </row>
    <row r="924" spans="1:6" ht="15.75" thickBot="1" x14ac:dyDescent="0.3">
      <c r="A924" s="7" t="s">
        <v>877</v>
      </c>
      <c r="C924" s="4"/>
      <c r="D924" s="12">
        <v>966537505834</v>
      </c>
      <c r="E924" s="9" t="s">
        <v>236</v>
      </c>
      <c r="F924" s="1" t="s">
        <v>1</v>
      </c>
    </row>
    <row r="925" spans="1:6" ht="15.75" thickBot="1" x14ac:dyDescent="0.3">
      <c r="A925" s="7" t="s">
        <v>878</v>
      </c>
      <c r="C925" s="4"/>
      <c r="D925" s="12">
        <v>966508055299</v>
      </c>
      <c r="E925" s="9" t="s">
        <v>236</v>
      </c>
      <c r="F925" s="1" t="s">
        <v>1</v>
      </c>
    </row>
    <row r="926" spans="1:6" ht="15.75" thickBot="1" x14ac:dyDescent="0.3">
      <c r="A926" s="7" t="s">
        <v>879</v>
      </c>
      <c r="C926" s="4"/>
      <c r="D926" s="12">
        <v>966503599612</v>
      </c>
      <c r="E926" s="9" t="s">
        <v>236</v>
      </c>
      <c r="F926" s="1" t="s">
        <v>1</v>
      </c>
    </row>
    <row r="927" spans="1:6" ht="15.75" thickBot="1" x14ac:dyDescent="0.3">
      <c r="A927" s="7" t="s">
        <v>880</v>
      </c>
      <c r="C927" s="4"/>
      <c r="D927" s="12">
        <v>966555555555</v>
      </c>
      <c r="E927" s="9" t="s">
        <v>236</v>
      </c>
      <c r="F927" s="1" t="s">
        <v>1</v>
      </c>
    </row>
    <row r="928" spans="1:6" ht="15.75" thickBot="1" x14ac:dyDescent="0.3">
      <c r="A928" s="7" t="s">
        <v>881</v>
      </c>
      <c r="C928" s="4"/>
      <c r="D928" s="12">
        <v>966598201820</v>
      </c>
      <c r="E928" s="9" t="s">
        <v>236</v>
      </c>
      <c r="F928" s="1" t="s">
        <v>1</v>
      </c>
    </row>
    <row r="929" spans="1:6" ht="15.75" thickBot="1" x14ac:dyDescent="0.3">
      <c r="A929" s="7" t="s">
        <v>882</v>
      </c>
      <c r="C929" s="4"/>
      <c r="D929" s="12">
        <v>966565654523</v>
      </c>
      <c r="E929" s="9" t="s">
        <v>236</v>
      </c>
      <c r="F929" s="1" t="s">
        <v>1</v>
      </c>
    </row>
    <row r="930" spans="1:6" ht="15.75" thickBot="1" x14ac:dyDescent="0.3">
      <c r="A930" s="7" t="s">
        <v>883</v>
      </c>
      <c r="C930" s="4"/>
      <c r="D930" s="12">
        <v>966548718470</v>
      </c>
      <c r="E930" s="9" t="s">
        <v>236</v>
      </c>
      <c r="F930" s="1" t="s">
        <v>1</v>
      </c>
    </row>
    <row r="931" spans="1:6" ht="15.75" thickBot="1" x14ac:dyDescent="0.3">
      <c r="A931" s="7" t="s">
        <v>64</v>
      </c>
      <c r="C931" s="4"/>
      <c r="D931" s="12">
        <v>966553245865</v>
      </c>
      <c r="E931" s="9" t="s">
        <v>236</v>
      </c>
      <c r="F931" s="1" t="s">
        <v>1</v>
      </c>
    </row>
    <row r="932" spans="1:6" ht="15.75" thickBot="1" x14ac:dyDescent="0.3">
      <c r="A932" s="7" t="s">
        <v>884</v>
      </c>
      <c r="C932" s="4"/>
      <c r="D932" s="12">
        <v>966544298942</v>
      </c>
      <c r="E932" s="9" t="s">
        <v>236</v>
      </c>
      <c r="F932" s="1" t="s">
        <v>1</v>
      </c>
    </row>
    <row r="933" spans="1:6" ht="15.75" thickBot="1" x14ac:dyDescent="0.3">
      <c r="A933" s="7" t="s">
        <v>885</v>
      </c>
      <c r="C933" s="4"/>
      <c r="D933" s="12">
        <v>966556787794</v>
      </c>
      <c r="E933" s="9" t="s">
        <v>236</v>
      </c>
      <c r="F933" s="1" t="s">
        <v>1</v>
      </c>
    </row>
    <row r="934" spans="1:6" ht="15.75" thickBot="1" x14ac:dyDescent="0.3">
      <c r="A934" s="7" t="s">
        <v>41</v>
      </c>
      <c r="C934" s="4"/>
      <c r="D934" s="12">
        <v>966582219988</v>
      </c>
      <c r="E934" s="9" t="s">
        <v>236</v>
      </c>
      <c r="F934" s="1" t="s">
        <v>1</v>
      </c>
    </row>
    <row r="935" spans="1:6" ht="15.75" thickBot="1" x14ac:dyDescent="0.3">
      <c r="A935" s="7" t="s">
        <v>886</v>
      </c>
      <c r="C935" s="4"/>
      <c r="D935" s="12">
        <v>966556431282</v>
      </c>
      <c r="E935" s="9" t="s">
        <v>236</v>
      </c>
      <c r="F935" s="1" t="s">
        <v>1</v>
      </c>
    </row>
    <row r="936" spans="1:6" ht="15.75" thickBot="1" x14ac:dyDescent="0.3">
      <c r="A936" s="7" t="s">
        <v>887</v>
      </c>
      <c r="C936" s="4"/>
      <c r="D936" s="12">
        <v>966566270055</v>
      </c>
      <c r="E936" s="9" t="s">
        <v>236</v>
      </c>
      <c r="F936" s="1" t="s">
        <v>1</v>
      </c>
    </row>
    <row r="937" spans="1:6" ht="15.75" thickBot="1" x14ac:dyDescent="0.3">
      <c r="A937" s="7" t="s">
        <v>888</v>
      </c>
      <c r="C937" s="4"/>
      <c r="D937" s="12">
        <v>966568231699</v>
      </c>
      <c r="E937" s="9" t="s">
        <v>236</v>
      </c>
      <c r="F937" s="1" t="s">
        <v>1</v>
      </c>
    </row>
    <row r="938" spans="1:6" ht="15.75" thickBot="1" x14ac:dyDescent="0.3">
      <c r="A938" s="7" t="s">
        <v>889</v>
      </c>
      <c r="C938" s="4"/>
      <c r="D938" s="12">
        <v>966582333093</v>
      </c>
      <c r="E938" s="9" t="s">
        <v>236</v>
      </c>
      <c r="F938" s="1" t="s">
        <v>1</v>
      </c>
    </row>
    <row r="939" spans="1:6" ht="15.75" thickBot="1" x14ac:dyDescent="0.3">
      <c r="A939" s="7" t="s">
        <v>890</v>
      </c>
      <c r="C939" s="4"/>
      <c r="D939" s="12">
        <v>966535890984</v>
      </c>
      <c r="E939" s="9" t="s">
        <v>236</v>
      </c>
      <c r="F939" s="1" t="s">
        <v>1</v>
      </c>
    </row>
    <row r="940" spans="1:6" ht="15.75" thickBot="1" x14ac:dyDescent="0.3">
      <c r="A940" s="7" t="s">
        <v>233</v>
      </c>
      <c r="C940" s="4"/>
      <c r="D940" s="12">
        <v>966532715538</v>
      </c>
      <c r="E940" s="9" t="s">
        <v>236</v>
      </c>
      <c r="F940" s="1" t="s">
        <v>1</v>
      </c>
    </row>
    <row r="941" spans="1:6" ht="15.75" thickBot="1" x14ac:dyDescent="0.3">
      <c r="A941" s="7" t="s">
        <v>891</v>
      </c>
      <c r="C941" s="4"/>
      <c r="D941" s="12">
        <v>966551685885</v>
      </c>
      <c r="E941" s="9" t="s">
        <v>236</v>
      </c>
      <c r="F941" s="1" t="s">
        <v>1</v>
      </c>
    </row>
    <row r="942" spans="1:6" ht="15.75" thickBot="1" x14ac:dyDescent="0.3">
      <c r="A942" s="7" t="s">
        <v>892</v>
      </c>
      <c r="C942" s="4"/>
      <c r="D942" s="12">
        <v>966538890666</v>
      </c>
      <c r="E942" s="9" t="s">
        <v>236</v>
      </c>
      <c r="F942" s="1" t="s">
        <v>1</v>
      </c>
    </row>
    <row r="943" spans="1:6" ht="15.75" thickBot="1" x14ac:dyDescent="0.3">
      <c r="A943" s="7" t="s">
        <v>893</v>
      </c>
      <c r="C943" s="4"/>
      <c r="D943" s="12">
        <v>966501956027</v>
      </c>
      <c r="E943" s="9" t="s">
        <v>236</v>
      </c>
      <c r="F943" s="1" t="s">
        <v>1</v>
      </c>
    </row>
    <row r="944" spans="1:6" ht="15.75" thickBot="1" x14ac:dyDescent="0.3">
      <c r="A944" s="7" t="s">
        <v>894</v>
      </c>
      <c r="C944" s="4"/>
      <c r="D944" s="12">
        <v>966549372452</v>
      </c>
      <c r="E944" s="9" t="s">
        <v>236</v>
      </c>
      <c r="F944" s="1" t="s">
        <v>1</v>
      </c>
    </row>
    <row r="945" spans="1:6" ht="15.75" thickBot="1" x14ac:dyDescent="0.3">
      <c r="A945" s="7" t="s">
        <v>895</v>
      </c>
      <c r="C945" s="4"/>
      <c r="D945" s="12">
        <v>966505351902</v>
      </c>
      <c r="E945" s="9" t="s">
        <v>236</v>
      </c>
      <c r="F945" s="1" t="s">
        <v>1</v>
      </c>
    </row>
    <row r="946" spans="1:6" ht="15.75" thickBot="1" x14ac:dyDescent="0.3">
      <c r="A946" s="7" t="s">
        <v>571</v>
      </c>
      <c r="C946" s="4"/>
      <c r="D946" s="12">
        <v>966591333788</v>
      </c>
      <c r="E946" s="9" t="s">
        <v>236</v>
      </c>
      <c r="F946" s="1" t="s">
        <v>1</v>
      </c>
    </row>
    <row r="947" spans="1:6" ht="15.75" thickBot="1" x14ac:dyDescent="0.3">
      <c r="A947" s="7" t="s">
        <v>896</v>
      </c>
      <c r="C947" s="4"/>
      <c r="D947" s="12">
        <v>966556430822</v>
      </c>
      <c r="E947" s="9" t="s">
        <v>236</v>
      </c>
      <c r="F947" s="1" t="s">
        <v>1</v>
      </c>
    </row>
    <row r="948" spans="1:6" ht="15.75" thickBot="1" x14ac:dyDescent="0.3">
      <c r="A948" s="7" t="s">
        <v>95</v>
      </c>
      <c r="C948" s="4"/>
      <c r="D948" s="12">
        <v>966505529322</v>
      </c>
      <c r="E948" s="9" t="s">
        <v>236</v>
      </c>
      <c r="F948" s="1" t="s">
        <v>1</v>
      </c>
    </row>
    <row r="949" spans="1:6" ht="15.75" thickBot="1" x14ac:dyDescent="0.3">
      <c r="A949" s="7" t="s">
        <v>30</v>
      </c>
      <c r="C949" s="4"/>
      <c r="D949" s="12">
        <v>966547453047</v>
      </c>
      <c r="E949" s="9" t="s">
        <v>236</v>
      </c>
      <c r="F949" s="1" t="s">
        <v>1</v>
      </c>
    </row>
    <row r="950" spans="1:6" ht="15.75" thickBot="1" x14ac:dyDescent="0.3">
      <c r="A950" s="7" t="s">
        <v>897</v>
      </c>
      <c r="C950" s="4"/>
      <c r="D950" s="12">
        <v>966547443047</v>
      </c>
      <c r="E950" s="9" t="s">
        <v>236</v>
      </c>
      <c r="F950" s="1" t="s">
        <v>1</v>
      </c>
    </row>
    <row r="951" spans="1:6" ht="15.75" thickBot="1" x14ac:dyDescent="0.3">
      <c r="A951" s="7" t="s">
        <v>898</v>
      </c>
      <c r="C951" s="4"/>
      <c r="D951" s="12">
        <v>966550574713</v>
      </c>
      <c r="E951" s="9" t="s">
        <v>236</v>
      </c>
      <c r="F951" s="1" t="s">
        <v>1</v>
      </c>
    </row>
    <row r="952" spans="1:6" ht="15.75" thickBot="1" x14ac:dyDescent="0.3">
      <c r="A952" s="7" t="s">
        <v>596</v>
      </c>
      <c r="C952" s="4"/>
      <c r="D952" s="12">
        <v>966507227083</v>
      </c>
      <c r="E952" s="9" t="s">
        <v>236</v>
      </c>
      <c r="F952" s="1" t="s">
        <v>1</v>
      </c>
    </row>
    <row r="953" spans="1:6" ht="15.75" thickBot="1" x14ac:dyDescent="0.3">
      <c r="A953" s="7" t="s">
        <v>20</v>
      </c>
      <c r="C953" s="4"/>
      <c r="D953" s="12">
        <v>966558693976</v>
      </c>
      <c r="E953" s="9" t="s">
        <v>236</v>
      </c>
      <c r="F953" s="1" t="s">
        <v>1</v>
      </c>
    </row>
    <row r="954" spans="1:6" ht="15.75" thickBot="1" x14ac:dyDescent="0.3">
      <c r="A954" s="7" t="s">
        <v>21</v>
      </c>
      <c r="C954" s="4"/>
      <c r="D954" s="12">
        <v>966501294498</v>
      </c>
      <c r="E954" s="9" t="s">
        <v>236</v>
      </c>
      <c r="F954" s="1" t="s">
        <v>1</v>
      </c>
    </row>
    <row r="955" spans="1:6" ht="15.75" thickBot="1" x14ac:dyDescent="0.3">
      <c r="A955" s="7" t="s">
        <v>899</v>
      </c>
      <c r="C955" s="4"/>
      <c r="D955" s="12">
        <v>966557924624</v>
      </c>
      <c r="E955" s="9" t="s">
        <v>236</v>
      </c>
      <c r="F955" s="1" t="s">
        <v>1</v>
      </c>
    </row>
    <row r="956" spans="1:6" ht="15.75" thickBot="1" x14ac:dyDescent="0.3">
      <c r="A956" s="7" t="s">
        <v>62</v>
      </c>
      <c r="C956" s="4"/>
      <c r="D956" s="12">
        <v>966580183649</v>
      </c>
      <c r="E956" s="9" t="s">
        <v>236</v>
      </c>
      <c r="F956" s="1" t="s">
        <v>1</v>
      </c>
    </row>
    <row r="957" spans="1:6" ht="15.75" thickBot="1" x14ac:dyDescent="0.3">
      <c r="A957" s="7" t="s">
        <v>900</v>
      </c>
      <c r="C957" s="4"/>
      <c r="D957" s="12">
        <v>966548427000</v>
      </c>
      <c r="E957" s="9" t="s">
        <v>236</v>
      </c>
      <c r="F957" s="1" t="s">
        <v>1</v>
      </c>
    </row>
    <row r="958" spans="1:6" ht="15.75" thickBot="1" x14ac:dyDescent="0.3">
      <c r="A958" s="7" t="s">
        <v>901</v>
      </c>
      <c r="C958" s="4"/>
      <c r="D958" s="12">
        <v>966558885066</v>
      </c>
      <c r="E958" s="9" t="s">
        <v>236</v>
      </c>
      <c r="F958" s="1" t="s">
        <v>1</v>
      </c>
    </row>
    <row r="959" spans="1:6" ht="15.75" thickBot="1" x14ac:dyDescent="0.3">
      <c r="A959" s="7" t="s">
        <v>902</v>
      </c>
      <c r="C959" s="4"/>
      <c r="D959" s="12">
        <v>966551742924</v>
      </c>
      <c r="E959" s="9" t="s">
        <v>236</v>
      </c>
      <c r="F959" s="1" t="s">
        <v>1</v>
      </c>
    </row>
    <row r="960" spans="1:6" ht="15.75" thickBot="1" x14ac:dyDescent="0.3">
      <c r="A960" s="7" t="s">
        <v>903</v>
      </c>
      <c r="C960" s="4"/>
      <c r="D960" s="12">
        <v>966552428310</v>
      </c>
      <c r="E960" s="9" t="s">
        <v>236</v>
      </c>
      <c r="F960" s="1" t="s">
        <v>1</v>
      </c>
    </row>
    <row r="961" spans="1:6" ht="15.75" thickBot="1" x14ac:dyDescent="0.3">
      <c r="A961" s="7" t="s">
        <v>904</v>
      </c>
      <c r="C961" s="4"/>
      <c r="D961" s="12">
        <v>966509214947</v>
      </c>
      <c r="E961" s="9" t="s">
        <v>236</v>
      </c>
      <c r="F961" s="1" t="s">
        <v>1</v>
      </c>
    </row>
    <row r="962" spans="1:6" ht="15.75" thickBot="1" x14ac:dyDescent="0.3">
      <c r="A962" s="7" t="s">
        <v>143</v>
      </c>
      <c r="C962" s="4"/>
      <c r="D962" s="12">
        <v>966531626777</v>
      </c>
      <c r="E962" s="9" t="s">
        <v>236</v>
      </c>
      <c r="F962" s="1" t="s">
        <v>1</v>
      </c>
    </row>
    <row r="963" spans="1:6" ht="15.75" thickBot="1" x14ac:dyDescent="0.3">
      <c r="A963" s="7" t="s">
        <v>905</v>
      </c>
      <c r="C963" s="4"/>
      <c r="D963" s="12">
        <v>966500898757</v>
      </c>
      <c r="E963" s="9" t="s">
        <v>236</v>
      </c>
      <c r="F963" s="1" t="s">
        <v>1</v>
      </c>
    </row>
    <row r="964" spans="1:6" ht="15.75" thickBot="1" x14ac:dyDescent="0.3">
      <c r="A964" s="7" t="s">
        <v>906</v>
      </c>
      <c r="C964" s="4"/>
      <c r="D964" s="12">
        <v>966538810898</v>
      </c>
      <c r="E964" s="9" t="s">
        <v>236</v>
      </c>
      <c r="F964" s="1" t="s">
        <v>1</v>
      </c>
    </row>
    <row r="965" spans="1:6" ht="15.75" thickBot="1" x14ac:dyDescent="0.3">
      <c r="A965" s="7" t="s">
        <v>30</v>
      </c>
      <c r="C965" s="4"/>
      <c r="D965" s="12">
        <v>966552039010</v>
      </c>
      <c r="E965" s="9" t="s">
        <v>236</v>
      </c>
      <c r="F965" s="1" t="s">
        <v>1</v>
      </c>
    </row>
    <row r="966" spans="1:6" ht="15.75" thickBot="1" x14ac:dyDescent="0.3">
      <c r="A966" s="7" t="s">
        <v>907</v>
      </c>
      <c r="C966" s="4"/>
      <c r="D966" s="12">
        <v>966503387714</v>
      </c>
      <c r="E966" s="9" t="s">
        <v>236</v>
      </c>
      <c r="F966" s="1" t="s">
        <v>1</v>
      </c>
    </row>
    <row r="967" spans="1:6" ht="15.75" thickBot="1" x14ac:dyDescent="0.3">
      <c r="A967" s="7" t="s">
        <v>908</v>
      </c>
      <c r="C967" s="4"/>
      <c r="D967" s="12">
        <v>966552138220</v>
      </c>
      <c r="E967" s="9" t="s">
        <v>236</v>
      </c>
      <c r="F967" s="1" t="s">
        <v>1</v>
      </c>
    </row>
    <row r="968" spans="1:6" ht="15.75" thickBot="1" x14ac:dyDescent="0.3">
      <c r="A968" s="7" t="s">
        <v>146</v>
      </c>
      <c r="C968" s="4"/>
      <c r="D968" s="12">
        <v>966551440902</v>
      </c>
      <c r="E968" s="9" t="s">
        <v>236</v>
      </c>
      <c r="F968" s="1" t="s">
        <v>1</v>
      </c>
    </row>
    <row r="969" spans="1:6" ht="15.75" thickBot="1" x14ac:dyDescent="0.3">
      <c r="A969" s="7" t="s">
        <v>909</v>
      </c>
      <c r="C969" s="4"/>
      <c r="D969" s="12">
        <v>966503990985</v>
      </c>
      <c r="E969" s="9" t="s">
        <v>236</v>
      </c>
      <c r="F969" s="1" t="s">
        <v>1</v>
      </c>
    </row>
    <row r="970" spans="1:6" ht="15.75" thickBot="1" x14ac:dyDescent="0.3">
      <c r="A970" s="7" t="s">
        <v>910</v>
      </c>
      <c r="C970" s="4"/>
      <c r="D970" s="12">
        <v>966535667841</v>
      </c>
      <c r="E970" s="9" t="s">
        <v>236</v>
      </c>
      <c r="F970" s="1" t="s">
        <v>1</v>
      </c>
    </row>
    <row r="971" spans="1:6" ht="15.75" thickBot="1" x14ac:dyDescent="0.3">
      <c r="A971" s="7" t="s">
        <v>911</v>
      </c>
      <c r="C971" s="4"/>
      <c r="D971" s="12">
        <v>966503397287</v>
      </c>
      <c r="E971" s="9" t="s">
        <v>236</v>
      </c>
      <c r="F971" s="1" t="s">
        <v>1</v>
      </c>
    </row>
    <row r="972" spans="1:6" ht="15.75" thickBot="1" x14ac:dyDescent="0.3">
      <c r="A972" s="7" t="s">
        <v>30</v>
      </c>
      <c r="C972" s="4"/>
      <c r="D972" s="12">
        <v>966556599411</v>
      </c>
      <c r="E972" s="9" t="s">
        <v>236</v>
      </c>
      <c r="F972" s="1" t="s">
        <v>1</v>
      </c>
    </row>
    <row r="973" spans="1:6" ht="15.75" thickBot="1" x14ac:dyDescent="0.3">
      <c r="A973" s="7" t="s">
        <v>31</v>
      </c>
      <c r="C973" s="4"/>
      <c r="D973" s="12">
        <v>966566609975</v>
      </c>
      <c r="E973" s="9" t="s">
        <v>236</v>
      </c>
      <c r="F973" s="1" t="s">
        <v>1</v>
      </c>
    </row>
    <row r="974" spans="1:6" ht="15.75" thickBot="1" x14ac:dyDescent="0.3">
      <c r="A974" s="7" t="s">
        <v>912</v>
      </c>
      <c r="C974" s="4"/>
      <c r="D974" s="12">
        <v>966592195551</v>
      </c>
      <c r="E974" s="9" t="s">
        <v>236</v>
      </c>
      <c r="F974" s="1" t="s">
        <v>1</v>
      </c>
    </row>
    <row r="975" spans="1:6" ht="15.75" thickBot="1" x14ac:dyDescent="0.3">
      <c r="A975" s="7" t="s">
        <v>913</v>
      </c>
      <c r="C975" s="4"/>
      <c r="D975" s="12">
        <v>966547565915</v>
      </c>
      <c r="E975" s="9" t="s">
        <v>236</v>
      </c>
      <c r="F975" s="1" t="s">
        <v>1</v>
      </c>
    </row>
    <row r="976" spans="1:6" ht="15.75" thickBot="1" x14ac:dyDescent="0.3">
      <c r="A976" s="7" t="s">
        <v>914</v>
      </c>
      <c r="C976" s="4"/>
      <c r="D976" s="12">
        <v>966543099159</v>
      </c>
      <c r="E976" s="9" t="s">
        <v>236</v>
      </c>
      <c r="F976" s="1" t="s">
        <v>1</v>
      </c>
    </row>
    <row r="977" spans="1:6" ht="15.75" thickBot="1" x14ac:dyDescent="0.3">
      <c r="A977" s="7" t="s">
        <v>100</v>
      </c>
      <c r="C977" s="4"/>
      <c r="D977" s="12">
        <v>966531926597</v>
      </c>
      <c r="E977" s="9" t="s">
        <v>236</v>
      </c>
      <c r="F977" s="1" t="s">
        <v>1</v>
      </c>
    </row>
    <row r="978" spans="1:6" ht="15.75" thickBot="1" x14ac:dyDescent="0.3">
      <c r="A978" s="7" t="s">
        <v>88</v>
      </c>
      <c r="C978" s="4"/>
      <c r="D978" s="12">
        <v>966505648694</v>
      </c>
      <c r="E978" s="9" t="s">
        <v>236</v>
      </c>
      <c r="F978" s="1" t="s">
        <v>1</v>
      </c>
    </row>
    <row r="979" spans="1:6" ht="15.75" thickBot="1" x14ac:dyDescent="0.3">
      <c r="A979" s="7" t="s">
        <v>915</v>
      </c>
      <c r="C979" s="4"/>
      <c r="D979" s="12">
        <v>966503889573</v>
      </c>
      <c r="E979" s="9" t="s">
        <v>236</v>
      </c>
      <c r="F979" s="1" t="s">
        <v>1</v>
      </c>
    </row>
    <row r="980" spans="1:6" ht="15.75" thickBot="1" x14ac:dyDescent="0.3">
      <c r="A980" s="7" t="s">
        <v>645</v>
      </c>
      <c r="C980" s="4"/>
      <c r="D980" s="12">
        <v>966501646844</v>
      </c>
      <c r="E980" s="9" t="s">
        <v>236</v>
      </c>
      <c r="F980" s="1" t="s">
        <v>1</v>
      </c>
    </row>
    <row r="981" spans="1:6" ht="15.75" thickBot="1" x14ac:dyDescent="0.3">
      <c r="A981" s="7" t="s">
        <v>284</v>
      </c>
      <c r="C981" s="4"/>
      <c r="D981" s="12">
        <v>966553992252</v>
      </c>
      <c r="E981" s="9" t="s">
        <v>236</v>
      </c>
      <c r="F981" s="1" t="s">
        <v>1</v>
      </c>
    </row>
    <row r="982" spans="1:6" ht="15.75" thickBot="1" x14ac:dyDescent="0.3">
      <c r="A982" s="7" t="s">
        <v>916</v>
      </c>
      <c r="C982" s="4"/>
      <c r="D982" s="12">
        <v>966507090063</v>
      </c>
      <c r="E982" s="9" t="s">
        <v>236</v>
      </c>
      <c r="F982" s="1" t="s">
        <v>1</v>
      </c>
    </row>
    <row r="983" spans="1:6" ht="15.75" thickBot="1" x14ac:dyDescent="0.3">
      <c r="A983" s="7" t="s">
        <v>917</v>
      </c>
      <c r="C983" s="4"/>
      <c r="D983" s="12">
        <v>966509120601</v>
      </c>
      <c r="E983" s="9" t="s">
        <v>236</v>
      </c>
      <c r="F983" s="1" t="s">
        <v>1</v>
      </c>
    </row>
    <row r="984" spans="1:6" ht="15.75" thickBot="1" x14ac:dyDescent="0.3">
      <c r="A984" s="7" t="s">
        <v>113</v>
      </c>
      <c r="C984" s="4"/>
      <c r="D984" s="12">
        <v>966555177098</v>
      </c>
      <c r="E984" s="9" t="s">
        <v>236</v>
      </c>
      <c r="F984" s="1" t="s">
        <v>1</v>
      </c>
    </row>
    <row r="985" spans="1:6" ht="15.75" thickBot="1" x14ac:dyDescent="0.3">
      <c r="A985" s="7" t="s">
        <v>918</v>
      </c>
      <c r="C985" s="4"/>
      <c r="D985" s="12">
        <v>966509562749</v>
      </c>
      <c r="E985" s="9" t="s">
        <v>236</v>
      </c>
      <c r="F985" s="1" t="s">
        <v>1</v>
      </c>
    </row>
    <row r="986" spans="1:6" ht="15.75" thickBot="1" x14ac:dyDescent="0.3">
      <c r="A986" s="7" t="s">
        <v>919</v>
      </c>
      <c r="C986" s="4"/>
      <c r="D986" s="12">
        <v>966535984741</v>
      </c>
      <c r="E986" s="9" t="s">
        <v>236</v>
      </c>
      <c r="F986" s="1" t="s">
        <v>1</v>
      </c>
    </row>
    <row r="987" spans="1:6" ht="15.75" thickBot="1" x14ac:dyDescent="0.3">
      <c r="A987" s="7" t="s">
        <v>920</v>
      </c>
      <c r="C987" s="4"/>
      <c r="D987" s="12">
        <v>966590558549</v>
      </c>
      <c r="E987" s="9" t="s">
        <v>236</v>
      </c>
      <c r="F987" s="1" t="s">
        <v>1</v>
      </c>
    </row>
    <row r="988" spans="1:6" ht="15.75" thickBot="1" x14ac:dyDescent="0.3">
      <c r="A988" s="7" t="s">
        <v>921</v>
      </c>
      <c r="C988" s="4"/>
      <c r="D988" s="12">
        <v>966507320547</v>
      </c>
      <c r="E988" s="9" t="s">
        <v>236</v>
      </c>
      <c r="F988" s="1" t="s">
        <v>1</v>
      </c>
    </row>
    <row r="989" spans="1:6" ht="15.75" thickBot="1" x14ac:dyDescent="0.3">
      <c r="A989" s="7" t="s">
        <v>922</v>
      </c>
      <c r="C989" s="4"/>
      <c r="D989" s="12">
        <v>966598618595</v>
      </c>
      <c r="E989" s="9" t="s">
        <v>236</v>
      </c>
      <c r="F989" s="1" t="s">
        <v>1</v>
      </c>
    </row>
    <row r="990" spans="1:6" ht="15.75" thickBot="1" x14ac:dyDescent="0.3">
      <c r="A990" s="7" t="s">
        <v>923</v>
      </c>
      <c r="C990" s="4"/>
      <c r="D990" s="12">
        <v>966564067971</v>
      </c>
      <c r="E990" s="9" t="s">
        <v>236</v>
      </c>
      <c r="F990" s="1" t="s">
        <v>1</v>
      </c>
    </row>
    <row r="991" spans="1:6" ht="15.75" thickBot="1" x14ac:dyDescent="0.3">
      <c r="A991" s="7" t="s">
        <v>924</v>
      </c>
      <c r="C991" s="4"/>
      <c r="D991" s="12">
        <v>966535885318</v>
      </c>
      <c r="E991" s="9" t="s">
        <v>236</v>
      </c>
      <c r="F991" s="1" t="s">
        <v>1</v>
      </c>
    </row>
    <row r="992" spans="1:6" ht="15.75" thickBot="1" x14ac:dyDescent="0.3">
      <c r="A992" s="7" t="s">
        <v>924</v>
      </c>
      <c r="C992" s="4"/>
      <c r="D992" s="12">
        <v>966547964543</v>
      </c>
      <c r="E992" s="9" t="s">
        <v>236</v>
      </c>
      <c r="F992" s="1" t="s">
        <v>1</v>
      </c>
    </row>
    <row r="993" spans="1:6" ht="15.75" thickBot="1" x14ac:dyDescent="0.3">
      <c r="A993" s="7" t="s">
        <v>925</v>
      </c>
      <c r="C993" s="4"/>
      <c r="D993" s="12">
        <v>966539463895</v>
      </c>
      <c r="E993" s="9" t="s">
        <v>236</v>
      </c>
      <c r="F993" s="1" t="s">
        <v>1</v>
      </c>
    </row>
    <row r="994" spans="1:6" ht="15.75" thickBot="1" x14ac:dyDescent="0.3">
      <c r="A994" s="7" t="s">
        <v>926</v>
      </c>
      <c r="C994" s="4"/>
      <c r="D994" s="12">
        <v>966507126646</v>
      </c>
      <c r="E994" s="9" t="s">
        <v>236</v>
      </c>
      <c r="F994" s="1" t="s">
        <v>1</v>
      </c>
    </row>
    <row r="995" spans="1:6" ht="15.75" thickBot="1" x14ac:dyDescent="0.3">
      <c r="A995" s="7" t="s">
        <v>114</v>
      </c>
      <c r="C995" s="4"/>
      <c r="D995" s="12">
        <v>966554778121</v>
      </c>
      <c r="E995" s="9" t="s">
        <v>236</v>
      </c>
      <c r="F995" s="1" t="s">
        <v>1</v>
      </c>
    </row>
    <row r="996" spans="1:6" ht="15.75" thickBot="1" x14ac:dyDescent="0.3">
      <c r="A996" s="7" t="s">
        <v>927</v>
      </c>
      <c r="C996" s="4"/>
      <c r="D996" s="12">
        <v>966508877837</v>
      </c>
      <c r="E996" s="9" t="s">
        <v>236</v>
      </c>
      <c r="F996" s="1" t="s">
        <v>1</v>
      </c>
    </row>
    <row r="997" spans="1:6" ht="15.75" thickBot="1" x14ac:dyDescent="0.3">
      <c r="A997" s="7" t="s">
        <v>928</v>
      </c>
      <c r="C997" s="4"/>
      <c r="D997" s="12">
        <v>966508142655</v>
      </c>
      <c r="E997" s="9" t="s">
        <v>236</v>
      </c>
      <c r="F997" s="1" t="s">
        <v>1</v>
      </c>
    </row>
    <row r="998" spans="1:6" ht="15.75" thickBot="1" x14ac:dyDescent="0.3">
      <c r="A998" s="7" t="s">
        <v>929</v>
      </c>
      <c r="C998" s="4"/>
      <c r="D998" s="12">
        <v>966501965226</v>
      </c>
      <c r="E998" s="9" t="s">
        <v>236</v>
      </c>
      <c r="F998" s="1" t="s">
        <v>1</v>
      </c>
    </row>
    <row r="999" spans="1:6" ht="15.75" thickBot="1" x14ac:dyDescent="0.3">
      <c r="A999" s="7" t="s">
        <v>21</v>
      </c>
      <c r="C999" s="4"/>
      <c r="D999" s="12">
        <v>966558688331</v>
      </c>
      <c r="E999" s="9" t="s">
        <v>236</v>
      </c>
      <c r="F999" s="1" t="s">
        <v>1</v>
      </c>
    </row>
    <row r="1000" spans="1:6" ht="15.75" thickBot="1" x14ac:dyDescent="0.3">
      <c r="A1000" s="7" t="s">
        <v>97</v>
      </c>
      <c r="C1000" s="4"/>
      <c r="D1000" s="12">
        <v>966558303582</v>
      </c>
      <c r="E1000" s="9" t="s">
        <v>236</v>
      </c>
      <c r="F1000" s="1" t="s">
        <v>1</v>
      </c>
    </row>
    <row r="1001" spans="1:6" ht="15.75" thickBot="1" x14ac:dyDescent="0.3">
      <c r="A1001" s="7" t="s">
        <v>58</v>
      </c>
      <c r="C1001" s="4"/>
      <c r="D1001" s="12">
        <v>966556899819</v>
      </c>
      <c r="E1001" s="9" t="s">
        <v>236</v>
      </c>
      <c r="F1001" s="1" t="s">
        <v>1</v>
      </c>
    </row>
    <row r="1002" spans="1:6" ht="15.75" thickBot="1" x14ac:dyDescent="0.3">
      <c r="A1002" s="7" t="s">
        <v>930</v>
      </c>
      <c r="C1002" s="4"/>
      <c r="D1002" s="12">
        <v>966503996400</v>
      </c>
      <c r="E1002" s="9" t="s">
        <v>236</v>
      </c>
      <c r="F1002" s="1" t="s">
        <v>1</v>
      </c>
    </row>
    <row r="1003" spans="1:6" ht="15.75" thickBot="1" x14ac:dyDescent="0.3">
      <c r="A1003" s="7" t="s">
        <v>931</v>
      </c>
      <c r="C1003" s="4"/>
      <c r="D1003" s="12">
        <v>966556987559</v>
      </c>
      <c r="E1003" s="9" t="s">
        <v>236</v>
      </c>
      <c r="F1003" s="1" t="s">
        <v>1</v>
      </c>
    </row>
    <row r="1004" spans="1:6" ht="15.75" thickBot="1" x14ac:dyDescent="0.3">
      <c r="A1004" s="7" t="s">
        <v>932</v>
      </c>
      <c r="C1004" s="4"/>
      <c r="D1004" s="12">
        <v>966553339662</v>
      </c>
      <c r="E1004" s="9" t="s">
        <v>236</v>
      </c>
      <c r="F1004" s="1" t="s">
        <v>1</v>
      </c>
    </row>
    <row r="1005" spans="1:6" ht="15.75" thickBot="1" x14ac:dyDescent="0.3">
      <c r="A1005" s="7" t="s">
        <v>27</v>
      </c>
      <c r="C1005" s="4"/>
      <c r="D1005" s="12">
        <v>966508552080</v>
      </c>
      <c r="E1005" s="9" t="s">
        <v>236</v>
      </c>
      <c r="F1005" s="1" t="s">
        <v>1</v>
      </c>
    </row>
    <row r="1006" spans="1:6" ht="15.75" thickBot="1" x14ac:dyDescent="0.3">
      <c r="A1006" s="7" t="s">
        <v>933</v>
      </c>
      <c r="C1006" s="4"/>
      <c r="D1006" s="12">
        <v>966590831509</v>
      </c>
      <c r="E1006" s="9" t="s">
        <v>236</v>
      </c>
      <c r="F1006" s="1" t="s">
        <v>1</v>
      </c>
    </row>
    <row r="1007" spans="1:6" ht="15.75" thickBot="1" x14ac:dyDescent="0.3">
      <c r="A1007" s="7" t="s">
        <v>60</v>
      </c>
      <c r="C1007" s="4"/>
      <c r="D1007" s="12">
        <v>966591000162</v>
      </c>
      <c r="E1007" s="9" t="s">
        <v>236</v>
      </c>
      <c r="F1007" s="1" t="s">
        <v>1</v>
      </c>
    </row>
    <row r="1008" spans="1:6" ht="15.75" thickBot="1" x14ac:dyDescent="0.3">
      <c r="A1008" s="7" t="s">
        <v>934</v>
      </c>
      <c r="C1008" s="4"/>
      <c r="D1008" s="12">
        <v>966595668598</v>
      </c>
      <c r="E1008" s="9" t="s">
        <v>236</v>
      </c>
      <c r="F1008" s="1" t="s">
        <v>1</v>
      </c>
    </row>
    <row r="1009" spans="1:6" ht="15.75" thickBot="1" x14ac:dyDescent="0.3">
      <c r="A1009" s="7" t="s">
        <v>935</v>
      </c>
      <c r="C1009" s="4"/>
      <c r="D1009" s="12">
        <v>966509968802</v>
      </c>
      <c r="E1009" s="9" t="s">
        <v>236</v>
      </c>
      <c r="F1009" s="1" t="s">
        <v>1</v>
      </c>
    </row>
    <row r="1010" spans="1:6" ht="15.75" thickBot="1" x14ac:dyDescent="0.3">
      <c r="A1010" s="7" t="s">
        <v>936</v>
      </c>
      <c r="C1010" s="4"/>
      <c r="D1010" s="12">
        <v>966501264975</v>
      </c>
      <c r="E1010" s="9" t="s">
        <v>236</v>
      </c>
      <c r="F1010" s="1" t="s">
        <v>1</v>
      </c>
    </row>
    <row r="1011" spans="1:6" ht="15.75" thickBot="1" x14ac:dyDescent="0.3">
      <c r="A1011" s="7" t="s">
        <v>937</v>
      </c>
      <c r="C1011" s="4"/>
      <c r="D1011" s="12">
        <v>966555391720</v>
      </c>
      <c r="E1011" s="9" t="s">
        <v>236</v>
      </c>
      <c r="F1011" s="1" t="s">
        <v>1</v>
      </c>
    </row>
    <row r="1012" spans="1:6" ht="15.75" thickBot="1" x14ac:dyDescent="0.3">
      <c r="A1012" s="7" t="s">
        <v>938</v>
      </c>
      <c r="C1012" s="4"/>
      <c r="D1012" s="12">
        <v>966531977129</v>
      </c>
      <c r="E1012" s="9" t="s">
        <v>236</v>
      </c>
      <c r="F1012" s="1" t="s">
        <v>1</v>
      </c>
    </row>
    <row r="1013" spans="1:6" ht="15.75" thickBot="1" x14ac:dyDescent="0.3">
      <c r="A1013" s="7" t="s">
        <v>939</v>
      </c>
      <c r="C1013" s="4"/>
      <c r="D1013" s="12">
        <v>966500614967</v>
      </c>
      <c r="E1013" s="9" t="s">
        <v>236</v>
      </c>
      <c r="F1013" s="1" t="s">
        <v>1</v>
      </c>
    </row>
    <row r="1014" spans="1:6" ht="15.75" thickBot="1" x14ac:dyDescent="0.3">
      <c r="A1014" s="7" t="s">
        <v>641</v>
      </c>
      <c r="C1014" s="4"/>
      <c r="D1014" s="12">
        <v>966504135416</v>
      </c>
      <c r="E1014" s="9" t="s">
        <v>236</v>
      </c>
      <c r="F1014" s="1" t="s">
        <v>1</v>
      </c>
    </row>
    <row r="1015" spans="1:6" ht="15.75" thickBot="1" x14ac:dyDescent="0.3">
      <c r="A1015" s="7" t="s">
        <v>940</v>
      </c>
      <c r="C1015" s="4"/>
      <c r="D1015" s="12">
        <v>966532627431</v>
      </c>
      <c r="E1015" s="9" t="s">
        <v>236</v>
      </c>
      <c r="F1015" s="1" t="s">
        <v>1</v>
      </c>
    </row>
    <row r="1016" spans="1:6" ht="15.75" thickBot="1" x14ac:dyDescent="0.3">
      <c r="A1016" s="7" t="s">
        <v>242</v>
      </c>
      <c r="C1016" s="4"/>
      <c r="D1016" s="12">
        <v>966550638146</v>
      </c>
      <c r="E1016" s="9" t="s">
        <v>236</v>
      </c>
      <c r="F1016" s="1" t="s">
        <v>1</v>
      </c>
    </row>
    <row r="1017" spans="1:6" ht="15.75" thickBot="1" x14ac:dyDescent="0.3">
      <c r="A1017" s="7" t="s">
        <v>941</v>
      </c>
      <c r="C1017" s="4"/>
      <c r="D1017" s="12">
        <v>966501827120</v>
      </c>
      <c r="E1017" s="9" t="s">
        <v>236</v>
      </c>
      <c r="F1017" s="1" t="s">
        <v>1</v>
      </c>
    </row>
    <row r="1018" spans="1:6" ht="15.75" thickBot="1" x14ac:dyDescent="0.3">
      <c r="A1018" s="7" t="s">
        <v>942</v>
      </c>
      <c r="C1018" s="4"/>
      <c r="D1018" s="12">
        <v>966505384806</v>
      </c>
      <c r="E1018" s="9" t="s">
        <v>236</v>
      </c>
      <c r="F1018" s="1" t="s">
        <v>1</v>
      </c>
    </row>
    <row r="1019" spans="1:6" ht="15.75" thickBot="1" x14ac:dyDescent="0.3">
      <c r="A1019" s="7" t="s">
        <v>943</v>
      </c>
      <c r="C1019" s="4"/>
      <c r="D1019" s="12">
        <v>966509023244</v>
      </c>
      <c r="E1019" s="9" t="s">
        <v>236</v>
      </c>
      <c r="F1019" s="1" t="s">
        <v>1</v>
      </c>
    </row>
    <row r="1020" spans="1:6" ht="15.75" thickBot="1" x14ac:dyDescent="0.3">
      <c r="A1020" s="7" t="s">
        <v>944</v>
      </c>
      <c r="C1020" s="4"/>
      <c r="D1020" s="12">
        <v>966533753053</v>
      </c>
      <c r="E1020" s="9" t="s">
        <v>236</v>
      </c>
      <c r="F1020" s="1" t="s">
        <v>1</v>
      </c>
    </row>
    <row r="1021" spans="1:6" ht="15.75" thickBot="1" x14ac:dyDescent="0.3">
      <c r="A1021" s="7" t="s">
        <v>18</v>
      </c>
      <c r="C1021" s="4"/>
      <c r="D1021" s="12">
        <v>966534539153</v>
      </c>
      <c r="E1021" s="9" t="s">
        <v>236</v>
      </c>
      <c r="F1021" s="1" t="s">
        <v>1</v>
      </c>
    </row>
    <row r="1022" spans="1:6" ht="15.75" thickBot="1" x14ac:dyDescent="0.3">
      <c r="A1022" s="7" t="s">
        <v>945</v>
      </c>
      <c r="C1022" s="4"/>
      <c r="D1022" s="12">
        <v>966553583586</v>
      </c>
      <c r="E1022" s="9" t="s">
        <v>236</v>
      </c>
      <c r="F1022" s="1" t="s">
        <v>1</v>
      </c>
    </row>
    <row r="1023" spans="1:6" ht="15.75" thickBot="1" x14ac:dyDescent="0.3">
      <c r="A1023" s="7" t="s">
        <v>64</v>
      </c>
      <c r="C1023" s="4"/>
      <c r="D1023" s="12">
        <v>966502505184</v>
      </c>
      <c r="E1023" s="9" t="s">
        <v>236</v>
      </c>
      <c r="F1023" s="1" t="s">
        <v>1</v>
      </c>
    </row>
    <row r="1024" spans="1:6" ht="15.75" thickBot="1" x14ac:dyDescent="0.3">
      <c r="A1024" s="7" t="s">
        <v>946</v>
      </c>
      <c r="C1024" s="4"/>
      <c r="D1024" s="12">
        <v>966553612229</v>
      </c>
      <c r="E1024" s="9" t="s">
        <v>236</v>
      </c>
      <c r="F1024" s="1" t="s">
        <v>1</v>
      </c>
    </row>
    <row r="1025" spans="1:6" ht="15.75" thickBot="1" x14ac:dyDescent="0.3">
      <c r="A1025" s="7" t="s">
        <v>947</v>
      </c>
      <c r="C1025" s="4"/>
      <c r="D1025" s="12">
        <v>966532915143</v>
      </c>
      <c r="E1025" s="9" t="s">
        <v>236</v>
      </c>
      <c r="F1025" s="1" t="s">
        <v>1</v>
      </c>
    </row>
    <row r="1026" spans="1:6" ht="15.75" thickBot="1" x14ac:dyDescent="0.3">
      <c r="A1026" s="7" t="s">
        <v>948</v>
      </c>
      <c r="C1026" s="4"/>
      <c r="D1026" s="12">
        <v>966553497257</v>
      </c>
      <c r="E1026" s="9" t="s">
        <v>236</v>
      </c>
      <c r="F1026" s="1" t="s">
        <v>1</v>
      </c>
    </row>
    <row r="1027" spans="1:6" ht="15.75" thickBot="1" x14ac:dyDescent="0.3">
      <c r="A1027" s="7" t="s">
        <v>949</v>
      </c>
      <c r="C1027" s="4"/>
      <c r="D1027" s="12">
        <v>966550469295</v>
      </c>
      <c r="E1027" s="9" t="s">
        <v>236</v>
      </c>
      <c r="F1027" s="1" t="s">
        <v>1</v>
      </c>
    </row>
    <row r="1028" spans="1:6" ht="15.75" thickBot="1" x14ac:dyDescent="0.3">
      <c r="A1028" s="7" t="s">
        <v>950</v>
      </c>
      <c r="C1028" s="4"/>
      <c r="D1028" s="12">
        <v>966506557322</v>
      </c>
      <c r="E1028" s="9" t="s">
        <v>236</v>
      </c>
      <c r="F1028" s="1" t="s">
        <v>1</v>
      </c>
    </row>
    <row r="1029" spans="1:6" ht="15.75" thickBot="1" x14ac:dyDescent="0.3">
      <c r="A1029" s="7" t="s">
        <v>951</v>
      </c>
      <c r="C1029" s="4"/>
      <c r="D1029" s="12">
        <v>966565555349</v>
      </c>
      <c r="E1029" s="9" t="s">
        <v>236</v>
      </c>
      <c r="F1029" s="1" t="s">
        <v>1</v>
      </c>
    </row>
    <row r="1030" spans="1:6" ht="15.75" thickBot="1" x14ac:dyDescent="0.3">
      <c r="A1030" s="7" t="s">
        <v>952</v>
      </c>
      <c r="C1030" s="4"/>
      <c r="D1030" s="12">
        <v>966504569010</v>
      </c>
      <c r="E1030" s="9" t="s">
        <v>236</v>
      </c>
      <c r="F1030" s="1" t="s">
        <v>1</v>
      </c>
    </row>
    <row r="1031" spans="1:6" ht="15.75" thickBot="1" x14ac:dyDescent="0.3">
      <c r="A1031" s="7" t="s">
        <v>953</v>
      </c>
      <c r="C1031" s="4"/>
      <c r="D1031" s="12">
        <v>966552210355</v>
      </c>
      <c r="E1031" s="9" t="s">
        <v>236</v>
      </c>
      <c r="F1031" s="1" t="s">
        <v>1</v>
      </c>
    </row>
    <row r="1032" spans="1:6" ht="15.75" thickBot="1" x14ac:dyDescent="0.3">
      <c r="A1032" s="7" t="s">
        <v>954</v>
      </c>
      <c r="C1032" s="4"/>
      <c r="D1032" s="12">
        <v>966555088620</v>
      </c>
      <c r="E1032" s="9" t="s">
        <v>236</v>
      </c>
      <c r="F1032" s="1" t="s">
        <v>1</v>
      </c>
    </row>
    <row r="1033" spans="1:6" ht="15.75" thickBot="1" x14ac:dyDescent="0.3">
      <c r="A1033" s="7" t="s">
        <v>232</v>
      </c>
      <c r="C1033" s="4"/>
      <c r="D1033" s="12">
        <v>966554447957</v>
      </c>
      <c r="E1033" s="9" t="s">
        <v>236</v>
      </c>
      <c r="F1033" s="1" t="s">
        <v>1</v>
      </c>
    </row>
    <row r="1034" spans="1:6" ht="15.75" thickBot="1" x14ac:dyDescent="0.3">
      <c r="A1034" s="7" t="s">
        <v>955</v>
      </c>
      <c r="C1034" s="4"/>
      <c r="D1034" s="12">
        <v>966559648191</v>
      </c>
      <c r="E1034" s="9" t="s">
        <v>236</v>
      </c>
      <c r="F1034" s="1" t="s">
        <v>1</v>
      </c>
    </row>
    <row r="1035" spans="1:6" ht="15.75" thickBot="1" x14ac:dyDescent="0.3">
      <c r="A1035" s="7" t="s">
        <v>956</v>
      </c>
      <c r="C1035" s="4"/>
      <c r="D1035" s="12">
        <v>966536359184</v>
      </c>
      <c r="E1035" s="9" t="s">
        <v>236</v>
      </c>
      <c r="F1035" s="1" t="s">
        <v>1</v>
      </c>
    </row>
    <row r="1036" spans="1:6" ht="15.75" thickBot="1" x14ac:dyDescent="0.3">
      <c r="A1036" s="7" t="s">
        <v>957</v>
      </c>
      <c r="C1036" s="4"/>
      <c r="D1036" s="12">
        <v>966503493602</v>
      </c>
      <c r="E1036" s="9" t="s">
        <v>236</v>
      </c>
      <c r="F1036" s="1" t="s">
        <v>1</v>
      </c>
    </row>
    <row r="1037" spans="1:6" ht="15.75" thickBot="1" x14ac:dyDescent="0.3">
      <c r="A1037" s="7" t="s">
        <v>958</v>
      </c>
      <c r="C1037" s="4"/>
      <c r="D1037" s="12">
        <v>966551936992</v>
      </c>
      <c r="E1037" s="9" t="s">
        <v>236</v>
      </c>
      <c r="F1037" s="1" t="s">
        <v>1</v>
      </c>
    </row>
    <row r="1038" spans="1:6" ht="15.75" thickBot="1" x14ac:dyDescent="0.3">
      <c r="A1038" s="7" t="s">
        <v>503</v>
      </c>
      <c r="C1038" s="4"/>
      <c r="D1038" s="12">
        <v>966566774602</v>
      </c>
      <c r="E1038" s="9" t="s">
        <v>236</v>
      </c>
      <c r="F1038" s="1" t="s">
        <v>1</v>
      </c>
    </row>
    <row r="1039" spans="1:6" ht="15.75" thickBot="1" x14ac:dyDescent="0.3">
      <c r="A1039" s="7" t="s">
        <v>172</v>
      </c>
      <c r="C1039" s="4"/>
      <c r="D1039" s="12">
        <v>966551963568</v>
      </c>
      <c r="E1039" s="9" t="s">
        <v>236</v>
      </c>
      <c r="F1039" s="1" t="s">
        <v>1</v>
      </c>
    </row>
    <row r="1040" spans="1:6" ht="15.75" thickBot="1" x14ac:dyDescent="0.3">
      <c r="A1040" s="7" t="s">
        <v>959</v>
      </c>
      <c r="C1040" s="4"/>
      <c r="D1040" s="12">
        <v>966559693106</v>
      </c>
      <c r="E1040" s="9" t="s">
        <v>236</v>
      </c>
      <c r="F1040" s="1" t="s">
        <v>1</v>
      </c>
    </row>
    <row r="1041" spans="1:6" ht="15.75" thickBot="1" x14ac:dyDescent="0.3">
      <c r="A1041" s="7" t="s">
        <v>144</v>
      </c>
      <c r="C1041" s="4"/>
      <c r="D1041" s="12">
        <v>966531837226</v>
      </c>
      <c r="E1041" s="9" t="s">
        <v>236</v>
      </c>
      <c r="F1041" s="1" t="s">
        <v>1</v>
      </c>
    </row>
    <row r="1042" spans="1:6" ht="15.75" thickBot="1" x14ac:dyDescent="0.3">
      <c r="A1042" s="7" t="s">
        <v>960</v>
      </c>
      <c r="C1042" s="4"/>
      <c r="D1042" s="12">
        <v>966509649202</v>
      </c>
      <c r="E1042" s="9" t="s">
        <v>236</v>
      </c>
      <c r="F1042" s="1" t="s">
        <v>1</v>
      </c>
    </row>
    <row r="1043" spans="1:6" ht="15.75" thickBot="1" x14ac:dyDescent="0.3">
      <c r="A1043" s="7" t="s">
        <v>961</v>
      </c>
      <c r="C1043" s="4"/>
      <c r="D1043" s="12">
        <v>966555072386</v>
      </c>
      <c r="E1043" s="9" t="s">
        <v>236</v>
      </c>
      <c r="F1043" s="1" t="s">
        <v>1</v>
      </c>
    </row>
    <row r="1044" spans="1:6" ht="15.75" thickBot="1" x14ac:dyDescent="0.3">
      <c r="A1044" s="7" t="s">
        <v>232</v>
      </c>
      <c r="C1044" s="4"/>
      <c r="D1044" s="12">
        <v>966540953997</v>
      </c>
      <c r="E1044" s="9" t="s">
        <v>236</v>
      </c>
      <c r="F1044" s="1" t="s">
        <v>1</v>
      </c>
    </row>
    <row r="1045" spans="1:6" ht="15.75" thickBot="1" x14ac:dyDescent="0.3">
      <c r="A1045" s="7" t="s">
        <v>962</v>
      </c>
      <c r="C1045" s="4"/>
      <c r="D1045" s="12">
        <v>966504867279</v>
      </c>
      <c r="E1045" s="9" t="s">
        <v>236</v>
      </c>
      <c r="F1045" s="1" t="s">
        <v>1</v>
      </c>
    </row>
    <row r="1046" spans="1:6" ht="15.75" thickBot="1" x14ac:dyDescent="0.3">
      <c r="A1046" s="7" t="s">
        <v>21</v>
      </c>
      <c r="C1046" s="4"/>
      <c r="D1046" s="12">
        <v>966534187946</v>
      </c>
      <c r="E1046" s="9" t="s">
        <v>236</v>
      </c>
      <c r="F1046" s="1" t="s">
        <v>1</v>
      </c>
    </row>
    <row r="1047" spans="1:6" ht="15.75" thickBot="1" x14ac:dyDescent="0.3">
      <c r="A1047" s="7" t="s">
        <v>161</v>
      </c>
      <c r="C1047" s="4"/>
      <c r="D1047" s="12">
        <v>966507112917</v>
      </c>
      <c r="E1047" s="9" t="s">
        <v>236</v>
      </c>
      <c r="F1047" s="1" t="s">
        <v>1</v>
      </c>
    </row>
    <row r="1048" spans="1:6" ht="15.75" thickBot="1" x14ac:dyDescent="0.3">
      <c r="A1048" s="7" t="s">
        <v>963</v>
      </c>
      <c r="C1048" s="4"/>
      <c r="D1048" s="12">
        <v>966555917052</v>
      </c>
      <c r="E1048" s="9" t="s">
        <v>236</v>
      </c>
      <c r="F1048" s="1" t="s">
        <v>1</v>
      </c>
    </row>
    <row r="1049" spans="1:6" ht="15.75" thickBot="1" x14ac:dyDescent="0.3">
      <c r="A1049" s="7" t="s">
        <v>964</v>
      </c>
      <c r="C1049" s="4"/>
      <c r="D1049" s="12">
        <v>966546180001</v>
      </c>
      <c r="E1049" s="9" t="s">
        <v>236</v>
      </c>
      <c r="F1049" s="1" t="s">
        <v>1</v>
      </c>
    </row>
    <row r="1050" spans="1:6" ht="15.75" thickBot="1" x14ac:dyDescent="0.3">
      <c r="A1050" s="7" t="s">
        <v>825</v>
      </c>
      <c r="C1050" s="4"/>
      <c r="D1050" s="12">
        <v>966552952289</v>
      </c>
      <c r="E1050" s="9" t="s">
        <v>236</v>
      </c>
      <c r="F1050" s="1" t="s">
        <v>1</v>
      </c>
    </row>
    <row r="1051" spans="1:6" ht="15.75" thickBot="1" x14ac:dyDescent="0.3">
      <c r="A1051" s="7" t="s">
        <v>965</v>
      </c>
      <c r="C1051" s="4"/>
      <c r="D1051" s="12">
        <v>966508042314</v>
      </c>
      <c r="E1051" s="9" t="s">
        <v>236</v>
      </c>
      <c r="F1051" s="1" t="s">
        <v>1</v>
      </c>
    </row>
    <row r="1052" spans="1:6" ht="15.75" thickBot="1" x14ac:dyDescent="0.3">
      <c r="A1052" s="7" t="s">
        <v>966</v>
      </c>
      <c r="C1052" s="4"/>
      <c r="D1052" s="12">
        <v>966534242874</v>
      </c>
      <c r="E1052" s="9" t="s">
        <v>236</v>
      </c>
      <c r="F1052" s="1" t="s">
        <v>1</v>
      </c>
    </row>
    <row r="1053" spans="1:6" ht="15.75" thickBot="1" x14ac:dyDescent="0.3">
      <c r="A1053" s="7" t="s">
        <v>967</v>
      </c>
      <c r="C1053" s="4"/>
      <c r="D1053" s="12">
        <v>966545103992</v>
      </c>
      <c r="E1053" s="9" t="s">
        <v>236</v>
      </c>
      <c r="F1053" s="1" t="s">
        <v>1</v>
      </c>
    </row>
    <row r="1054" spans="1:6" ht="15.75" thickBot="1" x14ac:dyDescent="0.3">
      <c r="A1054" s="7" t="s">
        <v>968</v>
      </c>
      <c r="C1054" s="4"/>
      <c r="D1054" s="12">
        <v>966555157801</v>
      </c>
      <c r="E1054" s="9" t="s">
        <v>236</v>
      </c>
      <c r="F1054" s="1" t="s">
        <v>1</v>
      </c>
    </row>
    <row r="1055" spans="1:6" ht="15.75" thickBot="1" x14ac:dyDescent="0.3">
      <c r="A1055" s="7" t="s">
        <v>969</v>
      </c>
      <c r="C1055" s="4"/>
      <c r="D1055" s="12">
        <v>966563976666</v>
      </c>
      <c r="E1055" s="9" t="s">
        <v>236</v>
      </c>
      <c r="F1055" s="1" t="s">
        <v>1</v>
      </c>
    </row>
    <row r="1056" spans="1:6" ht="15.75" thickBot="1" x14ac:dyDescent="0.3">
      <c r="A1056" s="7" t="s">
        <v>970</v>
      </c>
      <c r="C1056" s="4"/>
      <c r="D1056" s="12">
        <v>966534988336</v>
      </c>
      <c r="E1056" s="9" t="s">
        <v>236</v>
      </c>
      <c r="F1056" s="1" t="s">
        <v>1</v>
      </c>
    </row>
    <row r="1057" spans="1:6" ht="15.75" thickBot="1" x14ac:dyDescent="0.3">
      <c r="A1057" s="7" t="s">
        <v>971</v>
      </c>
      <c r="C1057" s="4"/>
      <c r="D1057" s="12">
        <v>966509888078</v>
      </c>
      <c r="E1057" s="9" t="s">
        <v>236</v>
      </c>
      <c r="F1057" s="1" t="s">
        <v>1</v>
      </c>
    </row>
    <row r="1058" spans="1:6" ht="15.75" thickBot="1" x14ac:dyDescent="0.3">
      <c r="A1058" s="7" t="s">
        <v>96</v>
      </c>
      <c r="C1058" s="4"/>
      <c r="D1058" s="12">
        <v>966503060759</v>
      </c>
      <c r="E1058" s="9" t="s">
        <v>236</v>
      </c>
      <c r="F1058" s="1" t="s">
        <v>1</v>
      </c>
    </row>
    <row r="1059" spans="1:6" ht="15.75" thickBot="1" x14ac:dyDescent="0.3">
      <c r="A1059" s="7" t="s">
        <v>92</v>
      </c>
      <c r="C1059" s="4"/>
      <c r="D1059" s="12">
        <v>966554441255</v>
      </c>
      <c r="E1059" s="9" t="s">
        <v>236</v>
      </c>
      <c r="F1059" s="1" t="s">
        <v>1</v>
      </c>
    </row>
    <row r="1060" spans="1:6" ht="15.75" thickBot="1" x14ac:dyDescent="0.3">
      <c r="A1060" s="7" t="s">
        <v>972</v>
      </c>
      <c r="C1060" s="4"/>
      <c r="D1060" s="12">
        <v>966540205403</v>
      </c>
      <c r="E1060" s="9" t="s">
        <v>236</v>
      </c>
      <c r="F1060" s="1" t="s">
        <v>1</v>
      </c>
    </row>
    <row r="1061" spans="1:6" ht="15.75" thickBot="1" x14ac:dyDescent="0.3">
      <c r="A1061" s="7" t="s">
        <v>973</v>
      </c>
      <c r="C1061" s="4"/>
      <c r="D1061" s="12">
        <v>966558945554</v>
      </c>
      <c r="E1061" s="9" t="s">
        <v>236</v>
      </c>
      <c r="F1061" s="1" t="s">
        <v>1</v>
      </c>
    </row>
    <row r="1062" spans="1:6" ht="15.75" thickBot="1" x14ac:dyDescent="0.3">
      <c r="A1062" s="7" t="s">
        <v>9</v>
      </c>
      <c r="C1062" s="4"/>
      <c r="D1062" s="12">
        <v>966508525396</v>
      </c>
      <c r="E1062" s="9" t="s">
        <v>236</v>
      </c>
      <c r="F1062" s="1" t="s">
        <v>1</v>
      </c>
    </row>
    <row r="1063" spans="1:6" ht="15.75" thickBot="1" x14ac:dyDescent="0.3">
      <c r="A1063" s="7" t="s">
        <v>974</v>
      </c>
      <c r="C1063" s="4"/>
      <c r="D1063" s="12">
        <v>966592223033</v>
      </c>
      <c r="E1063" s="9" t="s">
        <v>236</v>
      </c>
      <c r="F1063" s="1" t="s">
        <v>1</v>
      </c>
    </row>
    <row r="1064" spans="1:6" ht="15.75" thickBot="1" x14ac:dyDescent="0.3">
      <c r="A1064" s="7" t="s">
        <v>99</v>
      </c>
      <c r="C1064" s="4"/>
      <c r="D1064" s="12">
        <v>966503174445</v>
      </c>
      <c r="E1064" s="9" t="s">
        <v>236</v>
      </c>
      <c r="F1064" s="1" t="s">
        <v>1</v>
      </c>
    </row>
    <row r="1065" spans="1:6" ht="15.75" thickBot="1" x14ac:dyDescent="0.3">
      <c r="A1065" s="7" t="s">
        <v>18</v>
      </c>
      <c r="C1065" s="4"/>
      <c r="D1065" s="12">
        <v>966592682120</v>
      </c>
      <c r="E1065" s="9" t="s">
        <v>236</v>
      </c>
      <c r="F1065" s="1" t="s">
        <v>1</v>
      </c>
    </row>
    <row r="1066" spans="1:6" ht="15.75" thickBot="1" x14ac:dyDescent="0.3">
      <c r="A1066" s="7" t="s">
        <v>975</v>
      </c>
      <c r="C1066" s="4"/>
      <c r="D1066" s="12">
        <v>966550941262</v>
      </c>
      <c r="E1066" s="9" t="s">
        <v>236</v>
      </c>
      <c r="F1066" s="1" t="s">
        <v>1</v>
      </c>
    </row>
    <row r="1067" spans="1:6" ht="15.75" thickBot="1" x14ac:dyDescent="0.3">
      <c r="A1067" s="7" t="s">
        <v>976</v>
      </c>
      <c r="C1067" s="4"/>
      <c r="D1067" s="12">
        <v>966554555730</v>
      </c>
      <c r="E1067" s="9" t="s">
        <v>236</v>
      </c>
      <c r="F1067" s="1" t="s">
        <v>1</v>
      </c>
    </row>
    <row r="1068" spans="1:6" ht="15.75" thickBot="1" x14ac:dyDescent="0.3">
      <c r="A1068" s="7" t="s">
        <v>8</v>
      </c>
      <c r="C1068" s="4"/>
      <c r="D1068" s="12">
        <v>966551058229</v>
      </c>
      <c r="E1068" s="9" t="s">
        <v>236</v>
      </c>
      <c r="F1068" s="1" t="s">
        <v>1</v>
      </c>
    </row>
    <row r="1069" spans="1:6" ht="15.75" thickBot="1" x14ac:dyDescent="0.3">
      <c r="A1069" s="7" t="s">
        <v>977</v>
      </c>
      <c r="C1069" s="4"/>
      <c r="D1069" s="12">
        <v>966532722227</v>
      </c>
      <c r="E1069" s="9" t="s">
        <v>236</v>
      </c>
      <c r="F1069" s="1" t="s">
        <v>1</v>
      </c>
    </row>
    <row r="1070" spans="1:6" ht="15.75" thickBot="1" x14ac:dyDescent="0.3">
      <c r="A1070" s="7" t="s">
        <v>284</v>
      </c>
      <c r="C1070" s="4"/>
      <c r="D1070" s="12">
        <v>966509920502</v>
      </c>
      <c r="E1070" s="9" t="s">
        <v>236</v>
      </c>
      <c r="F1070" s="1" t="s">
        <v>1</v>
      </c>
    </row>
    <row r="1071" spans="1:6" ht="15.75" thickBot="1" x14ac:dyDescent="0.3">
      <c r="A1071" s="7" t="s">
        <v>15</v>
      </c>
      <c r="C1071" s="4"/>
      <c r="D1071" s="12">
        <v>966508036315</v>
      </c>
      <c r="E1071" s="9" t="s">
        <v>236</v>
      </c>
      <c r="F1071" s="1" t="s">
        <v>1</v>
      </c>
    </row>
    <row r="1072" spans="1:6" ht="15.75" thickBot="1" x14ac:dyDescent="0.3">
      <c r="A1072" s="7" t="s">
        <v>978</v>
      </c>
      <c r="C1072" s="4"/>
      <c r="D1072" s="12">
        <v>966531116997</v>
      </c>
      <c r="E1072" s="9" t="s">
        <v>236</v>
      </c>
      <c r="F1072" s="1" t="s">
        <v>1</v>
      </c>
    </row>
    <row r="1073" spans="1:6" ht="15.75" thickBot="1" x14ac:dyDescent="0.3">
      <c r="A1073" s="7" t="s">
        <v>979</v>
      </c>
      <c r="C1073" s="4"/>
      <c r="D1073" s="12">
        <v>966508065215</v>
      </c>
      <c r="E1073" s="9" t="s">
        <v>236</v>
      </c>
      <c r="F1073" s="1" t="s">
        <v>1</v>
      </c>
    </row>
    <row r="1074" spans="1:6" ht="15.75" thickBot="1" x14ac:dyDescent="0.3">
      <c r="A1074" s="7" t="s">
        <v>128</v>
      </c>
      <c r="C1074" s="4"/>
      <c r="D1074" s="12">
        <v>966531466956</v>
      </c>
      <c r="E1074" s="9" t="s">
        <v>236</v>
      </c>
      <c r="F1074" s="1" t="s">
        <v>1</v>
      </c>
    </row>
    <row r="1075" spans="1:6" ht="15.75" thickBot="1" x14ac:dyDescent="0.3">
      <c r="A1075" s="7" t="s">
        <v>980</v>
      </c>
      <c r="C1075" s="4"/>
      <c r="D1075" s="12">
        <v>966546549796</v>
      </c>
      <c r="E1075" s="9" t="s">
        <v>236</v>
      </c>
      <c r="F1075" s="1" t="s">
        <v>1</v>
      </c>
    </row>
    <row r="1076" spans="1:6" ht="15.75" thickBot="1" x14ac:dyDescent="0.3">
      <c r="A1076" s="7" t="s">
        <v>981</v>
      </c>
      <c r="C1076" s="4"/>
      <c r="D1076" s="12">
        <v>966506465565</v>
      </c>
      <c r="E1076" s="9" t="s">
        <v>236</v>
      </c>
      <c r="F1076" s="1" t="s">
        <v>1</v>
      </c>
    </row>
    <row r="1077" spans="1:6" ht="15.75" thickBot="1" x14ac:dyDescent="0.3">
      <c r="A1077" s="7" t="s">
        <v>982</v>
      </c>
      <c r="C1077" s="4"/>
      <c r="D1077" s="12">
        <v>966531447110</v>
      </c>
      <c r="E1077" s="9" t="s">
        <v>236</v>
      </c>
      <c r="F1077" s="1" t="s">
        <v>1</v>
      </c>
    </row>
    <row r="1078" spans="1:6" ht="15.75" thickBot="1" x14ac:dyDescent="0.3">
      <c r="A1078" s="7" t="s">
        <v>982</v>
      </c>
      <c r="C1078" s="4"/>
      <c r="D1078" s="12">
        <v>966530392897</v>
      </c>
      <c r="E1078" s="9" t="s">
        <v>236</v>
      </c>
      <c r="F1078" s="1" t="s">
        <v>1</v>
      </c>
    </row>
    <row r="1079" spans="1:6" ht="15.75" thickBot="1" x14ac:dyDescent="0.3">
      <c r="A1079" s="7" t="s">
        <v>983</v>
      </c>
      <c r="C1079" s="4"/>
      <c r="D1079" s="12">
        <v>966565411499</v>
      </c>
      <c r="E1079" s="9" t="s">
        <v>236</v>
      </c>
      <c r="F1079" s="1" t="s">
        <v>1</v>
      </c>
    </row>
    <row r="1080" spans="1:6" ht="15.75" thickBot="1" x14ac:dyDescent="0.3">
      <c r="A1080" s="7" t="s">
        <v>984</v>
      </c>
      <c r="C1080" s="4"/>
      <c r="D1080" s="12">
        <v>966562708898</v>
      </c>
      <c r="E1080" s="9" t="s">
        <v>236</v>
      </c>
      <c r="F1080" s="1" t="s">
        <v>1</v>
      </c>
    </row>
    <row r="1081" spans="1:6" ht="15.75" thickBot="1" x14ac:dyDescent="0.3">
      <c r="A1081" s="7" t="s">
        <v>128</v>
      </c>
      <c r="C1081" s="4"/>
      <c r="D1081" s="12">
        <v>966566604084</v>
      </c>
      <c r="E1081" s="9" t="s">
        <v>236</v>
      </c>
      <c r="F1081" s="1" t="s">
        <v>1</v>
      </c>
    </row>
    <row r="1082" spans="1:6" ht="15.75" thickBot="1" x14ac:dyDescent="0.3">
      <c r="A1082" s="7" t="s">
        <v>622</v>
      </c>
      <c r="C1082" s="4"/>
      <c r="D1082" s="12">
        <v>966537420636</v>
      </c>
      <c r="E1082" s="9" t="s">
        <v>236</v>
      </c>
      <c r="F1082" s="1" t="s">
        <v>1</v>
      </c>
    </row>
    <row r="1083" spans="1:6" ht="15.75" thickBot="1" x14ac:dyDescent="0.3">
      <c r="A1083" s="7" t="s">
        <v>985</v>
      </c>
      <c r="C1083" s="4"/>
      <c r="D1083" s="12">
        <v>966563366614</v>
      </c>
      <c r="E1083" s="9" t="s">
        <v>236</v>
      </c>
      <c r="F1083" s="1" t="s">
        <v>1</v>
      </c>
    </row>
    <row r="1084" spans="1:6" ht="15.75" thickBot="1" x14ac:dyDescent="0.3">
      <c r="A1084" s="7" t="s">
        <v>986</v>
      </c>
      <c r="C1084" s="4"/>
      <c r="D1084" s="12">
        <v>966555951530</v>
      </c>
      <c r="E1084" s="9" t="s">
        <v>236</v>
      </c>
      <c r="F1084" s="1" t="s">
        <v>1</v>
      </c>
    </row>
    <row r="1085" spans="1:6" ht="15.75" thickBot="1" x14ac:dyDescent="0.3">
      <c r="A1085" s="7" t="s">
        <v>987</v>
      </c>
      <c r="C1085" s="4"/>
      <c r="D1085" s="12">
        <v>966555412130</v>
      </c>
      <c r="E1085" s="9" t="s">
        <v>236</v>
      </c>
      <c r="F1085" s="1" t="s">
        <v>1</v>
      </c>
    </row>
    <row r="1086" spans="1:6" ht="15.75" thickBot="1" x14ac:dyDescent="0.3">
      <c r="A1086" s="7" t="s">
        <v>284</v>
      </c>
      <c r="C1086" s="4"/>
      <c r="D1086" s="12">
        <v>966551714663</v>
      </c>
      <c r="E1086" s="9" t="s">
        <v>236</v>
      </c>
      <c r="F1086" s="1" t="s">
        <v>1</v>
      </c>
    </row>
    <row r="1087" spans="1:6" ht="15.75" thickBot="1" x14ac:dyDescent="0.3">
      <c r="A1087" s="7" t="s">
        <v>988</v>
      </c>
      <c r="C1087" s="4"/>
      <c r="D1087" s="12">
        <v>966556920177</v>
      </c>
      <c r="E1087" s="9" t="s">
        <v>236</v>
      </c>
      <c r="F1087" s="1" t="s">
        <v>1</v>
      </c>
    </row>
    <row r="1088" spans="1:6" ht="15.75" thickBot="1" x14ac:dyDescent="0.3">
      <c r="A1088" s="7" t="s">
        <v>989</v>
      </c>
      <c r="C1088" s="4"/>
      <c r="D1088" s="12">
        <v>966548430003</v>
      </c>
      <c r="E1088" s="9" t="s">
        <v>236</v>
      </c>
      <c r="F1088" s="1" t="s">
        <v>1</v>
      </c>
    </row>
    <row r="1089" spans="1:6" ht="15.75" thickBot="1" x14ac:dyDescent="0.3">
      <c r="A1089" s="7" t="s">
        <v>75</v>
      </c>
      <c r="C1089" s="4"/>
      <c r="D1089" s="12">
        <v>966554214288</v>
      </c>
      <c r="E1089" s="9" t="s">
        <v>236</v>
      </c>
      <c r="F1089" s="1" t="s">
        <v>1</v>
      </c>
    </row>
    <row r="1090" spans="1:6" ht="15.75" thickBot="1" x14ac:dyDescent="0.3">
      <c r="A1090" s="7" t="s">
        <v>872</v>
      </c>
      <c r="C1090" s="4"/>
      <c r="D1090" s="12">
        <v>966553824221</v>
      </c>
      <c r="E1090" s="9" t="s">
        <v>236</v>
      </c>
      <c r="F1090" s="1" t="s">
        <v>1</v>
      </c>
    </row>
    <row r="1091" spans="1:6" ht="15.75" thickBot="1" x14ac:dyDescent="0.3">
      <c r="A1091" s="7" t="s">
        <v>990</v>
      </c>
      <c r="C1091" s="4"/>
      <c r="D1091" s="12">
        <v>966552805740</v>
      </c>
      <c r="E1091" s="9" t="s">
        <v>236</v>
      </c>
      <c r="F1091" s="1" t="s">
        <v>1</v>
      </c>
    </row>
    <row r="1092" spans="1:6" ht="15.75" thickBot="1" x14ac:dyDescent="0.3">
      <c r="A1092" s="7" t="s">
        <v>18</v>
      </c>
      <c r="C1092" s="4"/>
      <c r="D1092" s="12">
        <v>966538818841</v>
      </c>
      <c r="E1092" s="9" t="s">
        <v>236</v>
      </c>
      <c r="F1092" s="1" t="s">
        <v>1</v>
      </c>
    </row>
    <row r="1093" spans="1:6" ht="15.75" thickBot="1" x14ac:dyDescent="0.3">
      <c r="A1093" s="7" t="s">
        <v>101</v>
      </c>
      <c r="C1093" s="4"/>
      <c r="D1093" s="12">
        <v>966558981481</v>
      </c>
      <c r="E1093" s="9" t="s">
        <v>236</v>
      </c>
      <c r="F1093" s="1" t="s">
        <v>1</v>
      </c>
    </row>
    <row r="1094" spans="1:6" ht="15.75" thickBot="1" x14ac:dyDescent="0.3">
      <c r="A1094" s="7" t="s">
        <v>200</v>
      </c>
      <c r="C1094" s="4"/>
      <c r="D1094" s="12">
        <v>966500860498</v>
      </c>
      <c r="E1094" s="9" t="s">
        <v>236</v>
      </c>
      <c r="F1094" s="1" t="s">
        <v>1</v>
      </c>
    </row>
    <row r="1095" spans="1:6" ht="15.75" thickBot="1" x14ac:dyDescent="0.3">
      <c r="A1095" s="7" t="s">
        <v>991</v>
      </c>
      <c r="C1095" s="4"/>
      <c r="D1095" s="12">
        <v>966530643397</v>
      </c>
      <c r="E1095" s="9" t="s">
        <v>236</v>
      </c>
      <c r="F1095" s="1" t="s">
        <v>1</v>
      </c>
    </row>
    <row r="1096" spans="1:6" ht="15.75" thickBot="1" x14ac:dyDescent="0.3">
      <c r="A1096" s="7" t="s">
        <v>992</v>
      </c>
      <c r="C1096" s="4"/>
      <c r="D1096" s="12">
        <v>966502020259</v>
      </c>
      <c r="E1096" s="9" t="s">
        <v>236</v>
      </c>
      <c r="F1096" s="1" t="s">
        <v>1</v>
      </c>
    </row>
    <row r="1097" spans="1:6" ht="15.75" thickBot="1" x14ac:dyDescent="0.3">
      <c r="A1097" s="7" t="s">
        <v>993</v>
      </c>
      <c r="C1097" s="4"/>
      <c r="D1097" s="12">
        <v>966555436626</v>
      </c>
      <c r="E1097" s="9" t="s">
        <v>236</v>
      </c>
      <c r="F1097" s="1" t="s">
        <v>1</v>
      </c>
    </row>
    <row r="1098" spans="1:6" ht="15.75" thickBot="1" x14ac:dyDescent="0.3">
      <c r="A1098" s="7" t="s">
        <v>994</v>
      </c>
      <c r="C1098" s="4"/>
      <c r="D1098" s="12">
        <v>966538436309</v>
      </c>
      <c r="E1098" s="9" t="s">
        <v>236</v>
      </c>
      <c r="F1098" s="1" t="s">
        <v>1</v>
      </c>
    </row>
    <row r="1099" spans="1:6" ht="15.75" thickBot="1" x14ac:dyDescent="0.3">
      <c r="A1099" s="7" t="s">
        <v>151</v>
      </c>
      <c r="C1099" s="4"/>
      <c r="D1099" s="12">
        <v>966555228842</v>
      </c>
      <c r="E1099" s="9" t="s">
        <v>236</v>
      </c>
      <c r="F1099" s="1" t="s">
        <v>1</v>
      </c>
    </row>
    <row r="1100" spans="1:6" ht="15.75" thickBot="1" x14ac:dyDescent="0.3">
      <c r="A1100" s="7" t="s">
        <v>995</v>
      </c>
      <c r="C1100" s="4"/>
      <c r="D1100" s="12">
        <v>966555767907</v>
      </c>
      <c r="E1100" s="9" t="s">
        <v>236</v>
      </c>
      <c r="F1100" s="1" t="s">
        <v>1</v>
      </c>
    </row>
    <row r="1101" spans="1:6" ht="15.75" thickBot="1" x14ac:dyDescent="0.3">
      <c r="A1101" s="7" t="s">
        <v>996</v>
      </c>
      <c r="C1101" s="4"/>
      <c r="D1101" s="12">
        <v>966533379591</v>
      </c>
      <c r="E1101" s="9" t="s">
        <v>236</v>
      </c>
      <c r="F1101" s="1" t="s">
        <v>1</v>
      </c>
    </row>
    <row r="1102" spans="1:6" ht="15.75" thickBot="1" x14ac:dyDescent="0.3">
      <c r="A1102" s="7" t="s">
        <v>101</v>
      </c>
      <c r="C1102" s="4"/>
      <c r="D1102" s="12">
        <v>966501245449</v>
      </c>
      <c r="E1102" s="9" t="s">
        <v>236</v>
      </c>
      <c r="F1102" s="1" t="s">
        <v>1</v>
      </c>
    </row>
    <row r="1103" spans="1:6" ht="15.75" thickBot="1" x14ac:dyDescent="0.3">
      <c r="A1103" s="7" t="s">
        <v>997</v>
      </c>
      <c r="C1103" s="4"/>
      <c r="D1103" s="12">
        <v>966507451446</v>
      </c>
      <c r="E1103" s="9" t="s">
        <v>236</v>
      </c>
      <c r="F1103" s="1" t="s">
        <v>1</v>
      </c>
    </row>
    <row r="1104" spans="1:6" ht="15.75" thickBot="1" x14ac:dyDescent="0.3">
      <c r="A1104" s="7" t="s">
        <v>9</v>
      </c>
      <c r="C1104" s="4"/>
      <c r="D1104" s="12">
        <v>966530493099</v>
      </c>
      <c r="E1104" s="9" t="s">
        <v>236</v>
      </c>
      <c r="F1104" s="1" t="s">
        <v>1</v>
      </c>
    </row>
    <row r="1105" spans="1:6" ht="15.75" thickBot="1" x14ac:dyDescent="0.3">
      <c r="A1105" s="7" t="s">
        <v>42</v>
      </c>
      <c r="C1105" s="4"/>
      <c r="D1105" s="12">
        <v>966550006621</v>
      </c>
      <c r="E1105" s="9" t="s">
        <v>236</v>
      </c>
      <c r="F1105" s="1" t="s">
        <v>1</v>
      </c>
    </row>
    <row r="1106" spans="1:6" ht="15.75" thickBot="1" x14ac:dyDescent="0.3">
      <c r="A1106" s="7" t="s">
        <v>63</v>
      </c>
      <c r="C1106" s="4"/>
      <c r="D1106" s="12">
        <v>966543542777</v>
      </c>
      <c r="E1106" s="9" t="s">
        <v>236</v>
      </c>
      <c r="F1106" s="1" t="s">
        <v>1</v>
      </c>
    </row>
    <row r="1107" spans="1:6" ht="15.75" thickBot="1" x14ac:dyDescent="0.3">
      <c r="A1107" s="7" t="s">
        <v>998</v>
      </c>
      <c r="C1107" s="4"/>
      <c r="D1107" s="12">
        <v>966531866442</v>
      </c>
      <c r="E1107" s="9" t="s">
        <v>236</v>
      </c>
      <c r="F1107" s="1" t="s">
        <v>1</v>
      </c>
    </row>
    <row r="1108" spans="1:6" ht="15.75" thickBot="1" x14ac:dyDescent="0.3">
      <c r="A1108" s="7" t="s">
        <v>999</v>
      </c>
      <c r="C1108" s="4"/>
      <c r="D1108" s="12">
        <v>966533365095</v>
      </c>
      <c r="E1108" s="9" t="s">
        <v>236</v>
      </c>
      <c r="F1108" s="1" t="s">
        <v>1</v>
      </c>
    </row>
    <row r="1109" spans="1:6" ht="15.75" thickBot="1" x14ac:dyDescent="0.3">
      <c r="A1109" s="7" t="s">
        <v>1000</v>
      </c>
      <c r="C1109" s="4"/>
      <c r="D1109" s="12">
        <v>966581135787</v>
      </c>
      <c r="E1109" s="9" t="s">
        <v>236</v>
      </c>
      <c r="F1109" s="1" t="s">
        <v>1</v>
      </c>
    </row>
    <row r="1110" spans="1:6" ht="15.75" thickBot="1" x14ac:dyDescent="0.3">
      <c r="A1110" s="7" t="s">
        <v>23</v>
      </c>
      <c r="C1110" s="4"/>
      <c r="D1110" s="12">
        <v>966552438980</v>
      </c>
      <c r="E1110" s="9" t="s">
        <v>236</v>
      </c>
      <c r="F1110" s="1" t="s">
        <v>1</v>
      </c>
    </row>
    <row r="1111" spans="1:6" ht="15.75" thickBot="1" x14ac:dyDescent="0.3">
      <c r="A1111" s="7" t="s">
        <v>1001</v>
      </c>
      <c r="C1111" s="4"/>
      <c r="D1111" s="12">
        <v>966536790615</v>
      </c>
      <c r="E1111" s="9" t="s">
        <v>236</v>
      </c>
      <c r="F1111" s="1" t="s">
        <v>1</v>
      </c>
    </row>
    <row r="1112" spans="1:6" ht="15.75" thickBot="1" x14ac:dyDescent="0.3">
      <c r="A1112" s="7" t="s">
        <v>1002</v>
      </c>
      <c r="C1112" s="4"/>
      <c r="D1112" s="12">
        <v>966538133753</v>
      </c>
      <c r="E1112" s="9" t="s">
        <v>236</v>
      </c>
      <c r="F1112" s="1" t="s">
        <v>1</v>
      </c>
    </row>
    <row r="1113" spans="1:6" ht="15.75" thickBot="1" x14ac:dyDescent="0.3">
      <c r="A1113" s="7" t="s">
        <v>1003</v>
      </c>
      <c r="C1113" s="4"/>
      <c r="D1113" s="12">
        <v>966501753308</v>
      </c>
      <c r="E1113" s="9" t="s">
        <v>236</v>
      </c>
      <c r="F1113" s="1" t="s">
        <v>1</v>
      </c>
    </row>
    <row r="1114" spans="1:6" ht="15.75" thickBot="1" x14ac:dyDescent="0.3">
      <c r="A1114" s="7" t="s">
        <v>1004</v>
      </c>
      <c r="C1114" s="4"/>
      <c r="D1114" s="12">
        <v>966552502911</v>
      </c>
      <c r="E1114" s="9" t="s">
        <v>236</v>
      </c>
      <c r="F1114" s="1" t="s">
        <v>1</v>
      </c>
    </row>
    <row r="1115" spans="1:6" ht="15.75" thickBot="1" x14ac:dyDescent="0.3">
      <c r="A1115" s="7" t="s">
        <v>1005</v>
      </c>
      <c r="C1115" s="4"/>
      <c r="D1115" s="12">
        <v>966532814550</v>
      </c>
      <c r="E1115" s="9" t="s">
        <v>236</v>
      </c>
      <c r="F1115" s="1" t="s">
        <v>1</v>
      </c>
    </row>
    <row r="1116" spans="1:6" ht="15.75" thickBot="1" x14ac:dyDescent="0.3">
      <c r="A1116" s="7" t="s">
        <v>1006</v>
      </c>
      <c r="C1116" s="4"/>
      <c r="D1116" s="12">
        <v>966555927022</v>
      </c>
      <c r="E1116" s="9" t="s">
        <v>236</v>
      </c>
      <c r="F1116" s="1" t="s">
        <v>1</v>
      </c>
    </row>
    <row r="1117" spans="1:6" ht="15.75" thickBot="1" x14ac:dyDescent="0.3">
      <c r="A1117" s="7" t="s">
        <v>21</v>
      </c>
      <c r="C1117" s="4"/>
      <c r="D1117" s="12">
        <v>966534527549</v>
      </c>
      <c r="E1117" s="9" t="s">
        <v>236</v>
      </c>
      <c r="F1117" s="1" t="s">
        <v>1</v>
      </c>
    </row>
    <row r="1118" spans="1:6" ht="15.75" thickBot="1" x14ac:dyDescent="0.3">
      <c r="A1118" s="7" t="s">
        <v>1007</v>
      </c>
      <c r="C1118" s="4"/>
      <c r="D1118" s="12">
        <v>966535065661</v>
      </c>
      <c r="E1118" s="9" t="s">
        <v>236</v>
      </c>
      <c r="F1118" s="1" t="s">
        <v>1</v>
      </c>
    </row>
    <row r="1119" spans="1:6" ht="15.75" thickBot="1" x14ac:dyDescent="0.3">
      <c r="A1119" s="7" t="s">
        <v>1008</v>
      </c>
      <c r="C1119" s="4"/>
      <c r="D1119" s="12">
        <v>966591788998</v>
      </c>
      <c r="E1119" s="9" t="s">
        <v>236</v>
      </c>
      <c r="F1119" s="1" t="s">
        <v>1</v>
      </c>
    </row>
    <row r="1120" spans="1:6" ht="15.75" thickBot="1" x14ac:dyDescent="0.3">
      <c r="A1120" s="7" t="s">
        <v>1009</v>
      </c>
      <c r="C1120" s="4"/>
      <c r="D1120" s="12">
        <v>966565444714</v>
      </c>
      <c r="E1120" s="9" t="s">
        <v>236</v>
      </c>
      <c r="F1120" s="1" t="s">
        <v>1</v>
      </c>
    </row>
    <row r="1121" spans="1:6" ht="15.75" thickBot="1" x14ac:dyDescent="0.3">
      <c r="A1121" s="7" t="s">
        <v>201</v>
      </c>
      <c r="C1121" s="4"/>
      <c r="D1121" s="12">
        <v>966553230611</v>
      </c>
      <c r="E1121" s="9" t="s">
        <v>236</v>
      </c>
      <c r="F1121" s="1" t="s">
        <v>1</v>
      </c>
    </row>
    <row r="1122" spans="1:6" ht="15.75" thickBot="1" x14ac:dyDescent="0.3">
      <c r="A1122" s="7" t="s">
        <v>1010</v>
      </c>
      <c r="C1122" s="4"/>
      <c r="D1122" s="12">
        <v>966502002627</v>
      </c>
      <c r="E1122" s="9" t="s">
        <v>236</v>
      </c>
      <c r="F1122" s="1" t="s">
        <v>1</v>
      </c>
    </row>
    <row r="1123" spans="1:6" ht="15.75" thickBot="1" x14ac:dyDescent="0.3">
      <c r="A1123" s="7" t="s">
        <v>200</v>
      </c>
      <c r="C1123" s="4"/>
      <c r="D1123" s="12">
        <v>966595551060</v>
      </c>
      <c r="E1123" s="9" t="s">
        <v>236</v>
      </c>
      <c r="F1123" s="1" t="s">
        <v>1</v>
      </c>
    </row>
    <row r="1124" spans="1:6" ht="15.75" thickBot="1" x14ac:dyDescent="0.3">
      <c r="A1124" s="7" t="s">
        <v>1011</v>
      </c>
      <c r="C1124" s="4"/>
      <c r="D1124" s="12">
        <v>966535380049</v>
      </c>
      <c r="E1124" s="9" t="s">
        <v>236</v>
      </c>
      <c r="F1124" s="1" t="s">
        <v>1</v>
      </c>
    </row>
    <row r="1125" spans="1:6" ht="15.75" thickBot="1" x14ac:dyDescent="0.3">
      <c r="A1125" s="7" t="s">
        <v>206</v>
      </c>
      <c r="C1125" s="4"/>
      <c r="D1125" s="12">
        <v>966508379660</v>
      </c>
      <c r="E1125" s="9" t="s">
        <v>236</v>
      </c>
      <c r="F1125" s="1" t="s">
        <v>1</v>
      </c>
    </row>
    <row r="1126" spans="1:6" ht="15.75" thickBot="1" x14ac:dyDescent="0.3">
      <c r="A1126" s="7" t="s">
        <v>64</v>
      </c>
      <c r="C1126" s="4"/>
      <c r="D1126" s="12">
        <v>966500225579</v>
      </c>
      <c r="E1126" s="9" t="s">
        <v>236</v>
      </c>
      <c r="F1126" s="1" t="s">
        <v>1</v>
      </c>
    </row>
    <row r="1127" spans="1:6" ht="15.75" thickBot="1" x14ac:dyDescent="0.3">
      <c r="A1127" s="7" t="s">
        <v>1012</v>
      </c>
      <c r="C1127" s="4"/>
      <c r="D1127" s="12">
        <v>966535901665</v>
      </c>
      <c r="E1127" s="9" t="s">
        <v>236</v>
      </c>
      <c r="F1127" s="1" t="s">
        <v>1</v>
      </c>
    </row>
    <row r="1128" spans="1:6" ht="15.75" thickBot="1" x14ac:dyDescent="0.3">
      <c r="A1128" s="7" t="s">
        <v>1013</v>
      </c>
      <c r="C1128" s="4"/>
      <c r="D1128" s="12">
        <v>966532100270</v>
      </c>
      <c r="E1128" s="9" t="s">
        <v>236</v>
      </c>
      <c r="F1128" s="1" t="s">
        <v>1</v>
      </c>
    </row>
    <row r="1129" spans="1:6" ht="15.75" thickBot="1" x14ac:dyDescent="0.3">
      <c r="A1129" s="7" t="s">
        <v>1014</v>
      </c>
      <c r="C1129" s="4"/>
      <c r="D1129" s="12">
        <v>966548035498</v>
      </c>
      <c r="E1129" s="9" t="s">
        <v>236</v>
      </c>
      <c r="F1129" s="1" t="s">
        <v>1</v>
      </c>
    </row>
    <row r="1130" spans="1:6" ht="15.75" thickBot="1" x14ac:dyDescent="0.3">
      <c r="A1130" s="7" t="s">
        <v>1015</v>
      </c>
      <c r="C1130" s="4"/>
      <c r="D1130" s="12">
        <v>966532833335</v>
      </c>
      <c r="E1130" s="9" t="s">
        <v>236</v>
      </c>
      <c r="F1130" s="1" t="s">
        <v>1</v>
      </c>
    </row>
    <row r="1131" spans="1:6" ht="15.75" thickBot="1" x14ac:dyDescent="0.3">
      <c r="A1131" s="7" t="s">
        <v>1016</v>
      </c>
      <c r="C1131" s="4"/>
      <c r="D1131" s="12">
        <v>966558417915</v>
      </c>
      <c r="E1131" s="9" t="s">
        <v>236</v>
      </c>
      <c r="F1131" s="1" t="s">
        <v>1</v>
      </c>
    </row>
    <row r="1132" spans="1:6" ht="15.75" thickBot="1" x14ac:dyDescent="0.3">
      <c r="A1132" s="7" t="s">
        <v>1017</v>
      </c>
      <c r="C1132" s="4"/>
      <c r="D1132" s="12">
        <v>966592141832</v>
      </c>
      <c r="E1132" s="9" t="s">
        <v>236</v>
      </c>
      <c r="F1132" s="1" t="s">
        <v>1</v>
      </c>
    </row>
    <row r="1133" spans="1:6" ht="15.75" thickBot="1" x14ac:dyDescent="0.3">
      <c r="A1133" s="7" t="s">
        <v>30</v>
      </c>
      <c r="C1133" s="4"/>
      <c r="D1133" s="12">
        <v>966562333932</v>
      </c>
      <c r="E1133" s="9" t="s">
        <v>236</v>
      </c>
      <c r="F1133" s="1" t="s">
        <v>1</v>
      </c>
    </row>
    <row r="1134" spans="1:6" ht="15.75" thickBot="1" x14ac:dyDescent="0.3">
      <c r="A1134" s="7" t="s">
        <v>42</v>
      </c>
      <c r="C1134" s="4"/>
      <c r="D1134" s="12">
        <v>966538080625</v>
      </c>
      <c r="E1134" s="9" t="s">
        <v>236</v>
      </c>
      <c r="F1134" s="1" t="s">
        <v>1</v>
      </c>
    </row>
    <row r="1135" spans="1:6" ht="15.75" thickBot="1" x14ac:dyDescent="0.3">
      <c r="A1135" s="7" t="s">
        <v>402</v>
      </c>
      <c r="C1135" s="4"/>
      <c r="D1135" s="12">
        <v>966582830025</v>
      </c>
      <c r="E1135" s="9" t="s">
        <v>236</v>
      </c>
      <c r="F1135" s="1" t="s">
        <v>1</v>
      </c>
    </row>
    <row r="1136" spans="1:6" ht="15.75" thickBot="1" x14ac:dyDescent="0.3">
      <c r="A1136" s="7" t="s">
        <v>1018</v>
      </c>
      <c r="C1136" s="4"/>
      <c r="D1136" s="12">
        <v>966582323425</v>
      </c>
      <c r="E1136" s="9" t="s">
        <v>236</v>
      </c>
      <c r="F1136" s="1" t="s">
        <v>1</v>
      </c>
    </row>
    <row r="1137" spans="1:6" ht="15.75" thickBot="1" x14ac:dyDescent="0.3">
      <c r="A1137" s="7" t="s">
        <v>1019</v>
      </c>
      <c r="C1137" s="4"/>
      <c r="D1137" s="12">
        <v>966591669860</v>
      </c>
      <c r="E1137" s="9" t="s">
        <v>236</v>
      </c>
      <c r="F1137" s="1" t="s">
        <v>1</v>
      </c>
    </row>
    <row r="1138" spans="1:6" ht="15.75" thickBot="1" x14ac:dyDescent="0.3">
      <c r="A1138" s="7" t="s">
        <v>1020</v>
      </c>
      <c r="C1138" s="4"/>
      <c r="D1138" s="12">
        <v>966591103026</v>
      </c>
      <c r="E1138" s="9" t="s">
        <v>236</v>
      </c>
      <c r="F1138" s="1" t="s">
        <v>1</v>
      </c>
    </row>
    <row r="1139" spans="1:6" ht="15.75" thickBot="1" x14ac:dyDescent="0.3">
      <c r="A1139" s="7" t="s">
        <v>579</v>
      </c>
      <c r="C1139" s="4"/>
      <c r="D1139" s="12">
        <v>966541225557</v>
      </c>
      <c r="E1139" s="9" t="s">
        <v>236</v>
      </c>
      <c r="F1139" s="1" t="s">
        <v>1</v>
      </c>
    </row>
    <row r="1140" spans="1:6" ht="15.75" thickBot="1" x14ac:dyDescent="0.3">
      <c r="A1140" s="7" t="s">
        <v>1021</v>
      </c>
      <c r="C1140" s="4"/>
      <c r="D1140" s="12">
        <v>966565046499</v>
      </c>
      <c r="E1140" s="9" t="s">
        <v>236</v>
      </c>
      <c r="F1140" s="1" t="s">
        <v>1</v>
      </c>
    </row>
    <row r="1141" spans="1:6" ht="15.75" thickBot="1" x14ac:dyDescent="0.3">
      <c r="A1141" s="7" t="s">
        <v>1022</v>
      </c>
      <c r="C1141" s="4"/>
      <c r="D1141" s="12">
        <v>966550455541</v>
      </c>
      <c r="E1141" s="9" t="s">
        <v>236</v>
      </c>
      <c r="F1141" s="1" t="s">
        <v>1</v>
      </c>
    </row>
    <row r="1142" spans="1:6" ht="15.75" thickBot="1" x14ac:dyDescent="0.3">
      <c r="A1142" s="7" t="s">
        <v>1023</v>
      </c>
      <c r="C1142" s="4"/>
      <c r="D1142" s="12">
        <v>966557327045</v>
      </c>
      <c r="E1142" s="9" t="s">
        <v>236</v>
      </c>
      <c r="F1142" s="1" t="s">
        <v>1</v>
      </c>
    </row>
    <row r="1143" spans="1:6" ht="15.75" thickBot="1" x14ac:dyDescent="0.3">
      <c r="A1143" s="7" t="s">
        <v>1024</v>
      </c>
      <c r="C1143" s="4"/>
      <c r="D1143" s="12">
        <v>966507817945</v>
      </c>
      <c r="E1143" s="9" t="s">
        <v>236</v>
      </c>
      <c r="F1143" s="1" t="s">
        <v>1</v>
      </c>
    </row>
    <row r="1144" spans="1:6" ht="15.75" thickBot="1" x14ac:dyDescent="0.3">
      <c r="A1144" s="7" t="s">
        <v>1025</v>
      </c>
      <c r="C1144" s="4"/>
      <c r="D1144" s="12">
        <v>966565902778</v>
      </c>
      <c r="E1144" s="9" t="s">
        <v>236</v>
      </c>
      <c r="F1144" s="1" t="s">
        <v>1</v>
      </c>
    </row>
    <row r="1145" spans="1:6" ht="15.75" thickBot="1" x14ac:dyDescent="0.3">
      <c r="A1145" s="7" t="s">
        <v>1026</v>
      </c>
      <c r="C1145" s="4"/>
      <c r="D1145" s="12">
        <v>966550182001</v>
      </c>
      <c r="E1145" s="9" t="s">
        <v>236</v>
      </c>
      <c r="F1145" s="1" t="s">
        <v>1</v>
      </c>
    </row>
    <row r="1146" spans="1:6" ht="15.75" thickBot="1" x14ac:dyDescent="0.3">
      <c r="A1146" s="7" t="s">
        <v>1027</v>
      </c>
      <c r="C1146" s="4"/>
      <c r="D1146" s="12">
        <v>966554455665</v>
      </c>
      <c r="E1146" s="9" t="s">
        <v>236</v>
      </c>
      <c r="F1146" s="1" t="s">
        <v>1</v>
      </c>
    </row>
    <row r="1147" spans="1:6" ht="15.75" thickBot="1" x14ac:dyDescent="0.3">
      <c r="A1147" s="7" t="s">
        <v>27</v>
      </c>
      <c r="C1147" s="4"/>
      <c r="D1147" s="12">
        <v>966500279566</v>
      </c>
      <c r="E1147" s="9" t="s">
        <v>236</v>
      </c>
      <c r="F1147" s="1" t="s">
        <v>1</v>
      </c>
    </row>
    <row r="1148" spans="1:6" ht="15.75" thickBot="1" x14ac:dyDescent="0.3">
      <c r="A1148" s="7" t="s">
        <v>27</v>
      </c>
      <c r="C1148" s="4"/>
      <c r="D1148" s="12">
        <v>966507253552</v>
      </c>
      <c r="E1148" s="9" t="s">
        <v>236</v>
      </c>
      <c r="F1148" s="1" t="s">
        <v>1</v>
      </c>
    </row>
    <row r="1149" spans="1:6" ht="15.75" thickBot="1" x14ac:dyDescent="0.3">
      <c r="A1149" s="7" t="s">
        <v>221</v>
      </c>
      <c r="C1149" s="4"/>
      <c r="D1149" s="12">
        <v>966594001155</v>
      </c>
      <c r="E1149" s="9" t="s">
        <v>236</v>
      </c>
      <c r="F1149" s="1" t="s">
        <v>1</v>
      </c>
    </row>
    <row r="1150" spans="1:6" ht="15.75" thickBot="1" x14ac:dyDescent="0.3">
      <c r="A1150" s="7" t="s">
        <v>1028</v>
      </c>
      <c r="C1150" s="4"/>
      <c r="D1150" s="12">
        <v>966505544890</v>
      </c>
      <c r="E1150" s="9" t="s">
        <v>236</v>
      </c>
      <c r="F1150" s="1" t="s">
        <v>1</v>
      </c>
    </row>
    <row r="1151" spans="1:6" ht="15.75" thickBot="1" x14ac:dyDescent="0.3">
      <c r="A1151" s="7" t="s">
        <v>9</v>
      </c>
      <c r="C1151" s="4"/>
      <c r="D1151" s="12">
        <v>966552321235</v>
      </c>
      <c r="E1151" s="9" t="s">
        <v>236</v>
      </c>
      <c r="F1151" s="1" t="s">
        <v>1</v>
      </c>
    </row>
    <row r="1152" spans="1:6" ht="15.75" thickBot="1" x14ac:dyDescent="0.3">
      <c r="A1152" s="7" t="s">
        <v>459</v>
      </c>
      <c r="C1152" s="4"/>
      <c r="D1152" s="12">
        <v>966537423371</v>
      </c>
      <c r="E1152" s="9" t="s">
        <v>236</v>
      </c>
      <c r="F1152" s="1" t="s">
        <v>1</v>
      </c>
    </row>
    <row r="1153" spans="1:6" ht="15.75" thickBot="1" x14ac:dyDescent="0.3">
      <c r="A1153" s="7" t="s">
        <v>88</v>
      </c>
      <c r="C1153" s="4"/>
      <c r="D1153" s="12">
        <v>966537243628</v>
      </c>
      <c r="E1153" s="9" t="s">
        <v>236</v>
      </c>
      <c r="F1153" s="1" t="s">
        <v>1</v>
      </c>
    </row>
    <row r="1154" spans="1:6" ht="15.75" thickBot="1" x14ac:dyDescent="0.3">
      <c r="A1154" s="7" t="s">
        <v>1029</v>
      </c>
      <c r="C1154" s="4"/>
      <c r="D1154" s="12">
        <v>966540855399</v>
      </c>
      <c r="E1154" s="9" t="s">
        <v>236</v>
      </c>
      <c r="F1154" s="1" t="s">
        <v>1</v>
      </c>
    </row>
    <row r="1155" spans="1:6" ht="15.75" thickBot="1" x14ac:dyDescent="0.3">
      <c r="A1155" s="7" t="s">
        <v>900</v>
      </c>
      <c r="C1155" s="4"/>
      <c r="D1155" s="12">
        <v>966554370794</v>
      </c>
      <c r="E1155" s="9" t="s">
        <v>236</v>
      </c>
      <c r="F1155" s="1" t="s">
        <v>1</v>
      </c>
    </row>
    <row r="1156" spans="1:6" ht="15.75" thickBot="1" x14ac:dyDescent="0.3">
      <c r="A1156" s="7" t="s">
        <v>966</v>
      </c>
      <c r="C1156" s="4"/>
      <c r="D1156" s="12">
        <v>966551408050</v>
      </c>
      <c r="E1156" s="9" t="s">
        <v>236</v>
      </c>
      <c r="F1156" s="1" t="s">
        <v>1</v>
      </c>
    </row>
    <row r="1157" spans="1:6" ht="15.75" thickBot="1" x14ac:dyDescent="0.3">
      <c r="A1157" s="7" t="s">
        <v>1030</v>
      </c>
      <c r="C1157" s="4"/>
      <c r="D1157" s="12">
        <v>966557123218</v>
      </c>
      <c r="E1157" s="9" t="s">
        <v>236</v>
      </c>
      <c r="F1157" s="1" t="s">
        <v>1</v>
      </c>
    </row>
    <row r="1158" spans="1:6" ht="15.75" thickBot="1" x14ac:dyDescent="0.3">
      <c r="A1158" s="7" t="s">
        <v>1030</v>
      </c>
      <c r="C1158" s="4"/>
      <c r="D1158" s="12">
        <v>966559077712</v>
      </c>
      <c r="E1158" s="9" t="s">
        <v>236</v>
      </c>
      <c r="F1158" s="1" t="s">
        <v>1</v>
      </c>
    </row>
    <row r="1159" spans="1:6" ht="15.75" thickBot="1" x14ac:dyDescent="0.3">
      <c r="A1159" s="7" t="s">
        <v>1031</v>
      </c>
      <c r="C1159" s="4"/>
      <c r="D1159" s="12">
        <v>966507842396</v>
      </c>
      <c r="E1159" s="9" t="s">
        <v>236</v>
      </c>
      <c r="F1159" s="1" t="s">
        <v>1</v>
      </c>
    </row>
    <row r="1160" spans="1:6" ht="15.75" thickBot="1" x14ac:dyDescent="0.3">
      <c r="A1160" s="7" t="s">
        <v>1032</v>
      </c>
      <c r="C1160" s="4"/>
      <c r="D1160" s="12">
        <v>966554552240</v>
      </c>
      <c r="E1160" s="9" t="s">
        <v>236</v>
      </c>
      <c r="F1160" s="1" t="s">
        <v>1</v>
      </c>
    </row>
    <row r="1161" spans="1:6" ht="15.75" thickBot="1" x14ac:dyDescent="0.3">
      <c r="A1161" s="7" t="s">
        <v>1033</v>
      </c>
      <c r="C1161" s="4"/>
      <c r="D1161" s="12">
        <v>966552684191</v>
      </c>
      <c r="E1161" s="9" t="s">
        <v>236</v>
      </c>
      <c r="F1161" s="1" t="s">
        <v>1</v>
      </c>
    </row>
    <row r="1162" spans="1:6" ht="15.75" thickBot="1" x14ac:dyDescent="0.3">
      <c r="A1162" s="7" t="s">
        <v>1034</v>
      </c>
      <c r="C1162" s="4"/>
      <c r="D1162" s="12">
        <v>966536063773</v>
      </c>
      <c r="E1162" s="9" t="s">
        <v>236</v>
      </c>
      <c r="F1162" s="1" t="s">
        <v>1</v>
      </c>
    </row>
    <row r="1163" spans="1:6" ht="15.75" thickBot="1" x14ac:dyDescent="0.3">
      <c r="A1163" s="7" t="s">
        <v>1035</v>
      </c>
      <c r="C1163" s="4"/>
      <c r="D1163" s="12">
        <v>966551845287</v>
      </c>
      <c r="E1163" s="9" t="s">
        <v>236</v>
      </c>
      <c r="F1163" s="1" t="s">
        <v>1</v>
      </c>
    </row>
    <row r="1164" spans="1:6" ht="15.75" thickBot="1" x14ac:dyDescent="0.3">
      <c r="A1164" s="7" t="s">
        <v>1036</v>
      </c>
      <c r="C1164" s="4"/>
      <c r="D1164" s="12">
        <v>966554635384</v>
      </c>
      <c r="E1164" s="9" t="s">
        <v>236</v>
      </c>
      <c r="F1164" s="1" t="s">
        <v>1</v>
      </c>
    </row>
    <row r="1165" spans="1:6" ht="15.75" thickBot="1" x14ac:dyDescent="0.3">
      <c r="A1165" s="7" t="s">
        <v>1037</v>
      </c>
      <c r="C1165" s="4"/>
      <c r="D1165" s="12">
        <v>966504481784</v>
      </c>
      <c r="E1165" s="9" t="s">
        <v>236</v>
      </c>
      <c r="F1165" s="1" t="s">
        <v>1</v>
      </c>
    </row>
    <row r="1166" spans="1:6" ht="15.75" thickBot="1" x14ac:dyDescent="0.3">
      <c r="A1166" s="7" t="s">
        <v>13</v>
      </c>
      <c r="C1166" s="4"/>
      <c r="D1166" s="12">
        <v>966537494978</v>
      </c>
      <c r="E1166" s="9" t="s">
        <v>236</v>
      </c>
      <c r="F1166" s="1" t="s">
        <v>1</v>
      </c>
    </row>
    <row r="1167" spans="1:6" ht="15.75" thickBot="1" x14ac:dyDescent="0.3">
      <c r="A1167" s="7" t="s">
        <v>1038</v>
      </c>
      <c r="C1167" s="4"/>
      <c r="D1167" s="12">
        <v>966551955906</v>
      </c>
      <c r="E1167" s="9" t="s">
        <v>236</v>
      </c>
      <c r="F1167" s="1" t="s">
        <v>1</v>
      </c>
    </row>
    <row r="1168" spans="1:6" ht="15.75" thickBot="1" x14ac:dyDescent="0.3">
      <c r="A1168" s="7" t="s">
        <v>1039</v>
      </c>
      <c r="C1168" s="4"/>
      <c r="D1168" s="12">
        <v>966590430483</v>
      </c>
      <c r="E1168" s="9" t="s">
        <v>236</v>
      </c>
      <c r="F1168" s="1" t="s">
        <v>1</v>
      </c>
    </row>
    <row r="1169" spans="1:6" ht="15.75" thickBot="1" x14ac:dyDescent="0.3">
      <c r="A1169" s="7" t="s">
        <v>1040</v>
      </c>
      <c r="C1169" s="4"/>
      <c r="D1169" s="12">
        <v>966509379026</v>
      </c>
      <c r="E1169" s="9" t="s">
        <v>236</v>
      </c>
      <c r="F1169" s="1" t="s">
        <v>1</v>
      </c>
    </row>
    <row r="1170" spans="1:6" ht="15.75" thickBot="1" x14ac:dyDescent="0.3">
      <c r="A1170" s="7" t="s">
        <v>23</v>
      </c>
      <c r="C1170" s="4"/>
      <c r="D1170" s="12">
        <v>966582162144</v>
      </c>
      <c r="E1170" s="9" t="s">
        <v>236</v>
      </c>
      <c r="F1170" s="1" t="s">
        <v>1</v>
      </c>
    </row>
    <row r="1171" spans="1:6" ht="15.75" thickBot="1" x14ac:dyDescent="0.3">
      <c r="A1171" s="7" t="s">
        <v>1041</v>
      </c>
      <c r="C1171" s="4"/>
      <c r="D1171" s="12">
        <v>966503884447</v>
      </c>
      <c r="E1171" s="9" t="s">
        <v>236</v>
      </c>
      <c r="F1171" s="1" t="s">
        <v>1</v>
      </c>
    </row>
    <row r="1172" spans="1:6" ht="15.75" thickBot="1" x14ac:dyDescent="0.3">
      <c r="A1172" s="7" t="s">
        <v>1042</v>
      </c>
      <c r="C1172" s="4"/>
      <c r="D1172" s="12">
        <v>966580436050</v>
      </c>
      <c r="E1172" s="9" t="s">
        <v>236</v>
      </c>
      <c r="F1172" s="1" t="s">
        <v>1</v>
      </c>
    </row>
    <row r="1173" spans="1:6" ht="15.75" thickBot="1" x14ac:dyDescent="0.3">
      <c r="A1173" s="7" t="s">
        <v>144</v>
      </c>
      <c r="C1173" s="4"/>
      <c r="D1173" s="12">
        <v>966503012498</v>
      </c>
      <c r="E1173" s="9" t="s">
        <v>236</v>
      </c>
      <c r="F1173" s="1" t="s">
        <v>1</v>
      </c>
    </row>
    <row r="1174" spans="1:6" ht="15.75" thickBot="1" x14ac:dyDescent="0.3">
      <c r="A1174" s="7" t="s">
        <v>1040</v>
      </c>
      <c r="C1174" s="4"/>
      <c r="D1174" s="12">
        <v>966534495083</v>
      </c>
      <c r="E1174" s="9" t="s">
        <v>236</v>
      </c>
      <c r="F1174" s="1" t="s">
        <v>1</v>
      </c>
    </row>
    <row r="1175" spans="1:6" ht="15.75" thickBot="1" x14ac:dyDescent="0.3">
      <c r="A1175" s="7" t="s">
        <v>1043</v>
      </c>
      <c r="C1175" s="4"/>
      <c r="D1175" s="12">
        <v>966565388620</v>
      </c>
      <c r="E1175" s="9" t="s">
        <v>236</v>
      </c>
      <c r="F1175" s="1" t="s">
        <v>1</v>
      </c>
    </row>
    <row r="1176" spans="1:6" ht="15.75" thickBot="1" x14ac:dyDescent="0.3">
      <c r="A1176" s="7" t="s">
        <v>1044</v>
      </c>
      <c r="C1176" s="4"/>
      <c r="D1176" s="12">
        <v>966537104886</v>
      </c>
      <c r="E1176" s="9" t="s">
        <v>236</v>
      </c>
      <c r="F1176" s="1" t="s">
        <v>1</v>
      </c>
    </row>
    <row r="1177" spans="1:6" ht="15.75" thickBot="1" x14ac:dyDescent="0.3">
      <c r="A1177" s="7" t="s">
        <v>1045</v>
      </c>
      <c r="C1177" s="4"/>
      <c r="D1177" s="12">
        <v>966542119019</v>
      </c>
      <c r="E1177" s="9" t="s">
        <v>236</v>
      </c>
      <c r="F1177" s="1" t="s">
        <v>1</v>
      </c>
    </row>
    <row r="1178" spans="1:6" ht="15.75" thickBot="1" x14ac:dyDescent="0.3">
      <c r="A1178" s="7" t="s">
        <v>1046</v>
      </c>
      <c r="C1178" s="4"/>
      <c r="D1178" s="12">
        <v>966504878090</v>
      </c>
      <c r="E1178" s="9" t="s">
        <v>236</v>
      </c>
      <c r="F1178" s="1" t="s">
        <v>1</v>
      </c>
    </row>
    <row r="1179" spans="1:6" ht="15.75" thickBot="1" x14ac:dyDescent="0.3">
      <c r="A1179" s="7" t="s">
        <v>1047</v>
      </c>
      <c r="C1179" s="4"/>
      <c r="D1179" s="12">
        <v>966504395276</v>
      </c>
      <c r="E1179" s="9" t="s">
        <v>236</v>
      </c>
      <c r="F1179" s="1" t="s">
        <v>1</v>
      </c>
    </row>
    <row r="1180" spans="1:6" ht="15.75" thickBot="1" x14ac:dyDescent="0.3">
      <c r="A1180" s="7" t="s">
        <v>1048</v>
      </c>
      <c r="C1180" s="4"/>
      <c r="D1180" s="12">
        <v>966532621934</v>
      </c>
      <c r="E1180" s="9" t="s">
        <v>236</v>
      </c>
      <c r="F1180" s="1" t="s">
        <v>1</v>
      </c>
    </row>
    <row r="1181" spans="1:6" ht="15.75" thickBot="1" x14ac:dyDescent="0.3">
      <c r="A1181" s="7" t="s">
        <v>1049</v>
      </c>
      <c r="C1181" s="4"/>
      <c r="D1181" s="12">
        <v>966532908288</v>
      </c>
      <c r="E1181" s="9" t="s">
        <v>236</v>
      </c>
      <c r="F1181" s="1" t="s">
        <v>1</v>
      </c>
    </row>
    <row r="1182" spans="1:6" ht="15.75" thickBot="1" x14ac:dyDescent="0.3">
      <c r="A1182" s="7" t="s">
        <v>1050</v>
      </c>
      <c r="C1182" s="4"/>
      <c r="D1182" s="12">
        <v>966562457767</v>
      </c>
      <c r="E1182" s="9" t="s">
        <v>236</v>
      </c>
      <c r="F1182" s="1" t="s">
        <v>1</v>
      </c>
    </row>
    <row r="1183" spans="1:6" ht="15.75" thickBot="1" x14ac:dyDescent="0.3">
      <c r="A1183" s="7" t="s">
        <v>1051</v>
      </c>
      <c r="C1183" s="4"/>
      <c r="D1183" s="12">
        <v>966538411298</v>
      </c>
      <c r="E1183" s="9" t="s">
        <v>236</v>
      </c>
      <c r="F1183" s="1" t="s">
        <v>1</v>
      </c>
    </row>
    <row r="1184" spans="1:6" ht="15.75" thickBot="1" x14ac:dyDescent="0.3">
      <c r="A1184" s="7" t="s">
        <v>110</v>
      </c>
      <c r="C1184" s="4"/>
      <c r="D1184" s="12">
        <v>966556701705</v>
      </c>
      <c r="E1184" s="9" t="s">
        <v>236</v>
      </c>
      <c r="F1184" s="1" t="s">
        <v>1</v>
      </c>
    </row>
    <row r="1185" spans="1:6" ht="15.75" thickBot="1" x14ac:dyDescent="0.3">
      <c r="A1185" s="7" t="s">
        <v>1052</v>
      </c>
      <c r="C1185" s="4"/>
      <c r="D1185" s="12">
        <v>966549493949</v>
      </c>
      <c r="E1185" s="9" t="s">
        <v>236</v>
      </c>
      <c r="F1185" s="1" t="s">
        <v>1</v>
      </c>
    </row>
    <row r="1186" spans="1:6" ht="15.75" thickBot="1" x14ac:dyDescent="0.3">
      <c r="A1186" s="7" t="s">
        <v>24</v>
      </c>
      <c r="C1186" s="4"/>
      <c r="D1186" s="12">
        <v>966560550319</v>
      </c>
      <c r="E1186" s="9" t="s">
        <v>236</v>
      </c>
      <c r="F1186" s="1" t="s">
        <v>1</v>
      </c>
    </row>
    <row r="1187" spans="1:6" ht="15.75" thickBot="1" x14ac:dyDescent="0.3">
      <c r="A1187" s="7" t="s">
        <v>1053</v>
      </c>
      <c r="C1187" s="4"/>
      <c r="D1187" s="12">
        <v>966558620061</v>
      </c>
      <c r="E1187" s="9" t="s">
        <v>236</v>
      </c>
      <c r="F1187" s="1" t="s">
        <v>1</v>
      </c>
    </row>
    <row r="1188" spans="1:6" ht="15.75" thickBot="1" x14ac:dyDescent="0.3">
      <c r="A1188" s="7" t="s">
        <v>649</v>
      </c>
      <c r="C1188" s="4"/>
      <c r="D1188" s="12">
        <v>966509277241</v>
      </c>
      <c r="E1188" s="9" t="s">
        <v>236</v>
      </c>
      <c r="F1188" s="1" t="s">
        <v>1</v>
      </c>
    </row>
    <row r="1189" spans="1:6" ht="15.75" thickBot="1" x14ac:dyDescent="0.3">
      <c r="A1189" s="7" t="s">
        <v>1054</v>
      </c>
      <c r="C1189" s="4"/>
      <c r="D1189" s="12">
        <v>966558755070</v>
      </c>
      <c r="E1189" s="9" t="s">
        <v>236</v>
      </c>
      <c r="F1189" s="1" t="s">
        <v>1</v>
      </c>
    </row>
    <row r="1190" spans="1:6" ht="15.75" thickBot="1" x14ac:dyDescent="0.3">
      <c r="A1190" s="7" t="s">
        <v>177</v>
      </c>
      <c r="C1190" s="4"/>
      <c r="D1190" s="12">
        <v>966542315524</v>
      </c>
      <c r="E1190" s="9" t="s">
        <v>236</v>
      </c>
      <c r="F1190" s="1" t="s">
        <v>1</v>
      </c>
    </row>
    <row r="1191" spans="1:6" ht="15.75" thickBot="1" x14ac:dyDescent="0.3">
      <c r="A1191" s="7" t="s">
        <v>148</v>
      </c>
      <c r="C1191" s="4"/>
      <c r="D1191" s="12">
        <v>966562061500</v>
      </c>
      <c r="E1191" s="9" t="s">
        <v>236</v>
      </c>
      <c r="F1191" s="1" t="s">
        <v>1</v>
      </c>
    </row>
    <row r="1192" spans="1:6" ht="15.75" thickBot="1" x14ac:dyDescent="0.3">
      <c r="A1192" s="7" t="s">
        <v>155</v>
      </c>
      <c r="C1192" s="4"/>
      <c r="D1192" s="12">
        <v>966530715635</v>
      </c>
      <c r="E1192" s="9" t="s">
        <v>236</v>
      </c>
      <c r="F1192" s="1" t="s">
        <v>1</v>
      </c>
    </row>
    <row r="1193" spans="1:6" ht="15.75" thickBot="1" x14ac:dyDescent="0.3">
      <c r="A1193" s="7" t="s">
        <v>1055</v>
      </c>
      <c r="C1193" s="4"/>
      <c r="D1193" s="12">
        <v>966559679436</v>
      </c>
      <c r="E1193" s="9" t="s">
        <v>236</v>
      </c>
      <c r="F1193" s="1" t="s">
        <v>1</v>
      </c>
    </row>
    <row r="1194" spans="1:6" ht="15.75" thickBot="1" x14ac:dyDescent="0.3">
      <c r="A1194" s="7" t="s">
        <v>30</v>
      </c>
      <c r="C1194" s="4"/>
      <c r="D1194" s="12">
        <v>966540864913</v>
      </c>
      <c r="E1194" s="9" t="s">
        <v>236</v>
      </c>
      <c r="F1194" s="1" t="s">
        <v>1</v>
      </c>
    </row>
    <row r="1195" spans="1:6" ht="15.75" thickBot="1" x14ac:dyDescent="0.3">
      <c r="A1195" s="7" t="s">
        <v>30</v>
      </c>
      <c r="C1195" s="4"/>
      <c r="D1195" s="12">
        <v>966553927478</v>
      </c>
      <c r="E1195" s="9" t="s">
        <v>236</v>
      </c>
      <c r="F1195" s="1" t="s">
        <v>1</v>
      </c>
    </row>
    <row r="1196" spans="1:6" ht="15.75" thickBot="1" x14ac:dyDescent="0.3">
      <c r="A1196" s="7" t="s">
        <v>1056</v>
      </c>
      <c r="C1196" s="4"/>
      <c r="D1196" s="12">
        <v>966563906414</v>
      </c>
      <c r="E1196" s="9" t="s">
        <v>236</v>
      </c>
      <c r="F1196" s="1" t="s">
        <v>1</v>
      </c>
    </row>
    <row r="1197" spans="1:6" ht="15.75" thickBot="1" x14ac:dyDescent="0.3">
      <c r="A1197" s="7" t="s">
        <v>1057</v>
      </c>
      <c r="C1197" s="4"/>
      <c r="D1197" s="12">
        <v>966533680787</v>
      </c>
      <c r="E1197" s="9" t="s">
        <v>236</v>
      </c>
      <c r="F1197" s="1" t="s">
        <v>1</v>
      </c>
    </row>
    <row r="1198" spans="1:6" ht="15.75" thickBot="1" x14ac:dyDescent="0.3">
      <c r="A1198" s="7" t="s">
        <v>559</v>
      </c>
      <c r="C1198" s="4"/>
      <c r="D1198" s="12">
        <v>966503075018</v>
      </c>
      <c r="E1198" s="9" t="s">
        <v>236</v>
      </c>
      <c r="F1198" s="1" t="s">
        <v>1</v>
      </c>
    </row>
    <row r="1199" spans="1:6" ht="15.75" thickBot="1" x14ac:dyDescent="0.3">
      <c r="A1199" s="7" t="s">
        <v>1058</v>
      </c>
      <c r="C1199" s="4"/>
      <c r="D1199" s="12">
        <v>966553967356</v>
      </c>
      <c r="E1199" s="9" t="s">
        <v>236</v>
      </c>
      <c r="F1199" s="1" t="s">
        <v>1</v>
      </c>
    </row>
    <row r="1200" spans="1:6" ht="15.75" thickBot="1" x14ac:dyDescent="0.3">
      <c r="A1200" s="7" t="s">
        <v>234</v>
      </c>
      <c r="C1200" s="4"/>
      <c r="D1200" s="12">
        <v>966503952979</v>
      </c>
      <c r="E1200" s="9" t="s">
        <v>236</v>
      </c>
      <c r="F1200" s="1" t="s">
        <v>1</v>
      </c>
    </row>
    <row r="1201" spans="1:6" ht="15.75" thickBot="1" x14ac:dyDescent="0.3">
      <c r="A1201" s="7" t="s">
        <v>128</v>
      </c>
      <c r="C1201" s="4"/>
      <c r="D1201" s="12">
        <v>966546108700</v>
      </c>
      <c r="E1201" s="9" t="s">
        <v>236</v>
      </c>
      <c r="F1201" s="1" t="s">
        <v>1</v>
      </c>
    </row>
    <row r="1202" spans="1:6" ht="15.75" thickBot="1" x14ac:dyDescent="0.3">
      <c r="A1202" s="7" t="s">
        <v>1059</v>
      </c>
      <c r="C1202" s="4"/>
      <c r="D1202" s="12">
        <v>966559691855</v>
      </c>
      <c r="E1202" s="9" t="s">
        <v>236</v>
      </c>
      <c r="F1202" s="1" t="s">
        <v>1</v>
      </c>
    </row>
    <row r="1203" spans="1:6" ht="15.75" thickBot="1" x14ac:dyDescent="0.3">
      <c r="A1203" s="7" t="s">
        <v>10</v>
      </c>
      <c r="C1203" s="4"/>
      <c r="D1203" s="12">
        <v>966555944213</v>
      </c>
      <c r="E1203" s="9" t="s">
        <v>236</v>
      </c>
      <c r="F1203" s="1" t="s">
        <v>1</v>
      </c>
    </row>
    <row r="1204" spans="1:6" ht="15.75" thickBot="1" x14ac:dyDescent="0.3">
      <c r="A1204" s="7" t="s">
        <v>22</v>
      </c>
      <c r="C1204" s="4"/>
      <c r="D1204" s="12">
        <v>966538981590</v>
      </c>
      <c r="E1204" s="9" t="s">
        <v>236</v>
      </c>
      <c r="F1204" s="1" t="s">
        <v>1</v>
      </c>
    </row>
    <row r="1205" spans="1:6" ht="15.75" thickBot="1" x14ac:dyDescent="0.3">
      <c r="A1205" s="7" t="s">
        <v>1060</v>
      </c>
      <c r="C1205" s="4"/>
      <c r="D1205" s="12">
        <v>966506187064</v>
      </c>
      <c r="E1205" s="9" t="s">
        <v>236</v>
      </c>
      <c r="F1205" s="1" t="s">
        <v>1</v>
      </c>
    </row>
    <row r="1206" spans="1:6" ht="15.75" thickBot="1" x14ac:dyDescent="0.3">
      <c r="A1206" s="7" t="s">
        <v>10</v>
      </c>
      <c r="C1206" s="4"/>
      <c r="D1206" s="12">
        <v>966505163202</v>
      </c>
      <c r="E1206" s="9" t="s">
        <v>236</v>
      </c>
      <c r="F1206" s="1" t="s">
        <v>1</v>
      </c>
    </row>
    <row r="1207" spans="1:6" ht="15.75" thickBot="1" x14ac:dyDescent="0.3">
      <c r="A1207" s="7" t="s">
        <v>30</v>
      </c>
      <c r="C1207" s="4"/>
      <c r="D1207" s="12">
        <v>966551321268</v>
      </c>
      <c r="E1207" s="9" t="s">
        <v>236</v>
      </c>
      <c r="F1207" s="1" t="s">
        <v>1</v>
      </c>
    </row>
    <row r="1208" spans="1:6" ht="15.75" thickBot="1" x14ac:dyDescent="0.3">
      <c r="A1208" s="7" t="s">
        <v>1061</v>
      </c>
      <c r="C1208" s="4"/>
      <c r="D1208" s="12">
        <v>966559311283</v>
      </c>
      <c r="E1208" s="9" t="s">
        <v>236</v>
      </c>
      <c r="F1208" s="1" t="s">
        <v>1</v>
      </c>
    </row>
    <row r="1209" spans="1:6" ht="15.75" thickBot="1" x14ac:dyDescent="0.3">
      <c r="A1209" s="7" t="s">
        <v>1062</v>
      </c>
      <c r="C1209" s="4"/>
      <c r="D1209" s="12">
        <v>966538363939</v>
      </c>
      <c r="E1209" s="9" t="s">
        <v>236</v>
      </c>
      <c r="F1209" s="1" t="s">
        <v>1</v>
      </c>
    </row>
    <row r="1210" spans="1:6" ht="15.75" thickBot="1" x14ac:dyDescent="0.3">
      <c r="A1210" s="7" t="s">
        <v>1063</v>
      </c>
      <c r="C1210" s="4"/>
      <c r="D1210" s="12">
        <v>966595232859</v>
      </c>
      <c r="E1210" s="9" t="s">
        <v>236</v>
      </c>
      <c r="F1210" s="1" t="s">
        <v>1</v>
      </c>
    </row>
    <row r="1211" spans="1:6" ht="15.75" thickBot="1" x14ac:dyDescent="0.3">
      <c r="A1211" s="7" t="s">
        <v>1064</v>
      </c>
      <c r="C1211" s="4"/>
      <c r="D1211" s="12">
        <v>966508805110</v>
      </c>
      <c r="E1211" s="9" t="s">
        <v>236</v>
      </c>
      <c r="F1211" s="1" t="s">
        <v>1</v>
      </c>
    </row>
    <row r="1212" spans="1:6" ht="15.75" thickBot="1" x14ac:dyDescent="0.3">
      <c r="A1212" s="7" t="s">
        <v>1065</v>
      </c>
      <c r="C1212" s="4"/>
      <c r="D1212" s="12">
        <v>966506486331</v>
      </c>
      <c r="E1212" s="9" t="s">
        <v>236</v>
      </c>
      <c r="F1212" s="1" t="s">
        <v>1</v>
      </c>
    </row>
    <row r="1213" spans="1:6" ht="15.75" thickBot="1" x14ac:dyDescent="0.3">
      <c r="A1213" s="7" t="s">
        <v>1065</v>
      </c>
      <c r="C1213" s="4"/>
      <c r="D1213" s="12">
        <v>966557826992</v>
      </c>
      <c r="E1213" s="9" t="s">
        <v>236</v>
      </c>
      <c r="F1213" s="1" t="s">
        <v>1</v>
      </c>
    </row>
    <row r="1214" spans="1:6" ht="15.75" thickBot="1" x14ac:dyDescent="0.3">
      <c r="A1214" s="7" t="s">
        <v>884</v>
      </c>
      <c r="C1214" s="4"/>
      <c r="D1214" s="12">
        <v>966509993060</v>
      </c>
      <c r="E1214" s="9" t="s">
        <v>236</v>
      </c>
      <c r="F1214" s="1" t="s">
        <v>1</v>
      </c>
    </row>
    <row r="1215" spans="1:6" ht="15.75" thickBot="1" x14ac:dyDescent="0.3">
      <c r="A1215" s="7" t="s">
        <v>1066</v>
      </c>
      <c r="C1215" s="4"/>
      <c r="D1215" s="12">
        <v>966550193100</v>
      </c>
      <c r="E1215" s="9" t="s">
        <v>236</v>
      </c>
      <c r="F1215" s="1" t="s">
        <v>1</v>
      </c>
    </row>
    <row r="1216" spans="1:6" ht="15.75" thickBot="1" x14ac:dyDescent="0.3">
      <c r="A1216" s="7" t="s">
        <v>1067</v>
      </c>
      <c r="C1216" s="4"/>
      <c r="D1216" s="12">
        <v>966591638074</v>
      </c>
      <c r="E1216" s="9" t="s">
        <v>236</v>
      </c>
      <c r="F1216" s="1" t="s">
        <v>1</v>
      </c>
    </row>
    <row r="1217" spans="1:6" ht="15.75" thickBot="1" x14ac:dyDescent="0.3">
      <c r="A1217" s="7" t="s">
        <v>1068</v>
      </c>
      <c r="C1217" s="4"/>
      <c r="D1217" s="12">
        <v>966558475577</v>
      </c>
      <c r="E1217" s="9" t="s">
        <v>236</v>
      </c>
      <c r="F1217" s="1" t="s">
        <v>1</v>
      </c>
    </row>
    <row r="1218" spans="1:6" ht="15.75" thickBot="1" x14ac:dyDescent="0.3">
      <c r="A1218" s="7" t="s">
        <v>1069</v>
      </c>
      <c r="C1218" s="4"/>
      <c r="D1218" s="12">
        <v>966558683341</v>
      </c>
      <c r="E1218" s="9" t="s">
        <v>236</v>
      </c>
      <c r="F1218" s="1" t="s">
        <v>1</v>
      </c>
    </row>
    <row r="1219" spans="1:6" ht="15.75" thickBot="1" x14ac:dyDescent="0.3">
      <c r="A1219" s="7" t="s">
        <v>1070</v>
      </c>
      <c r="C1219" s="4"/>
      <c r="D1219" s="12">
        <v>966558683351</v>
      </c>
      <c r="E1219" s="9" t="s">
        <v>236</v>
      </c>
      <c r="F1219" s="1" t="s">
        <v>1</v>
      </c>
    </row>
    <row r="1220" spans="1:6" ht="15.75" thickBot="1" x14ac:dyDescent="0.3">
      <c r="A1220" s="7" t="s">
        <v>1071</v>
      </c>
      <c r="C1220" s="4"/>
      <c r="D1220" s="12">
        <v>966559557788</v>
      </c>
      <c r="E1220" s="9" t="s">
        <v>236</v>
      </c>
      <c r="F1220" s="1" t="s">
        <v>1</v>
      </c>
    </row>
    <row r="1221" spans="1:6" ht="15.75" thickBot="1" x14ac:dyDescent="0.3">
      <c r="A1221" s="7" t="s">
        <v>1072</v>
      </c>
      <c r="C1221" s="4"/>
      <c r="D1221" s="12">
        <v>966540722155</v>
      </c>
      <c r="E1221" s="9" t="s">
        <v>236</v>
      </c>
      <c r="F1221" s="1" t="s">
        <v>1</v>
      </c>
    </row>
    <row r="1222" spans="1:6" ht="15.75" thickBot="1" x14ac:dyDescent="0.3">
      <c r="A1222" s="7" t="s">
        <v>1073</v>
      </c>
      <c r="C1222" s="4"/>
      <c r="D1222" s="12">
        <v>966555109950</v>
      </c>
      <c r="E1222" s="9" t="s">
        <v>236</v>
      </c>
      <c r="F1222" s="1" t="s">
        <v>1</v>
      </c>
    </row>
    <row r="1223" spans="1:6" ht="15.75" thickBot="1" x14ac:dyDescent="0.3">
      <c r="A1223" s="7" t="s">
        <v>1074</v>
      </c>
      <c r="C1223" s="4"/>
      <c r="D1223" s="12">
        <v>966533110347</v>
      </c>
      <c r="E1223" s="9" t="s">
        <v>236</v>
      </c>
      <c r="F1223" s="1" t="s">
        <v>1</v>
      </c>
    </row>
    <row r="1224" spans="1:6" ht="15.75" thickBot="1" x14ac:dyDescent="0.3">
      <c r="A1224" s="7" t="s">
        <v>438</v>
      </c>
      <c r="C1224" s="4"/>
      <c r="D1224" s="12">
        <v>966554251064</v>
      </c>
      <c r="E1224" s="9" t="s">
        <v>236</v>
      </c>
      <c r="F1224" s="1" t="s">
        <v>1</v>
      </c>
    </row>
    <row r="1225" spans="1:6" ht="15.75" thickBot="1" x14ac:dyDescent="0.3">
      <c r="A1225" s="7" t="s">
        <v>1075</v>
      </c>
      <c r="C1225" s="4"/>
      <c r="D1225" s="12">
        <v>966552839998</v>
      </c>
      <c r="E1225" s="9" t="s">
        <v>236</v>
      </c>
      <c r="F1225" s="1" t="s">
        <v>1</v>
      </c>
    </row>
    <row r="1226" spans="1:6" ht="15.75" thickBot="1" x14ac:dyDescent="0.3">
      <c r="A1226" s="7" t="s">
        <v>1076</v>
      </c>
      <c r="C1226" s="4"/>
      <c r="D1226" s="12">
        <v>966535134887</v>
      </c>
      <c r="E1226" s="9" t="s">
        <v>236</v>
      </c>
      <c r="F1226" s="1" t="s">
        <v>1</v>
      </c>
    </row>
    <row r="1227" spans="1:6" ht="15.75" thickBot="1" x14ac:dyDescent="0.3">
      <c r="A1227" s="7" t="s">
        <v>1077</v>
      </c>
      <c r="C1227" s="4"/>
      <c r="D1227" s="12">
        <v>966555147375</v>
      </c>
      <c r="E1227" s="9" t="s">
        <v>236</v>
      </c>
      <c r="F1227" s="1" t="s">
        <v>1</v>
      </c>
    </row>
    <row r="1228" spans="1:6" ht="15.75" thickBot="1" x14ac:dyDescent="0.3">
      <c r="A1228" s="7" t="s">
        <v>153</v>
      </c>
      <c r="C1228" s="4"/>
      <c r="D1228" s="12">
        <v>966507047775</v>
      </c>
      <c r="E1228" s="9" t="s">
        <v>236</v>
      </c>
      <c r="F1228" s="1" t="s">
        <v>1</v>
      </c>
    </row>
    <row r="1229" spans="1:6" ht="15.75" thickBot="1" x14ac:dyDescent="0.3">
      <c r="A1229" s="7" t="s">
        <v>1078</v>
      </c>
      <c r="C1229" s="4"/>
      <c r="D1229" s="12">
        <v>966556490949</v>
      </c>
      <c r="E1229" s="9" t="s">
        <v>236</v>
      </c>
      <c r="F1229" s="1" t="s">
        <v>1</v>
      </c>
    </row>
    <row r="1230" spans="1:6" ht="15.75" thickBot="1" x14ac:dyDescent="0.3">
      <c r="A1230" s="7" t="s">
        <v>1079</v>
      </c>
      <c r="C1230" s="4"/>
      <c r="D1230" s="12">
        <v>966535940248</v>
      </c>
      <c r="E1230" s="9" t="s">
        <v>236</v>
      </c>
      <c r="F1230" s="1" t="s">
        <v>1</v>
      </c>
    </row>
    <row r="1231" spans="1:6" ht="15.75" thickBot="1" x14ac:dyDescent="0.3">
      <c r="A1231" s="7" t="s">
        <v>1080</v>
      </c>
      <c r="C1231" s="4"/>
      <c r="D1231" s="12">
        <v>966508760676</v>
      </c>
      <c r="E1231" s="9" t="s">
        <v>236</v>
      </c>
      <c r="F1231" s="1" t="s">
        <v>1</v>
      </c>
    </row>
    <row r="1232" spans="1:6" ht="15.75" thickBot="1" x14ac:dyDescent="0.3">
      <c r="A1232" s="7" t="s">
        <v>1081</v>
      </c>
      <c r="C1232" s="4"/>
      <c r="D1232" s="12">
        <v>966531045637</v>
      </c>
      <c r="E1232" s="9" t="s">
        <v>236</v>
      </c>
      <c r="F1232" s="1" t="s">
        <v>1</v>
      </c>
    </row>
    <row r="1233" spans="1:6" ht="15.75" thickBot="1" x14ac:dyDescent="0.3">
      <c r="A1233" s="7" t="s">
        <v>1082</v>
      </c>
      <c r="C1233" s="4"/>
      <c r="D1233" s="12">
        <v>966534116335</v>
      </c>
      <c r="E1233" s="9" t="s">
        <v>236</v>
      </c>
      <c r="F1233" s="1" t="s">
        <v>1</v>
      </c>
    </row>
    <row r="1234" spans="1:6" ht="15.75" thickBot="1" x14ac:dyDescent="0.3">
      <c r="A1234" s="7" t="s">
        <v>1083</v>
      </c>
      <c r="C1234" s="4"/>
      <c r="D1234" s="12">
        <v>966559151073</v>
      </c>
      <c r="E1234" s="9" t="s">
        <v>236</v>
      </c>
      <c r="F1234" s="1" t="s">
        <v>1</v>
      </c>
    </row>
    <row r="1235" spans="1:6" ht="15.75" thickBot="1" x14ac:dyDescent="0.3">
      <c r="A1235" s="7" t="s">
        <v>1084</v>
      </c>
      <c r="C1235" s="4"/>
      <c r="D1235" s="12">
        <v>966502435915</v>
      </c>
      <c r="E1235" s="9" t="s">
        <v>236</v>
      </c>
      <c r="F1235" s="1" t="s">
        <v>1</v>
      </c>
    </row>
    <row r="1236" spans="1:6" ht="15.75" thickBot="1" x14ac:dyDescent="0.3">
      <c r="A1236" s="7" t="s">
        <v>1085</v>
      </c>
      <c r="C1236" s="4"/>
      <c r="D1236" s="12">
        <v>966530088030</v>
      </c>
      <c r="E1236" s="9" t="s">
        <v>236</v>
      </c>
      <c r="F1236" s="1" t="s">
        <v>1</v>
      </c>
    </row>
    <row r="1237" spans="1:6" ht="15.75" thickBot="1" x14ac:dyDescent="0.3">
      <c r="A1237" s="7" t="s">
        <v>1086</v>
      </c>
      <c r="C1237" s="4"/>
      <c r="D1237" s="12">
        <v>966558758400</v>
      </c>
      <c r="E1237" s="9" t="s">
        <v>236</v>
      </c>
      <c r="F1237" s="1" t="s">
        <v>1</v>
      </c>
    </row>
    <row r="1238" spans="1:6" ht="15.75" thickBot="1" x14ac:dyDescent="0.3">
      <c r="A1238" s="7" t="s">
        <v>331</v>
      </c>
      <c r="C1238" s="4"/>
      <c r="D1238" s="12">
        <v>966595250934</v>
      </c>
      <c r="E1238" s="9" t="s">
        <v>236</v>
      </c>
      <c r="F1238" s="1" t="s">
        <v>1</v>
      </c>
    </row>
    <row r="1239" spans="1:6" ht="15.75" thickBot="1" x14ac:dyDescent="0.3">
      <c r="A1239" s="7" t="s">
        <v>100</v>
      </c>
      <c r="C1239" s="4"/>
      <c r="D1239" s="12">
        <v>966581587888</v>
      </c>
      <c r="E1239" s="9" t="s">
        <v>236</v>
      </c>
      <c r="F1239" s="1" t="s">
        <v>1</v>
      </c>
    </row>
    <row r="1240" spans="1:6" ht="15.75" thickBot="1" x14ac:dyDescent="0.3">
      <c r="A1240" s="7" t="s">
        <v>1087</v>
      </c>
      <c r="C1240" s="4"/>
      <c r="D1240" s="12">
        <v>966564074436</v>
      </c>
      <c r="E1240" s="9" t="s">
        <v>236</v>
      </c>
      <c r="F1240" s="1" t="s">
        <v>1</v>
      </c>
    </row>
    <row r="1241" spans="1:6" ht="15.75" thickBot="1" x14ac:dyDescent="0.3">
      <c r="A1241" s="7" t="s">
        <v>1088</v>
      </c>
      <c r="C1241" s="4"/>
      <c r="D1241" s="12">
        <v>966553452520</v>
      </c>
      <c r="E1241" s="9" t="s">
        <v>236</v>
      </c>
      <c r="F1241" s="1" t="s">
        <v>1</v>
      </c>
    </row>
    <row r="1242" spans="1:6" ht="15.75" thickBot="1" x14ac:dyDescent="0.3">
      <c r="A1242" s="7" t="s">
        <v>88</v>
      </c>
      <c r="C1242" s="4"/>
      <c r="D1242" s="12">
        <v>966501919444</v>
      </c>
      <c r="E1242" s="9" t="s">
        <v>236</v>
      </c>
      <c r="F1242" s="1" t="s">
        <v>1</v>
      </c>
    </row>
    <row r="1243" spans="1:6" ht="15.75" thickBot="1" x14ac:dyDescent="0.3">
      <c r="A1243" s="7" t="s">
        <v>1089</v>
      </c>
      <c r="C1243" s="4"/>
      <c r="D1243" s="12">
        <v>966544489906</v>
      </c>
      <c r="E1243" s="9" t="s">
        <v>236</v>
      </c>
      <c r="F1243" s="1" t="s">
        <v>1</v>
      </c>
    </row>
    <row r="1244" spans="1:6" ht="15.75" thickBot="1" x14ac:dyDescent="0.3">
      <c r="A1244" s="7" t="s">
        <v>1090</v>
      </c>
      <c r="C1244" s="4"/>
      <c r="D1244" s="12">
        <v>966557750651</v>
      </c>
      <c r="E1244" s="9" t="s">
        <v>236</v>
      </c>
      <c r="F1244" s="1" t="s">
        <v>1</v>
      </c>
    </row>
    <row r="1245" spans="1:6" ht="15.75" thickBot="1" x14ac:dyDescent="0.3">
      <c r="A1245" s="7" t="s">
        <v>1091</v>
      </c>
      <c r="C1245" s="4"/>
      <c r="D1245" s="12">
        <v>966590177918</v>
      </c>
      <c r="E1245" s="9" t="s">
        <v>236</v>
      </c>
      <c r="F1245" s="1" t="s">
        <v>1</v>
      </c>
    </row>
    <row r="1246" spans="1:6" ht="15.75" thickBot="1" x14ac:dyDescent="0.3">
      <c r="A1246" s="7" t="s">
        <v>431</v>
      </c>
      <c r="C1246" s="4"/>
      <c r="D1246" s="12">
        <v>966595904747</v>
      </c>
      <c r="E1246" s="9" t="s">
        <v>236</v>
      </c>
      <c r="F1246" s="1" t="s">
        <v>1</v>
      </c>
    </row>
    <row r="1247" spans="1:6" ht="15.75" thickBot="1" x14ac:dyDescent="0.3">
      <c r="A1247" s="7" t="s">
        <v>1092</v>
      </c>
      <c r="C1247" s="4"/>
      <c r="D1247" s="12">
        <v>966582401906</v>
      </c>
      <c r="E1247" s="9" t="s">
        <v>236</v>
      </c>
      <c r="F1247" s="1" t="s">
        <v>1</v>
      </c>
    </row>
    <row r="1248" spans="1:6" ht="15.75" thickBot="1" x14ac:dyDescent="0.3">
      <c r="A1248" s="7" t="s">
        <v>1093</v>
      </c>
      <c r="C1248" s="4"/>
      <c r="D1248" s="12">
        <v>966559551073</v>
      </c>
      <c r="E1248" s="9" t="s">
        <v>236</v>
      </c>
      <c r="F1248" s="1" t="s">
        <v>1</v>
      </c>
    </row>
    <row r="1249" spans="1:6" ht="15.75" thickBot="1" x14ac:dyDescent="0.3">
      <c r="A1249" s="7" t="s">
        <v>1094</v>
      </c>
      <c r="C1249" s="4"/>
      <c r="D1249" s="12">
        <v>966568994426</v>
      </c>
      <c r="E1249" s="9" t="s">
        <v>236</v>
      </c>
      <c r="F1249" s="1" t="s">
        <v>1</v>
      </c>
    </row>
    <row r="1250" spans="1:6" ht="15.75" thickBot="1" x14ac:dyDescent="0.3">
      <c r="A1250" s="7" t="s">
        <v>1095</v>
      </c>
      <c r="C1250" s="4"/>
      <c r="D1250" s="12">
        <v>966500659431</v>
      </c>
      <c r="E1250" s="9" t="s">
        <v>236</v>
      </c>
      <c r="F1250" s="1" t="s">
        <v>1</v>
      </c>
    </row>
    <row r="1251" spans="1:6" ht="15.75" thickBot="1" x14ac:dyDescent="0.3">
      <c r="A1251" s="7" t="s">
        <v>1096</v>
      </c>
      <c r="C1251" s="4"/>
      <c r="D1251" s="12">
        <v>966533162445</v>
      </c>
      <c r="E1251" s="9" t="s">
        <v>236</v>
      </c>
      <c r="F1251" s="1" t="s">
        <v>1</v>
      </c>
    </row>
    <row r="1252" spans="1:6" ht="15.75" thickBot="1" x14ac:dyDescent="0.3">
      <c r="A1252" s="7" t="s">
        <v>67</v>
      </c>
      <c r="C1252" s="4"/>
      <c r="D1252" s="12">
        <v>966554465343</v>
      </c>
      <c r="E1252" s="9" t="s">
        <v>236</v>
      </c>
      <c r="F1252" s="1" t="s">
        <v>1</v>
      </c>
    </row>
    <row r="1253" spans="1:6" ht="15.75" thickBot="1" x14ac:dyDescent="0.3">
      <c r="A1253" s="7" t="s">
        <v>1097</v>
      </c>
      <c r="C1253" s="4"/>
      <c r="D1253" s="12">
        <v>966591803264</v>
      </c>
      <c r="E1253" s="9" t="s">
        <v>236</v>
      </c>
      <c r="F1253" s="1" t="s">
        <v>1</v>
      </c>
    </row>
    <row r="1254" spans="1:6" ht="15.75" thickBot="1" x14ac:dyDescent="0.3">
      <c r="A1254" s="7" t="s">
        <v>1098</v>
      </c>
      <c r="C1254" s="4"/>
      <c r="D1254" s="12">
        <v>966558243144</v>
      </c>
      <c r="E1254" s="9" t="s">
        <v>236</v>
      </c>
      <c r="F1254" s="1" t="s">
        <v>1</v>
      </c>
    </row>
    <row r="1255" spans="1:6" ht="15.75" thickBot="1" x14ac:dyDescent="0.3">
      <c r="A1255" s="7" t="s">
        <v>226</v>
      </c>
      <c r="C1255" s="4"/>
      <c r="D1255" s="12">
        <v>966565543673</v>
      </c>
      <c r="E1255" s="9" t="s">
        <v>236</v>
      </c>
      <c r="F1255" s="1" t="s">
        <v>1</v>
      </c>
    </row>
    <row r="1256" spans="1:6" ht="15.75" thickBot="1" x14ac:dyDescent="0.3">
      <c r="A1256" s="7" t="s">
        <v>1099</v>
      </c>
      <c r="C1256" s="4"/>
      <c r="D1256" s="12">
        <v>966592170166</v>
      </c>
      <c r="E1256" s="9" t="s">
        <v>236</v>
      </c>
      <c r="F1256" s="1" t="s">
        <v>1</v>
      </c>
    </row>
    <row r="1257" spans="1:6" ht="15.75" thickBot="1" x14ac:dyDescent="0.3">
      <c r="A1257" s="7" t="s">
        <v>1100</v>
      </c>
      <c r="C1257" s="4"/>
      <c r="D1257" s="12">
        <v>966596555093</v>
      </c>
      <c r="E1257" s="9" t="s">
        <v>236</v>
      </c>
      <c r="F1257" s="1" t="s">
        <v>1</v>
      </c>
    </row>
    <row r="1258" spans="1:6" ht="15.75" thickBot="1" x14ac:dyDescent="0.3">
      <c r="A1258" s="7" t="s">
        <v>1101</v>
      </c>
      <c r="C1258" s="4"/>
      <c r="D1258" s="12">
        <v>966535063538</v>
      </c>
      <c r="E1258" s="9" t="s">
        <v>236</v>
      </c>
      <c r="F1258" s="1" t="s">
        <v>1</v>
      </c>
    </row>
    <row r="1259" spans="1:6" ht="15.75" thickBot="1" x14ac:dyDescent="0.3">
      <c r="A1259" s="7" t="s">
        <v>281</v>
      </c>
      <c r="C1259" s="4"/>
      <c r="D1259" s="12">
        <v>966540595620</v>
      </c>
      <c r="E1259" s="9" t="s">
        <v>236</v>
      </c>
      <c r="F1259" s="1" t="s">
        <v>1</v>
      </c>
    </row>
    <row r="1260" spans="1:6" ht="15.75" thickBot="1" x14ac:dyDescent="0.3">
      <c r="A1260" s="7" t="s">
        <v>1102</v>
      </c>
      <c r="C1260" s="4"/>
      <c r="D1260" s="12">
        <v>966502840413</v>
      </c>
      <c r="E1260" s="9" t="s">
        <v>236</v>
      </c>
      <c r="F1260" s="1" t="s">
        <v>1</v>
      </c>
    </row>
    <row r="1261" spans="1:6" ht="15.75" thickBot="1" x14ac:dyDescent="0.3">
      <c r="A1261" s="7" t="s">
        <v>1103</v>
      </c>
      <c r="C1261" s="4"/>
      <c r="D1261" s="12">
        <v>966550074708</v>
      </c>
      <c r="E1261" s="9" t="s">
        <v>236</v>
      </c>
      <c r="F1261" s="1" t="s">
        <v>1</v>
      </c>
    </row>
    <row r="1262" spans="1:6" ht="15.75" thickBot="1" x14ac:dyDescent="0.3">
      <c r="A1262" s="7" t="s">
        <v>1104</v>
      </c>
      <c r="C1262" s="4"/>
      <c r="D1262" s="12">
        <v>966530915594</v>
      </c>
      <c r="E1262" s="9" t="s">
        <v>236</v>
      </c>
      <c r="F1262" s="1" t="s">
        <v>1</v>
      </c>
    </row>
    <row r="1263" spans="1:6" ht="15.75" thickBot="1" x14ac:dyDescent="0.3">
      <c r="A1263" s="7" t="s">
        <v>74</v>
      </c>
      <c r="C1263" s="4"/>
      <c r="D1263" s="12">
        <v>966544783628</v>
      </c>
      <c r="E1263" s="9" t="s">
        <v>236</v>
      </c>
      <c r="F1263" s="1" t="s">
        <v>1</v>
      </c>
    </row>
    <row r="1264" spans="1:6" ht="15.75" thickBot="1" x14ac:dyDescent="0.3">
      <c r="A1264" s="7" t="s">
        <v>1105</v>
      </c>
      <c r="C1264" s="4"/>
      <c r="D1264" s="12">
        <v>966539861119</v>
      </c>
      <c r="E1264" s="9" t="s">
        <v>236</v>
      </c>
      <c r="F1264" s="1" t="s">
        <v>1</v>
      </c>
    </row>
    <row r="1265" spans="1:6" ht="15.75" thickBot="1" x14ac:dyDescent="0.3">
      <c r="A1265" s="7" t="s">
        <v>1106</v>
      </c>
      <c r="C1265" s="4"/>
      <c r="D1265" s="12">
        <v>966537476480</v>
      </c>
      <c r="E1265" s="9" t="s">
        <v>236</v>
      </c>
      <c r="F1265" s="1" t="s">
        <v>1</v>
      </c>
    </row>
    <row r="1266" spans="1:6" ht="15.75" thickBot="1" x14ac:dyDescent="0.3">
      <c r="A1266" s="7" t="s">
        <v>283</v>
      </c>
      <c r="C1266" s="4"/>
      <c r="D1266" s="12">
        <v>966557096956</v>
      </c>
      <c r="E1266" s="9" t="s">
        <v>236</v>
      </c>
      <c r="F1266" s="1" t="s">
        <v>1</v>
      </c>
    </row>
    <row r="1267" spans="1:6" ht="15.75" thickBot="1" x14ac:dyDescent="0.3">
      <c r="A1267" s="7" t="s">
        <v>649</v>
      </c>
      <c r="C1267" s="4"/>
      <c r="D1267" s="12">
        <v>966559059003</v>
      </c>
      <c r="E1267" s="9" t="s">
        <v>236</v>
      </c>
      <c r="F1267" s="1" t="s">
        <v>1</v>
      </c>
    </row>
    <row r="1268" spans="1:6" ht="15.75" thickBot="1" x14ac:dyDescent="0.3">
      <c r="A1268" s="7" t="s">
        <v>1107</v>
      </c>
      <c r="C1268" s="4"/>
      <c r="D1268" s="12">
        <v>966535514400</v>
      </c>
      <c r="E1268" s="9" t="s">
        <v>236</v>
      </c>
      <c r="F1268" s="1" t="s">
        <v>1</v>
      </c>
    </row>
    <row r="1269" spans="1:6" ht="15.75" thickBot="1" x14ac:dyDescent="0.3">
      <c r="A1269" s="7" t="s">
        <v>1108</v>
      </c>
      <c r="C1269" s="4"/>
      <c r="D1269" s="12">
        <v>966503575004</v>
      </c>
      <c r="E1269" s="9" t="s">
        <v>236</v>
      </c>
      <c r="F1269" s="1" t="s">
        <v>1</v>
      </c>
    </row>
    <row r="1270" spans="1:6" ht="15.75" thickBot="1" x14ac:dyDescent="0.3">
      <c r="A1270" s="7" t="s">
        <v>323</v>
      </c>
      <c r="C1270" s="4"/>
      <c r="D1270" s="12">
        <v>966552309724</v>
      </c>
      <c r="E1270" s="9" t="s">
        <v>236</v>
      </c>
      <c r="F1270" s="1" t="s">
        <v>1</v>
      </c>
    </row>
    <row r="1271" spans="1:6" ht="15.75" thickBot="1" x14ac:dyDescent="0.3">
      <c r="A1271" s="7" t="s">
        <v>48</v>
      </c>
      <c r="C1271" s="4"/>
      <c r="D1271" s="12">
        <v>966550069401</v>
      </c>
      <c r="E1271" s="9" t="s">
        <v>236</v>
      </c>
      <c r="F1271" s="1" t="s">
        <v>1</v>
      </c>
    </row>
    <row r="1272" spans="1:6" ht="15.75" thickBot="1" x14ac:dyDescent="0.3">
      <c r="A1272" s="7" t="s">
        <v>159</v>
      </c>
      <c r="C1272" s="4"/>
      <c r="D1272" s="12">
        <v>966593066443</v>
      </c>
      <c r="E1272" s="9" t="s">
        <v>236</v>
      </c>
      <c r="F1272" s="1" t="s">
        <v>1</v>
      </c>
    </row>
    <row r="1273" spans="1:6" ht="15.75" thickBot="1" x14ac:dyDescent="0.3">
      <c r="A1273" s="7" t="s">
        <v>1109</v>
      </c>
      <c r="C1273" s="4"/>
      <c r="D1273" s="12">
        <v>966559903660</v>
      </c>
      <c r="E1273" s="9" t="s">
        <v>236</v>
      </c>
      <c r="F1273" s="1" t="s">
        <v>1</v>
      </c>
    </row>
    <row r="1274" spans="1:6" ht="15.75" thickBot="1" x14ac:dyDescent="0.3">
      <c r="A1274" s="7" t="s">
        <v>1110</v>
      </c>
      <c r="C1274" s="4"/>
      <c r="D1274" s="12">
        <v>966551590072</v>
      </c>
      <c r="E1274" s="9" t="s">
        <v>236</v>
      </c>
      <c r="F1274" s="1" t="s">
        <v>1</v>
      </c>
    </row>
    <row r="1275" spans="1:6" ht="15.75" thickBot="1" x14ac:dyDescent="0.3">
      <c r="A1275" s="7" t="s">
        <v>1111</v>
      </c>
      <c r="C1275" s="4"/>
      <c r="D1275" s="12">
        <v>966505181231</v>
      </c>
      <c r="E1275" s="9" t="s">
        <v>236</v>
      </c>
      <c r="F1275" s="1" t="s">
        <v>1</v>
      </c>
    </row>
    <row r="1276" spans="1:6" ht="15.75" thickBot="1" x14ac:dyDescent="0.3">
      <c r="A1276" s="7" t="s">
        <v>1112</v>
      </c>
      <c r="C1276" s="4"/>
      <c r="D1276" s="12">
        <v>966535605168</v>
      </c>
      <c r="E1276" s="9" t="s">
        <v>236</v>
      </c>
      <c r="F1276" s="1" t="s">
        <v>1</v>
      </c>
    </row>
    <row r="1277" spans="1:6" ht="15.75" thickBot="1" x14ac:dyDescent="0.3">
      <c r="A1277" s="7" t="s">
        <v>1113</v>
      </c>
      <c r="C1277" s="4"/>
      <c r="D1277" s="12">
        <v>966540394439</v>
      </c>
      <c r="E1277" s="9" t="s">
        <v>236</v>
      </c>
      <c r="F1277" s="1" t="s">
        <v>1</v>
      </c>
    </row>
    <row r="1278" spans="1:6" ht="15.75" thickBot="1" x14ac:dyDescent="0.3">
      <c r="A1278" s="7" t="s">
        <v>1114</v>
      </c>
      <c r="C1278" s="4"/>
      <c r="D1278" s="12">
        <v>966530280693</v>
      </c>
      <c r="E1278" s="9" t="s">
        <v>236</v>
      </c>
      <c r="F1278" s="1" t="s">
        <v>1</v>
      </c>
    </row>
    <row r="1279" spans="1:6" ht="15.75" thickBot="1" x14ac:dyDescent="0.3">
      <c r="A1279" s="7" t="s">
        <v>1115</v>
      </c>
      <c r="C1279" s="4"/>
      <c r="D1279" s="12">
        <v>966550593590</v>
      </c>
      <c r="E1279" s="9" t="s">
        <v>236</v>
      </c>
      <c r="F1279" s="1" t="s">
        <v>1</v>
      </c>
    </row>
    <row r="1280" spans="1:6" ht="15.75" thickBot="1" x14ac:dyDescent="0.3">
      <c r="A1280" s="7" t="s">
        <v>395</v>
      </c>
      <c r="C1280" s="4"/>
      <c r="D1280" s="12">
        <v>966553584984</v>
      </c>
      <c r="E1280" s="9" t="s">
        <v>236</v>
      </c>
      <c r="F1280" s="1" t="s">
        <v>1</v>
      </c>
    </row>
    <row r="1281" spans="1:6" ht="15.75" thickBot="1" x14ac:dyDescent="0.3">
      <c r="A1281" s="7" t="s">
        <v>1116</v>
      </c>
      <c r="C1281" s="4"/>
      <c r="D1281" s="12">
        <v>966534492540</v>
      </c>
      <c r="E1281" s="9" t="s">
        <v>236</v>
      </c>
      <c r="F1281" s="1" t="s">
        <v>1</v>
      </c>
    </row>
    <row r="1282" spans="1:6" ht="15.75" thickBot="1" x14ac:dyDescent="0.3">
      <c r="A1282" s="7" t="s">
        <v>1117</v>
      </c>
      <c r="C1282" s="4"/>
      <c r="D1282" s="12">
        <v>966501963657</v>
      </c>
      <c r="E1282" s="9" t="s">
        <v>236</v>
      </c>
      <c r="F1282" s="1" t="s">
        <v>1</v>
      </c>
    </row>
    <row r="1283" spans="1:6" ht="15.75" thickBot="1" x14ac:dyDescent="0.3">
      <c r="A1283" s="7" t="s">
        <v>1118</v>
      </c>
      <c r="C1283" s="4"/>
      <c r="D1283" s="12">
        <v>966553170162</v>
      </c>
      <c r="E1283" s="9" t="s">
        <v>236</v>
      </c>
      <c r="F1283" s="1" t="s">
        <v>1</v>
      </c>
    </row>
    <row r="1284" spans="1:6" ht="15.75" thickBot="1" x14ac:dyDescent="0.3">
      <c r="A1284" s="7" t="s">
        <v>1119</v>
      </c>
      <c r="C1284" s="4"/>
      <c r="D1284" s="12">
        <v>966538882067</v>
      </c>
      <c r="E1284" s="9" t="s">
        <v>236</v>
      </c>
      <c r="F1284" s="1" t="s">
        <v>1</v>
      </c>
    </row>
    <row r="1285" spans="1:6" ht="15.75" thickBot="1" x14ac:dyDescent="0.3">
      <c r="A1285" s="7" t="s">
        <v>175</v>
      </c>
      <c r="C1285" s="4"/>
      <c r="D1285" s="12">
        <v>966505355328</v>
      </c>
      <c r="E1285" s="9" t="s">
        <v>236</v>
      </c>
      <c r="F1285" s="1" t="s">
        <v>1</v>
      </c>
    </row>
    <row r="1286" spans="1:6" ht="15.75" thickBot="1" x14ac:dyDescent="0.3">
      <c r="A1286" s="7" t="s">
        <v>1120</v>
      </c>
      <c r="C1286" s="4"/>
      <c r="D1286" s="12">
        <v>966503810246</v>
      </c>
      <c r="E1286" s="9" t="s">
        <v>236</v>
      </c>
      <c r="F1286" s="1" t="s">
        <v>1</v>
      </c>
    </row>
    <row r="1287" spans="1:6" ht="15.75" thickBot="1" x14ac:dyDescent="0.3">
      <c r="A1287" s="7" t="s">
        <v>1121</v>
      </c>
      <c r="C1287" s="4"/>
      <c r="D1287" s="12">
        <v>966559847050</v>
      </c>
      <c r="E1287" s="9" t="s">
        <v>236</v>
      </c>
      <c r="F1287" s="1" t="s">
        <v>1</v>
      </c>
    </row>
    <row r="1288" spans="1:6" ht="15.75" thickBot="1" x14ac:dyDescent="0.3">
      <c r="A1288" s="7" t="s">
        <v>1122</v>
      </c>
      <c r="C1288" s="4"/>
      <c r="D1288" s="12">
        <v>966554461708</v>
      </c>
      <c r="E1288" s="9" t="s">
        <v>236</v>
      </c>
      <c r="F1288" s="1" t="s">
        <v>1</v>
      </c>
    </row>
    <row r="1289" spans="1:6" ht="15.75" thickBot="1" x14ac:dyDescent="0.3">
      <c r="A1289" s="7" t="s">
        <v>23</v>
      </c>
      <c r="C1289" s="4"/>
      <c r="D1289" s="12">
        <v>966551575166</v>
      </c>
      <c r="E1289" s="9" t="s">
        <v>236</v>
      </c>
      <c r="F1289" s="1" t="s">
        <v>1</v>
      </c>
    </row>
    <row r="1290" spans="1:6" ht="15.75" thickBot="1" x14ac:dyDescent="0.3">
      <c r="A1290" s="7" t="s">
        <v>1123</v>
      </c>
      <c r="C1290" s="4"/>
      <c r="D1290" s="12">
        <v>966501525253</v>
      </c>
      <c r="E1290" s="9" t="s">
        <v>236</v>
      </c>
      <c r="F1290" s="1" t="s">
        <v>1</v>
      </c>
    </row>
    <row r="1291" spans="1:6" ht="15.75" thickBot="1" x14ac:dyDescent="0.3">
      <c r="A1291" s="7" t="s">
        <v>1124</v>
      </c>
      <c r="C1291" s="4"/>
      <c r="D1291" s="12">
        <v>966534268521</v>
      </c>
      <c r="E1291" s="9" t="s">
        <v>236</v>
      </c>
      <c r="F1291" s="1" t="s">
        <v>1</v>
      </c>
    </row>
    <row r="1292" spans="1:6" ht="15.75" thickBot="1" x14ac:dyDescent="0.3">
      <c r="A1292" s="7" t="s">
        <v>225</v>
      </c>
      <c r="C1292" s="4"/>
      <c r="D1292" s="12">
        <v>966566662519</v>
      </c>
      <c r="E1292" s="9" t="s">
        <v>236</v>
      </c>
      <c r="F1292" s="1" t="s">
        <v>1</v>
      </c>
    </row>
    <row r="1293" spans="1:6" ht="15.75" thickBot="1" x14ac:dyDescent="0.3">
      <c r="A1293" s="7" t="s">
        <v>1125</v>
      </c>
      <c r="C1293" s="4"/>
      <c r="D1293" s="12">
        <v>966500496195</v>
      </c>
      <c r="E1293" s="9" t="s">
        <v>236</v>
      </c>
      <c r="F1293" s="1" t="s">
        <v>1</v>
      </c>
    </row>
    <row r="1294" spans="1:6" ht="15.75" thickBot="1" x14ac:dyDescent="0.3">
      <c r="A1294" s="7" t="s">
        <v>1126</v>
      </c>
      <c r="C1294" s="4"/>
      <c r="D1294" s="12">
        <v>966557417654</v>
      </c>
      <c r="E1294" s="9" t="s">
        <v>236</v>
      </c>
      <c r="F1294" s="1" t="s">
        <v>1</v>
      </c>
    </row>
    <row r="1295" spans="1:6" ht="15.75" thickBot="1" x14ac:dyDescent="0.3">
      <c r="A1295" s="7" t="s">
        <v>1127</v>
      </c>
      <c r="C1295" s="4"/>
      <c r="D1295" s="12">
        <v>966558727244</v>
      </c>
      <c r="E1295" s="9" t="s">
        <v>236</v>
      </c>
      <c r="F1295" s="1" t="s">
        <v>1</v>
      </c>
    </row>
    <row r="1296" spans="1:6" ht="15.75" thickBot="1" x14ac:dyDescent="0.3">
      <c r="A1296" s="7" t="s">
        <v>1128</v>
      </c>
      <c r="C1296" s="4"/>
      <c r="D1296" s="12">
        <v>966559516097</v>
      </c>
      <c r="E1296" s="9" t="s">
        <v>236</v>
      </c>
      <c r="F1296" s="1" t="s">
        <v>1</v>
      </c>
    </row>
    <row r="1297" spans="1:6" ht="15.75" thickBot="1" x14ac:dyDescent="0.3">
      <c r="A1297" s="7" t="s">
        <v>1129</v>
      </c>
      <c r="C1297" s="4"/>
      <c r="D1297" s="12">
        <v>966502279949</v>
      </c>
      <c r="E1297" s="9" t="s">
        <v>236</v>
      </c>
      <c r="F1297" s="1" t="s">
        <v>1</v>
      </c>
    </row>
    <row r="1298" spans="1:6" ht="15.75" thickBot="1" x14ac:dyDescent="0.3">
      <c r="A1298" s="7" t="s">
        <v>1130</v>
      </c>
      <c r="C1298" s="4"/>
      <c r="D1298" s="12">
        <v>966536807466</v>
      </c>
      <c r="E1298" s="9" t="s">
        <v>236</v>
      </c>
      <c r="F1298" s="1" t="s">
        <v>1</v>
      </c>
    </row>
    <row r="1299" spans="1:6" ht="15.75" thickBot="1" x14ac:dyDescent="0.3">
      <c r="A1299" s="7" t="s">
        <v>103</v>
      </c>
      <c r="C1299" s="4"/>
      <c r="D1299" s="12">
        <v>966547269318</v>
      </c>
      <c r="E1299" s="9" t="s">
        <v>236</v>
      </c>
      <c r="F1299" s="1" t="s">
        <v>1</v>
      </c>
    </row>
    <row r="1300" spans="1:6" ht="15.75" thickBot="1" x14ac:dyDescent="0.3">
      <c r="A1300" s="7" t="s">
        <v>1131</v>
      </c>
      <c r="C1300" s="4"/>
      <c r="D1300" s="12">
        <v>966553933607</v>
      </c>
      <c r="E1300" s="9" t="s">
        <v>236</v>
      </c>
      <c r="F1300" s="1" t="s">
        <v>1</v>
      </c>
    </row>
    <row r="1301" spans="1:6" ht="15.75" thickBot="1" x14ac:dyDescent="0.3">
      <c r="A1301" s="7" t="s">
        <v>1132</v>
      </c>
      <c r="C1301" s="4"/>
      <c r="D1301" s="12">
        <v>966531406438</v>
      </c>
      <c r="E1301" s="9" t="s">
        <v>236</v>
      </c>
      <c r="F1301" s="1" t="s">
        <v>1</v>
      </c>
    </row>
    <row r="1302" spans="1:6" ht="15.75" thickBot="1" x14ac:dyDescent="0.3">
      <c r="A1302" s="7" t="s">
        <v>13</v>
      </c>
      <c r="C1302" s="4"/>
      <c r="D1302" s="12">
        <v>966502227415</v>
      </c>
      <c r="E1302" s="9" t="s">
        <v>236</v>
      </c>
      <c r="F1302" s="1" t="s">
        <v>1</v>
      </c>
    </row>
    <row r="1303" spans="1:6" ht="15.75" thickBot="1" x14ac:dyDescent="0.3">
      <c r="A1303" s="7" t="s">
        <v>1133</v>
      </c>
      <c r="C1303" s="4"/>
      <c r="D1303" s="12">
        <v>966559831322</v>
      </c>
      <c r="E1303" s="9" t="s">
        <v>236</v>
      </c>
      <c r="F1303" s="1" t="s">
        <v>1</v>
      </c>
    </row>
    <row r="1304" spans="1:6" ht="15.75" thickBot="1" x14ac:dyDescent="0.3">
      <c r="A1304" s="7" t="s">
        <v>1134</v>
      </c>
      <c r="C1304" s="4"/>
      <c r="D1304" s="12">
        <v>966550227669</v>
      </c>
      <c r="E1304" s="9" t="s">
        <v>236</v>
      </c>
      <c r="F1304" s="1" t="s">
        <v>1</v>
      </c>
    </row>
    <row r="1305" spans="1:6" ht="15.75" thickBot="1" x14ac:dyDescent="0.3">
      <c r="A1305" s="7" t="s">
        <v>1135</v>
      </c>
      <c r="C1305" s="4"/>
      <c r="D1305" s="12">
        <v>966547223333</v>
      </c>
      <c r="E1305" s="9" t="s">
        <v>236</v>
      </c>
      <c r="F1305" s="1" t="s">
        <v>1</v>
      </c>
    </row>
    <row r="1306" spans="1:6" ht="15.75" thickBot="1" x14ac:dyDescent="0.3">
      <c r="A1306" s="7" t="s">
        <v>1136</v>
      </c>
      <c r="C1306" s="4"/>
      <c r="D1306" s="12">
        <v>966554397754</v>
      </c>
      <c r="E1306" s="9" t="s">
        <v>236</v>
      </c>
      <c r="F1306" s="1" t="s">
        <v>1</v>
      </c>
    </row>
    <row r="1307" spans="1:6" ht="15.75" thickBot="1" x14ac:dyDescent="0.3">
      <c r="A1307" s="7" t="s">
        <v>42</v>
      </c>
      <c r="C1307" s="4"/>
      <c r="D1307" s="12">
        <v>966534436272</v>
      </c>
      <c r="E1307" s="9" t="s">
        <v>236</v>
      </c>
      <c r="F1307" s="1" t="s">
        <v>1</v>
      </c>
    </row>
    <row r="1308" spans="1:6" ht="15.75" thickBot="1" x14ac:dyDescent="0.3">
      <c r="A1308" s="7" t="s">
        <v>52</v>
      </c>
      <c r="C1308" s="4"/>
      <c r="D1308" s="12">
        <v>966533664458</v>
      </c>
      <c r="E1308" s="9" t="s">
        <v>236</v>
      </c>
      <c r="F1308" s="1" t="s">
        <v>1</v>
      </c>
    </row>
    <row r="1309" spans="1:6" ht="15.75" thickBot="1" x14ac:dyDescent="0.3">
      <c r="A1309" s="7" t="s">
        <v>1137</v>
      </c>
      <c r="C1309" s="4"/>
      <c r="D1309" s="12">
        <v>966554797212</v>
      </c>
      <c r="E1309" s="9" t="s">
        <v>236</v>
      </c>
      <c r="F1309" s="1" t="s">
        <v>1</v>
      </c>
    </row>
    <row r="1310" spans="1:6" ht="15.75" thickBot="1" x14ac:dyDescent="0.3">
      <c r="A1310" s="7" t="s">
        <v>10</v>
      </c>
      <c r="C1310" s="4"/>
      <c r="D1310" s="12">
        <v>966550159601</v>
      </c>
      <c r="E1310" s="9" t="s">
        <v>236</v>
      </c>
      <c r="F1310" s="1" t="s">
        <v>1</v>
      </c>
    </row>
    <row r="1311" spans="1:6" ht="15.75" thickBot="1" x14ac:dyDescent="0.3">
      <c r="A1311" s="7" t="s">
        <v>30</v>
      </c>
      <c r="C1311" s="4"/>
      <c r="D1311" s="12">
        <v>966500295642</v>
      </c>
      <c r="E1311" s="9" t="s">
        <v>236</v>
      </c>
      <c r="F1311" s="1" t="s">
        <v>1</v>
      </c>
    </row>
    <row r="1312" spans="1:6" ht="15.75" thickBot="1" x14ac:dyDescent="0.3">
      <c r="A1312" s="7" t="s">
        <v>7</v>
      </c>
      <c r="C1312" s="4"/>
      <c r="D1312" s="12">
        <v>966503483044</v>
      </c>
      <c r="E1312" s="9" t="s">
        <v>236</v>
      </c>
      <c r="F1312" s="1" t="s">
        <v>1</v>
      </c>
    </row>
    <row r="1313" spans="1:6" ht="15.75" thickBot="1" x14ac:dyDescent="0.3">
      <c r="A1313" s="7" t="s">
        <v>165</v>
      </c>
      <c r="C1313" s="4"/>
      <c r="D1313" s="12">
        <v>966567897896</v>
      </c>
      <c r="E1313" s="9" t="s">
        <v>236</v>
      </c>
      <c r="F1313" s="1" t="s">
        <v>1</v>
      </c>
    </row>
    <row r="1314" spans="1:6" ht="15.75" thickBot="1" x14ac:dyDescent="0.3">
      <c r="A1314" s="7" t="s">
        <v>1138</v>
      </c>
      <c r="C1314" s="4"/>
      <c r="D1314" s="12">
        <v>966500218214</v>
      </c>
      <c r="E1314" s="9" t="s">
        <v>236</v>
      </c>
      <c r="F1314" s="1" t="s">
        <v>1</v>
      </c>
    </row>
    <row r="1315" spans="1:6" ht="15.75" thickBot="1" x14ac:dyDescent="0.3">
      <c r="A1315" s="7" t="s">
        <v>1139</v>
      </c>
      <c r="C1315" s="4"/>
      <c r="D1315" s="12">
        <v>966545011869</v>
      </c>
      <c r="E1315" s="9" t="s">
        <v>236</v>
      </c>
      <c r="F1315" s="1" t="s">
        <v>1</v>
      </c>
    </row>
    <row r="1316" spans="1:6" ht="15.75" thickBot="1" x14ac:dyDescent="0.3">
      <c r="A1316" s="7" t="s">
        <v>1140</v>
      </c>
      <c r="C1316" s="4"/>
      <c r="D1316" s="12">
        <v>966550572340</v>
      </c>
      <c r="E1316" s="9" t="s">
        <v>236</v>
      </c>
      <c r="F1316" s="1" t="s">
        <v>1</v>
      </c>
    </row>
    <row r="1317" spans="1:6" ht="15.75" thickBot="1" x14ac:dyDescent="0.3">
      <c r="A1317" s="7" t="s">
        <v>1141</v>
      </c>
      <c r="C1317" s="4"/>
      <c r="D1317" s="12">
        <v>966542056269</v>
      </c>
      <c r="E1317" s="9" t="s">
        <v>236</v>
      </c>
      <c r="F1317" s="1" t="s">
        <v>1</v>
      </c>
    </row>
    <row r="1318" spans="1:6" ht="15.75" thickBot="1" x14ac:dyDescent="0.3">
      <c r="A1318" s="7" t="s">
        <v>1142</v>
      </c>
      <c r="C1318" s="4"/>
      <c r="D1318" s="12">
        <v>966508838238</v>
      </c>
      <c r="E1318" s="9" t="s">
        <v>236</v>
      </c>
      <c r="F1318" s="1" t="s">
        <v>1</v>
      </c>
    </row>
    <row r="1319" spans="1:6" ht="15.75" thickBot="1" x14ac:dyDescent="0.3">
      <c r="A1319" s="7" t="s">
        <v>1143</v>
      </c>
      <c r="C1319" s="4"/>
      <c r="D1319" s="12">
        <v>966590009830</v>
      </c>
      <c r="E1319" s="9" t="s">
        <v>236</v>
      </c>
      <c r="F1319" s="1" t="s">
        <v>1</v>
      </c>
    </row>
    <row r="1320" spans="1:6" ht="15.75" thickBot="1" x14ac:dyDescent="0.3">
      <c r="A1320" s="7" t="s">
        <v>151</v>
      </c>
      <c r="C1320" s="4"/>
      <c r="D1320" s="12">
        <v>966561045396</v>
      </c>
      <c r="E1320" s="9" t="s">
        <v>236</v>
      </c>
      <c r="F1320" s="1" t="s">
        <v>1</v>
      </c>
    </row>
    <row r="1321" spans="1:6" ht="15.75" thickBot="1" x14ac:dyDescent="0.3">
      <c r="A1321" s="7" t="s">
        <v>1144</v>
      </c>
      <c r="C1321" s="4"/>
      <c r="D1321" s="12">
        <v>966597802126</v>
      </c>
      <c r="E1321" s="9" t="s">
        <v>236</v>
      </c>
      <c r="F1321" s="1" t="s">
        <v>1</v>
      </c>
    </row>
    <row r="1322" spans="1:6" ht="15.75" thickBot="1" x14ac:dyDescent="0.3">
      <c r="A1322" s="7" t="s">
        <v>1145</v>
      </c>
      <c r="C1322" s="4"/>
      <c r="D1322" s="12">
        <v>966559944966</v>
      </c>
      <c r="E1322" s="9" t="s">
        <v>236</v>
      </c>
      <c r="F1322" s="1" t="s">
        <v>1</v>
      </c>
    </row>
    <row r="1323" spans="1:6" ht="15.75" thickBot="1" x14ac:dyDescent="0.3">
      <c r="A1323" s="7" t="s">
        <v>21</v>
      </c>
      <c r="C1323" s="4"/>
      <c r="D1323" s="12">
        <v>966540401789</v>
      </c>
      <c r="E1323" s="9" t="s">
        <v>236</v>
      </c>
      <c r="F1323" s="1" t="s">
        <v>1</v>
      </c>
    </row>
    <row r="1324" spans="1:6" ht="15.75" thickBot="1" x14ac:dyDescent="0.3">
      <c r="A1324" s="7" t="s">
        <v>1146</v>
      </c>
      <c r="C1324" s="4"/>
      <c r="D1324" s="12">
        <v>966531363907</v>
      </c>
      <c r="E1324" s="9" t="s">
        <v>236</v>
      </c>
      <c r="F1324" s="1" t="s">
        <v>1</v>
      </c>
    </row>
    <row r="1325" spans="1:6" ht="15.75" thickBot="1" x14ac:dyDescent="0.3">
      <c r="A1325" s="7" t="s">
        <v>1147</v>
      </c>
      <c r="C1325" s="4"/>
      <c r="D1325" s="12">
        <v>966537103901</v>
      </c>
      <c r="E1325" s="9" t="s">
        <v>236</v>
      </c>
      <c r="F1325" s="1" t="s">
        <v>1</v>
      </c>
    </row>
    <row r="1326" spans="1:6" ht="15.75" thickBot="1" x14ac:dyDescent="0.3">
      <c r="A1326" s="7" t="s">
        <v>528</v>
      </c>
      <c r="C1326" s="4"/>
      <c r="D1326" s="12">
        <v>966533775496</v>
      </c>
      <c r="E1326" s="9" t="s">
        <v>236</v>
      </c>
      <c r="F1326" s="1" t="s">
        <v>1</v>
      </c>
    </row>
    <row r="1327" spans="1:6" ht="15.75" thickBot="1" x14ac:dyDescent="0.3">
      <c r="A1327" s="7" t="s">
        <v>1148</v>
      </c>
      <c r="C1327" s="4"/>
      <c r="D1327" s="12">
        <v>966565660547</v>
      </c>
      <c r="E1327" s="9" t="s">
        <v>236</v>
      </c>
      <c r="F1327" s="1" t="s">
        <v>1</v>
      </c>
    </row>
    <row r="1328" spans="1:6" ht="15.75" thickBot="1" x14ac:dyDescent="0.3">
      <c r="A1328" s="7" t="s">
        <v>1149</v>
      </c>
      <c r="C1328" s="4"/>
      <c r="D1328" s="12">
        <v>966504346269</v>
      </c>
      <c r="E1328" s="9" t="s">
        <v>236</v>
      </c>
      <c r="F1328" s="1" t="s">
        <v>1</v>
      </c>
    </row>
    <row r="1329" spans="1:6" ht="15.75" thickBot="1" x14ac:dyDescent="0.3">
      <c r="A1329" s="7" t="s">
        <v>1150</v>
      </c>
      <c r="C1329" s="4"/>
      <c r="D1329" s="12">
        <v>966567575134</v>
      </c>
      <c r="E1329" s="9" t="s">
        <v>236</v>
      </c>
      <c r="F1329" s="1" t="s">
        <v>1</v>
      </c>
    </row>
    <row r="1330" spans="1:6" ht="15.75" thickBot="1" x14ac:dyDescent="0.3">
      <c r="A1330" s="7" t="s">
        <v>1151</v>
      </c>
      <c r="C1330" s="4"/>
      <c r="D1330" s="12">
        <v>966536362466</v>
      </c>
      <c r="E1330" s="9" t="s">
        <v>236</v>
      </c>
      <c r="F1330" s="1" t="s">
        <v>1</v>
      </c>
    </row>
    <row r="1331" spans="1:6" ht="15.75" thickBot="1" x14ac:dyDescent="0.3">
      <c r="A1331" s="7" t="s">
        <v>1152</v>
      </c>
      <c r="C1331" s="4"/>
      <c r="D1331" s="12">
        <v>966501444621</v>
      </c>
      <c r="E1331" s="9" t="s">
        <v>236</v>
      </c>
      <c r="F1331" s="1" t="s">
        <v>1</v>
      </c>
    </row>
    <row r="1332" spans="1:6" ht="15.75" thickBot="1" x14ac:dyDescent="0.3">
      <c r="A1332" s="7" t="s">
        <v>1153</v>
      </c>
      <c r="C1332" s="4"/>
      <c r="D1332" s="12">
        <v>966501428197</v>
      </c>
      <c r="E1332" s="9" t="s">
        <v>236</v>
      </c>
      <c r="F1332" s="1" t="s">
        <v>1</v>
      </c>
    </row>
    <row r="1333" spans="1:6" ht="15.75" thickBot="1" x14ac:dyDescent="0.3">
      <c r="A1333" s="7" t="s">
        <v>44</v>
      </c>
      <c r="C1333" s="4"/>
      <c r="D1333" s="12">
        <v>966530177680</v>
      </c>
      <c r="E1333" s="9" t="s">
        <v>236</v>
      </c>
      <c r="F1333" s="1" t="s">
        <v>1</v>
      </c>
    </row>
    <row r="1334" spans="1:6" ht="15.75" thickBot="1" x14ac:dyDescent="0.3">
      <c r="A1334" s="7" t="s">
        <v>698</v>
      </c>
      <c r="C1334" s="4"/>
      <c r="D1334" s="12">
        <v>966545058370</v>
      </c>
      <c r="E1334" s="9" t="s">
        <v>236</v>
      </c>
      <c r="F1334" s="1" t="s">
        <v>1</v>
      </c>
    </row>
    <row r="1335" spans="1:6" ht="15.75" thickBot="1" x14ac:dyDescent="0.3">
      <c r="A1335" s="7" t="s">
        <v>1154</v>
      </c>
      <c r="C1335" s="4"/>
      <c r="D1335" s="12">
        <v>966565490933</v>
      </c>
      <c r="E1335" s="9" t="s">
        <v>236</v>
      </c>
      <c r="F1335" s="1" t="s">
        <v>1</v>
      </c>
    </row>
    <row r="1336" spans="1:6" ht="15.75" thickBot="1" x14ac:dyDescent="0.3">
      <c r="A1336" s="7" t="s">
        <v>1155</v>
      </c>
      <c r="C1336" s="4"/>
      <c r="D1336" s="12">
        <v>966502095542</v>
      </c>
      <c r="E1336" s="9" t="s">
        <v>236</v>
      </c>
      <c r="F1336" s="1" t="s">
        <v>1</v>
      </c>
    </row>
    <row r="1337" spans="1:6" ht="15.75" thickBot="1" x14ac:dyDescent="0.3">
      <c r="A1337" s="7" t="s">
        <v>1156</v>
      </c>
      <c r="C1337" s="4"/>
      <c r="D1337" s="12">
        <v>966556001667</v>
      </c>
      <c r="E1337" s="9" t="s">
        <v>236</v>
      </c>
      <c r="F1337" s="1" t="s">
        <v>1</v>
      </c>
    </row>
    <row r="1338" spans="1:6" ht="15.75" thickBot="1" x14ac:dyDescent="0.3">
      <c r="A1338" s="7" t="s">
        <v>1157</v>
      </c>
      <c r="C1338" s="4"/>
      <c r="D1338" s="12">
        <v>966552091781</v>
      </c>
      <c r="E1338" s="9" t="s">
        <v>236</v>
      </c>
      <c r="F1338" s="1" t="s">
        <v>1</v>
      </c>
    </row>
    <row r="1339" spans="1:6" ht="15.75" thickBot="1" x14ac:dyDescent="0.3">
      <c r="A1339" s="7" t="s">
        <v>63</v>
      </c>
      <c r="C1339" s="4"/>
      <c r="D1339" s="12">
        <v>966546281673</v>
      </c>
      <c r="E1339" s="9" t="s">
        <v>236</v>
      </c>
      <c r="F1339" s="1" t="s">
        <v>1</v>
      </c>
    </row>
    <row r="1340" spans="1:6" ht="15.75" thickBot="1" x14ac:dyDescent="0.3">
      <c r="A1340" s="7" t="s">
        <v>1158</v>
      </c>
      <c r="C1340" s="4"/>
      <c r="D1340" s="12">
        <v>966566360100</v>
      </c>
      <c r="E1340" s="9" t="s">
        <v>236</v>
      </c>
      <c r="F1340" s="1" t="s">
        <v>1</v>
      </c>
    </row>
    <row r="1341" spans="1:6" ht="15.75" thickBot="1" x14ac:dyDescent="0.3">
      <c r="A1341" s="7" t="s">
        <v>1159</v>
      </c>
      <c r="C1341" s="4"/>
      <c r="D1341" s="12">
        <v>966546696057</v>
      </c>
      <c r="E1341" s="9" t="s">
        <v>236</v>
      </c>
      <c r="F1341" s="1" t="s">
        <v>1</v>
      </c>
    </row>
    <row r="1342" spans="1:6" ht="15.75" thickBot="1" x14ac:dyDescent="0.3">
      <c r="A1342" s="7" t="s">
        <v>10</v>
      </c>
      <c r="C1342" s="4"/>
      <c r="D1342" s="12">
        <v>966501431440</v>
      </c>
      <c r="E1342" s="9" t="s">
        <v>236</v>
      </c>
      <c r="F1342" s="1" t="s">
        <v>1</v>
      </c>
    </row>
    <row r="1343" spans="1:6" ht="15.75" thickBot="1" x14ac:dyDescent="0.3">
      <c r="A1343" s="7" t="s">
        <v>200</v>
      </c>
      <c r="C1343" s="4"/>
      <c r="D1343" s="12">
        <v>966538639998</v>
      </c>
      <c r="E1343" s="9" t="s">
        <v>236</v>
      </c>
      <c r="F1343" s="1" t="s">
        <v>1</v>
      </c>
    </row>
    <row r="1344" spans="1:6" ht="15.75" thickBot="1" x14ac:dyDescent="0.3">
      <c r="A1344" s="7" t="s">
        <v>1160</v>
      </c>
      <c r="C1344" s="4"/>
      <c r="D1344" s="12">
        <v>966502770239</v>
      </c>
      <c r="E1344" s="9" t="s">
        <v>236</v>
      </c>
      <c r="F1344" s="1" t="s">
        <v>1</v>
      </c>
    </row>
    <row r="1345" spans="1:6" ht="15.75" thickBot="1" x14ac:dyDescent="0.3">
      <c r="A1345" s="7" t="s">
        <v>1161</v>
      </c>
      <c r="C1345" s="4"/>
      <c r="D1345" s="12">
        <v>966557206273</v>
      </c>
      <c r="E1345" s="9" t="s">
        <v>236</v>
      </c>
      <c r="F1345" s="1" t="s">
        <v>1</v>
      </c>
    </row>
    <row r="1346" spans="1:6" ht="15.75" thickBot="1" x14ac:dyDescent="0.3">
      <c r="A1346" s="7" t="s">
        <v>1162</v>
      </c>
      <c r="C1346" s="4"/>
      <c r="D1346" s="12">
        <v>966582850209</v>
      </c>
      <c r="E1346" s="9" t="s">
        <v>236</v>
      </c>
      <c r="F1346" s="1" t="s">
        <v>1</v>
      </c>
    </row>
    <row r="1347" spans="1:6" ht="15.75" thickBot="1" x14ac:dyDescent="0.3">
      <c r="A1347" s="7" t="s">
        <v>1163</v>
      </c>
      <c r="C1347" s="4"/>
      <c r="D1347" s="12">
        <v>966590601400</v>
      </c>
      <c r="E1347" s="9" t="s">
        <v>236</v>
      </c>
      <c r="F1347" s="1" t="s">
        <v>1</v>
      </c>
    </row>
    <row r="1348" spans="1:6" ht="15.75" thickBot="1" x14ac:dyDescent="0.3">
      <c r="A1348" s="7" t="s">
        <v>527</v>
      </c>
      <c r="C1348" s="4"/>
      <c r="D1348" s="12">
        <v>966551455158</v>
      </c>
      <c r="E1348" s="9" t="s">
        <v>236</v>
      </c>
      <c r="F1348" s="1" t="s">
        <v>1</v>
      </c>
    </row>
    <row r="1349" spans="1:6" ht="15.75" thickBot="1" x14ac:dyDescent="0.3">
      <c r="A1349" s="7" t="s">
        <v>1164</v>
      </c>
      <c r="C1349" s="4"/>
      <c r="D1349" s="12">
        <v>966509037003</v>
      </c>
      <c r="E1349" s="9" t="s">
        <v>236</v>
      </c>
      <c r="F1349" s="1" t="s">
        <v>1</v>
      </c>
    </row>
    <row r="1350" spans="1:6" ht="15.75" thickBot="1" x14ac:dyDescent="0.3">
      <c r="A1350" s="7" t="s">
        <v>1165</v>
      </c>
      <c r="C1350" s="4"/>
      <c r="D1350" s="12">
        <v>966504419441</v>
      </c>
      <c r="E1350" s="9" t="s">
        <v>236</v>
      </c>
      <c r="F1350" s="1" t="s">
        <v>1</v>
      </c>
    </row>
    <row r="1351" spans="1:6" ht="15.75" thickBot="1" x14ac:dyDescent="0.3">
      <c r="A1351" s="7" t="s">
        <v>1166</v>
      </c>
      <c r="C1351" s="4"/>
      <c r="D1351" s="12">
        <v>966532546776</v>
      </c>
      <c r="E1351" s="9" t="s">
        <v>236</v>
      </c>
      <c r="F1351" s="1" t="s">
        <v>1</v>
      </c>
    </row>
    <row r="1352" spans="1:6" ht="15.75" thickBot="1" x14ac:dyDescent="0.3">
      <c r="A1352" s="7" t="s">
        <v>1167</v>
      </c>
      <c r="C1352" s="4"/>
      <c r="D1352" s="12">
        <v>966591031367</v>
      </c>
      <c r="E1352" s="9" t="s">
        <v>236</v>
      </c>
      <c r="F1352" s="1" t="s">
        <v>1</v>
      </c>
    </row>
    <row r="1353" spans="1:6" ht="15.75" thickBot="1" x14ac:dyDescent="0.3">
      <c r="A1353" s="7" t="s">
        <v>19</v>
      </c>
      <c r="C1353" s="4"/>
      <c r="D1353" s="12">
        <v>966551370840</v>
      </c>
      <c r="E1353" s="9" t="s">
        <v>236</v>
      </c>
      <c r="F1353" s="1" t="s">
        <v>1</v>
      </c>
    </row>
    <row r="1354" spans="1:6" ht="15.75" thickBot="1" x14ac:dyDescent="0.3">
      <c r="A1354" s="7" t="s">
        <v>151</v>
      </c>
      <c r="C1354" s="4"/>
      <c r="D1354" s="12">
        <v>966550526811</v>
      </c>
      <c r="E1354" s="9" t="s">
        <v>236</v>
      </c>
      <c r="F1354" s="1" t="s">
        <v>1</v>
      </c>
    </row>
    <row r="1355" spans="1:6" ht="15.75" thickBot="1" x14ac:dyDescent="0.3">
      <c r="A1355" s="7" t="s">
        <v>1168</v>
      </c>
      <c r="C1355" s="4"/>
      <c r="D1355" s="12">
        <v>966535273032</v>
      </c>
      <c r="E1355" s="9" t="s">
        <v>236</v>
      </c>
      <c r="F1355" s="1" t="s">
        <v>1</v>
      </c>
    </row>
    <row r="1356" spans="1:6" ht="15.75" thickBot="1" x14ac:dyDescent="0.3">
      <c r="A1356" s="7" t="s">
        <v>21</v>
      </c>
      <c r="C1356" s="4"/>
      <c r="D1356" s="12">
        <v>966538948030</v>
      </c>
      <c r="E1356" s="9" t="s">
        <v>236</v>
      </c>
      <c r="F1356" s="1" t="s">
        <v>1</v>
      </c>
    </row>
    <row r="1357" spans="1:6" ht="15.75" thickBot="1" x14ac:dyDescent="0.3">
      <c r="A1357" s="7" t="s">
        <v>1169</v>
      </c>
      <c r="C1357" s="4"/>
      <c r="D1357" s="12">
        <v>966567480280</v>
      </c>
      <c r="E1357" s="9" t="s">
        <v>236</v>
      </c>
      <c r="F1357" s="1" t="s">
        <v>1</v>
      </c>
    </row>
    <row r="1358" spans="1:6" ht="15.75" thickBot="1" x14ac:dyDescent="0.3">
      <c r="A1358" s="7" t="s">
        <v>470</v>
      </c>
      <c r="C1358" s="4"/>
      <c r="D1358" s="12">
        <v>966509210748</v>
      </c>
      <c r="E1358" s="9" t="s">
        <v>236</v>
      </c>
      <c r="F1358" s="1" t="s">
        <v>1</v>
      </c>
    </row>
    <row r="1359" spans="1:6" ht="15.75" thickBot="1" x14ac:dyDescent="0.3">
      <c r="A1359" s="7" t="s">
        <v>376</v>
      </c>
      <c r="C1359" s="4"/>
      <c r="D1359" s="12">
        <v>966552289940</v>
      </c>
      <c r="E1359" s="9" t="s">
        <v>236</v>
      </c>
      <c r="F1359" s="1" t="s">
        <v>1</v>
      </c>
    </row>
    <row r="1360" spans="1:6" ht="15.75" thickBot="1" x14ac:dyDescent="0.3">
      <c r="A1360" s="7" t="s">
        <v>1170</v>
      </c>
      <c r="C1360" s="4"/>
      <c r="D1360" s="12">
        <v>966504603132</v>
      </c>
      <c r="E1360" s="9" t="s">
        <v>236</v>
      </c>
      <c r="F1360" s="1" t="s">
        <v>1</v>
      </c>
    </row>
    <row r="1361" spans="1:6" ht="15.75" thickBot="1" x14ac:dyDescent="0.3">
      <c r="A1361" s="7" t="s">
        <v>215</v>
      </c>
      <c r="C1361" s="4"/>
      <c r="D1361" s="12">
        <v>966533558669</v>
      </c>
      <c r="E1361" s="9" t="s">
        <v>236</v>
      </c>
      <c r="F1361" s="1" t="s">
        <v>1</v>
      </c>
    </row>
    <row r="1362" spans="1:6" ht="15.75" thickBot="1" x14ac:dyDescent="0.3">
      <c r="A1362" s="7" t="s">
        <v>1171</v>
      </c>
      <c r="C1362" s="4"/>
      <c r="D1362" s="12">
        <v>966592107357</v>
      </c>
      <c r="E1362" s="9" t="s">
        <v>236</v>
      </c>
      <c r="F1362" s="1" t="s">
        <v>1</v>
      </c>
    </row>
    <row r="1363" spans="1:6" ht="15.75" thickBot="1" x14ac:dyDescent="0.3">
      <c r="A1363" s="7" t="s">
        <v>1172</v>
      </c>
      <c r="C1363" s="4"/>
      <c r="D1363" s="12">
        <v>966509904329</v>
      </c>
      <c r="E1363" s="9" t="s">
        <v>236</v>
      </c>
      <c r="F1363" s="1" t="s">
        <v>1</v>
      </c>
    </row>
    <row r="1364" spans="1:6" ht="15.75" thickBot="1" x14ac:dyDescent="0.3">
      <c r="A1364" s="7" t="s">
        <v>15</v>
      </c>
      <c r="C1364" s="4"/>
      <c r="D1364" s="12">
        <v>966532861840</v>
      </c>
      <c r="E1364" s="9" t="s">
        <v>236</v>
      </c>
      <c r="F1364" s="1" t="s">
        <v>1</v>
      </c>
    </row>
    <row r="1365" spans="1:6" ht="15.75" thickBot="1" x14ac:dyDescent="0.3">
      <c r="A1365" s="7" t="s">
        <v>141</v>
      </c>
      <c r="C1365" s="4"/>
      <c r="D1365" s="12">
        <v>966538460638</v>
      </c>
      <c r="E1365" s="9" t="s">
        <v>236</v>
      </c>
      <c r="F1365" s="1" t="s">
        <v>1</v>
      </c>
    </row>
    <row r="1366" spans="1:6" ht="15.75" thickBot="1" x14ac:dyDescent="0.3">
      <c r="A1366" s="7" t="s">
        <v>152</v>
      </c>
      <c r="C1366" s="4"/>
      <c r="D1366" s="12">
        <v>966552866788</v>
      </c>
      <c r="E1366" s="9" t="s">
        <v>236</v>
      </c>
      <c r="F1366" s="1" t="s">
        <v>1</v>
      </c>
    </row>
    <row r="1367" spans="1:6" ht="15.75" thickBot="1" x14ac:dyDescent="0.3">
      <c r="A1367" s="7" t="s">
        <v>1173</v>
      </c>
      <c r="C1367" s="4"/>
      <c r="D1367" s="12">
        <v>966538077906</v>
      </c>
      <c r="E1367" s="9" t="s">
        <v>236</v>
      </c>
      <c r="F1367" s="1" t="s">
        <v>1</v>
      </c>
    </row>
    <row r="1368" spans="1:6" ht="15.75" thickBot="1" x14ac:dyDescent="0.3">
      <c r="A1368" s="7" t="s">
        <v>1174</v>
      </c>
      <c r="C1368" s="4"/>
      <c r="D1368" s="12">
        <v>966504122967</v>
      </c>
      <c r="E1368" s="9" t="s">
        <v>236</v>
      </c>
      <c r="F1368" s="1" t="s">
        <v>1</v>
      </c>
    </row>
    <row r="1369" spans="1:6" ht="15.75" thickBot="1" x14ac:dyDescent="0.3">
      <c r="A1369" s="7" t="s">
        <v>1175</v>
      </c>
      <c r="C1369" s="4"/>
      <c r="D1369" s="12">
        <v>966550861444</v>
      </c>
      <c r="E1369" s="9" t="s">
        <v>236</v>
      </c>
      <c r="F1369" s="1" t="s">
        <v>1</v>
      </c>
    </row>
    <row r="1370" spans="1:6" ht="15.75" thickBot="1" x14ac:dyDescent="0.3">
      <c r="A1370" s="7" t="s">
        <v>1176</v>
      </c>
      <c r="C1370" s="4"/>
      <c r="D1370" s="12">
        <v>966505159551</v>
      </c>
      <c r="E1370" s="9" t="s">
        <v>236</v>
      </c>
      <c r="F1370" s="1" t="s">
        <v>1</v>
      </c>
    </row>
    <row r="1371" spans="1:6" ht="15.75" thickBot="1" x14ac:dyDescent="0.3">
      <c r="A1371" s="7" t="s">
        <v>21</v>
      </c>
      <c r="C1371" s="4"/>
      <c r="D1371" s="12">
        <v>966531971013</v>
      </c>
      <c r="E1371" s="9" t="s">
        <v>236</v>
      </c>
      <c r="F1371" s="1" t="s">
        <v>1</v>
      </c>
    </row>
    <row r="1372" spans="1:6" ht="15.75" thickBot="1" x14ac:dyDescent="0.3">
      <c r="A1372" s="7" t="s">
        <v>1177</v>
      </c>
      <c r="C1372" s="4"/>
      <c r="D1372" s="12">
        <v>966534195000</v>
      </c>
      <c r="E1372" s="9" t="s">
        <v>236</v>
      </c>
      <c r="F1372" s="1" t="s">
        <v>1</v>
      </c>
    </row>
    <row r="1373" spans="1:6" ht="15.75" thickBot="1" x14ac:dyDescent="0.3">
      <c r="A1373" s="7" t="s">
        <v>21</v>
      </c>
      <c r="C1373" s="4"/>
      <c r="D1373" s="12">
        <v>966532756671</v>
      </c>
      <c r="E1373" s="9" t="s">
        <v>236</v>
      </c>
      <c r="F1373" s="1" t="s">
        <v>1</v>
      </c>
    </row>
    <row r="1374" spans="1:6" ht="15.75" thickBot="1" x14ac:dyDescent="0.3">
      <c r="A1374" s="7" t="s">
        <v>477</v>
      </c>
      <c r="C1374" s="4"/>
      <c r="D1374" s="12">
        <v>966502104670</v>
      </c>
      <c r="E1374" s="9" t="s">
        <v>236</v>
      </c>
      <c r="F1374" s="1" t="s">
        <v>1</v>
      </c>
    </row>
    <row r="1375" spans="1:6" ht="15.75" thickBot="1" x14ac:dyDescent="0.3">
      <c r="A1375" s="7" t="s">
        <v>67</v>
      </c>
      <c r="C1375" s="4"/>
      <c r="D1375" s="12">
        <v>966551392520</v>
      </c>
      <c r="E1375" s="9" t="s">
        <v>236</v>
      </c>
      <c r="F1375" s="1" t="s">
        <v>1</v>
      </c>
    </row>
    <row r="1376" spans="1:6" ht="15.75" thickBot="1" x14ac:dyDescent="0.3">
      <c r="A1376" s="7" t="s">
        <v>1178</v>
      </c>
      <c r="C1376" s="4"/>
      <c r="D1376" s="12">
        <v>966506175888</v>
      </c>
      <c r="E1376" s="9" t="s">
        <v>236</v>
      </c>
      <c r="F1376" s="1" t="s">
        <v>1</v>
      </c>
    </row>
    <row r="1377" spans="1:6" ht="15.75" thickBot="1" x14ac:dyDescent="0.3">
      <c r="A1377" s="7" t="s">
        <v>1179</v>
      </c>
      <c r="C1377" s="4"/>
      <c r="D1377" s="12">
        <v>966534280142</v>
      </c>
      <c r="E1377" s="9" t="s">
        <v>236</v>
      </c>
      <c r="F1377" s="1" t="s">
        <v>1</v>
      </c>
    </row>
    <row r="1378" spans="1:6" ht="15.75" thickBot="1" x14ac:dyDescent="0.3">
      <c r="A1378" s="7" t="s">
        <v>1180</v>
      </c>
      <c r="C1378" s="4"/>
      <c r="D1378" s="12">
        <v>966501589552</v>
      </c>
      <c r="E1378" s="9" t="s">
        <v>236</v>
      </c>
      <c r="F1378" s="1" t="s">
        <v>1</v>
      </c>
    </row>
    <row r="1379" spans="1:6" ht="15.75" thickBot="1" x14ac:dyDescent="0.3">
      <c r="A1379" s="7" t="s">
        <v>1153</v>
      </c>
      <c r="C1379" s="4"/>
      <c r="D1379" s="12">
        <v>966575956388</v>
      </c>
      <c r="E1379" s="9" t="s">
        <v>236</v>
      </c>
      <c r="F1379" s="1" t="s">
        <v>1</v>
      </c>
    </row>
    <row r="1380" spans="1:6" ht="15.75" thickBot="1" x14ac:dyDescent="0.3">
      <c r="A1380" s="7" t="s">
        <v>1181</v>
      </c>
      <c r="C1380" s="4"/>
      <c r="D1380" s="12">
        <v>966544133000</v>
      </c>
      <c r="E1380" s="9" t="s">
        <v>236</v>
      </c>
      <c r="F1380" s="1" t="s">
        <v>1</v>
      </c>
    </row>
    <row r="1381" spans="1:6" ht="15.75" thickBot="1" x14ac:dyDescent="0.3">
      <c r="A1381" s="7" t="s">
        <v>30</v>
      </c>
      <c r="C1381" s="4"/>
      <c r="D1381" s="12">
        <v>966502758320</v>
      </c>
      <c r="E1381" s="9" t="s">
        <v>236</v>
      </c>
      <c r="F1381" s="1" t="s">
        <v>1</v>
      </c>
    </row>
    <row r="1382" spans="1:6" ht="15.75" thickBot="1" x14ac:dyDescent="0.3">
      <c r="A1382" s="7" t="s">
        <v>1182</v>
      </c>
      <c r="C1382" s="4"/>
      <c r="D1382" s="12">
        <v>966567222986</v>
      </c>
      <c r="E1382" s="9" t="s">
        <v>236</v>
      </c>
      <c r="F1382" s="1" t="s">
        <v>1</v>
      </c>
    </row>
    <row r="1383" spans="1:6" ht="15.75" thickBot="1" x14ac:dyDescent="0.3">
      <c r="A1383" s="7" t="s">
        <v>1183</v>
      </c>
      <c r="C1383" s="4"/>
      <c r="D1383" s="12">
        <v>966500970764</v>
      </c>
      <c r="E1383" s="9" t="s">
        <v>236</v>
      </c>
      <c r="F1383" s="1" t="s">
        <v>1</v>
      </c>
    </row>
    <row r="1384" spans="1:6" ht="15.75" thickBot="1" x14ac:dyDescent="0.3">
      <c r="A1384" s="7" t="s">
        <v>100</v>
      </c>
      <c r="C1384" s="4"/>
      <c r="D1384" s="12">
        <v>966554183180</v>
      </c>
      <c r="E1384" s="9" t="s">
        <v>236</v>
      </c>
      <c r="F1384" s="1" t="s">
        <v>1</v>
      </c>
    </row>
    <row r="1385" spans="1:6" ht="15.75" thickBot="1" x14ac:dyDescent="0.3">
      <c r="A1385" s="7" t="s">
        <v>1184</v>
      </c>
      <c r="C1385" s="4"/>
      <c r="D1385" s="12">
        <v>966507893792</v>
      </c>
      <c r="E1385" s="9" t="s">
        <v>236</v>
      </c>
      <c r="F1385" s="1" t="s">
        <v>1</v>
      </c>
    </row>
    <row r="1386" spans="1:6" ht="15.75" thickBot="1" x14ac:dyDescent="0.3">
      <c r="A1386" s="7" t="s">
        <v>1185</v>
      </c>
      <c r="C1386" s="4"/>
      <c r="D1386" s="12">
        <v>966549186001</v>
      </c>
      <c r="E1386" s="9" t="s">
        <v>236</v>
      </c>
      <c r="F1386" s="1" t="s">
        <v>1</v>
      </c>
    </row>
    <row r="1387" spans="1:6" ht="15.75" thickBot="1" x14ac:dyDescent="0.3">
      <c r="A1387" s="7" t="s">
        <v>978</v>
      </c>
      <c r="C1387" s="4"/>
      <c r="D1387" s="12">
        <v>966558321825</v>
      </c>
      <c r="E1387" s="9" t="s">
        <v>236</v>
      </c>
      <c r="F1387" s="1" t="s">
        <v>1</v>
      </c>
    </row>
    <row r="1388" spans="1:6" ht="15.75" thickBot="1" x14ac:dyDescent="0.3">
      <c r="A1388" s="7" t="s">
        <v>1186</v>
      </c>
      <c r="C1388" s="4"/>
      <c r="D1388" s="12">
        <v>966549139187</v>
      </c>
      <c r="E1388" s="9" t="s">
        <v>236</v>
      </c>
      <c r="F1388" s="1" t="s">
        <v>1</v>
      </c>
    </row>
    <row r="1389" spans="1:6" ht="15.75" thickBot="1" x14ac:dyDescent="0.3">
      <c r="A1389" s="7" t="s">
        <v>1187</v>
      </c>
      <c r="C1389" s="4"/>
      <c r="D1389" s="12">
        <v>966554841419</v>
      </c>
      <c r="E1389" s="9" t="s">
        <v>236</v>
      </c>
      <c r="F1389" s="1" t="s">
        <v>1</v>
      </c>
    </row>
    <row r="1390" spans="1:6" ht="15.75" thickBot="1" x14ac:dyDescent="0.3">
      <c r="A1390" s="7" t="s">
        <v>1188</v>
      </c>
      <c r="C1390" s="4"/>
      <c r="D1390" s="12">
        <v>966555737239</v>
      </c>
      <c r="E1390" s="9" t="s">
        <v>236</v>
      </c>
      <c r="F1390" s="1" t="s">
        <v>1</v>
      </c>
    </row>
    <row r="1391" spans="1:6" ht="15.75" thickBot="1" x14ac:dyDescent="0.3">
      <c r="A1391" s="7" t="s">
        <v>1189</v>
      </c>
      <c r="C1391" s="4"/>
      <c r="D1391" s="12">
        <v>966537058436</v>
      </c>
      <c r="E1391" s="9" t="s">
        <v>236</v>
      </c>
      <c r="F1391" s="1" t="s">
        <v>1</v>
      </c>
    </row>
    <row r="1392" spans="1:6" ht="15.75" thickBot="1" x14ac:dyDescent="0.3">
      <c r="A1392" s="7" t="s">
        <v>25</v>
      </c>
      <c r="C1392" s="4"/>
      <c r="D1392" s="12">
        <v>966569448201</v>
      </c>
      <c r="E1392" s="9" t="s">
        <v>236</v>
      </c>
      <c r="F1392" s="1" t="s">
        <v>1</v>
      </c>
    </row>
    <row r="1393" spans="1:6" ht="15.75" thickBot="1" x14ac:dyDescent="0.3">
      <c r="A1393" s="7" t="s">
        <v>1190</v>
      </c>
      <c r="C1393" s="4"/>
      <c r="D1393" s="12">
        <v>966545210164</v>
      </c>
      <c r="E1393" s="9" t="s">
        <v>236</v>
      </c>
      <c r="F1393" s="1" t="s">
        <v>1</v>
      </c>
    </row>
    <row r="1394" spans="1:6" ht="15.75" thickBot="1" x14ac:dyDescent="0.3">
      <c r="A1394" s="7" t="s">
        <v>119</v>
      </c>
      <c r="C1394" s="4"/>
      <c r="D1394" s="12">
        <v>966560569488</v>
      </c>
      <c r="E1394" s="9" t="s">
        <v>236</v>
      </c>
      <c r="F1394" s="1" t="s">
        <v>1</v>
      </c>
    </row>
    <row r="1395" spans="1:6" ht="15.75" thickBot="1" x14ac:dyDescent="0.3">
      <c r="A1395" s="7" t="s">
        <v>96</v>
      </c>
      <c r="C1395" s="4"/>
      <c r="D1395" s="12">
        <v>966533690109</v>
      </c>
      <c r="E1395" s="9" t="s">
        <v>236</v>
      </c>
      <c r="F1395" s="1" t="s">
        <v>1</v>
      </c>
    </row>
    <row r="1396" spans="1:6" ht="15.75" thickBot="1" x14ac:dyDescent="0.3">
      <c r="A1396" s="7" t="s">
        <v>1191</v>
      </c>
      <c r="C1396" s="4"/>
      <c r="D1396" s="12">
        <v>966564560371</v>
      </c>
      <c r="E1396" s="9" t="s">
        <v>236</v>
      </c>
      <c r="F1396" s="1" t="s">
        <v>1</v>
      </c>
    </row>
    <row r="1397" spans="1:6" ht="15.75" thickBot="1" x14ac:dyDescent="0.3">
      <c r="A1397" s="7" t="s">
        <v>720</v>
      </c>
      <c r="C1397" s="4"/>
      <c r="D1397" s="12">
        <v>966530060833</v>
      </c>
      <c r="E1397" s="9" t="s">
        <v>236</v>
      </c>
      <c r="F1397" s="1" t="s">
        <v>1</v>
      </c>
    </row>
    <row r="1398" spans="1:6" ht="15.75" thickBot="1" x14ac:dyDescent="0.3">
      <c r="A1398" s="7" t="s">
        <v>1192</v>
      </c>
      <c r="C1398" s="4"/>
      <c r="D1398" s="12">
        <v>966506821503</v>
      </c>
      <c r="E1398" s="9" t="s">
        <v>236</v>
      </c>
      <c r="F1398" s="1" t="s">
        <v>1</v>
      </c>
    </row>
    <row r="1399" spans="1:6" ht="15.75" thickBot="1" x14ac:dyDescent="0.3">
      <c r="A1399" s="7" t="s">
        <v>1193</v>
      </c>
      <c r="C1399" s="4"/>
      <c r="D1399" s="12">
        <v>966500592214</v>
      </c>
      <c r="E1399" s="9" t="s">
        <v>236</v>
      </c>
      <c r="F1399" s="1" t="s">
        <v>1</v>
      </c>
    </row>
    <row r="1400" spans="1:6" ht="15.75" thickBot="1" x14ac:dyDescent="0.3">
      <c r="A1400" s="7" t="s">
        <v>1194</v>
      </c>
      <c r="C1400" s="4"/>
      <c r="D1400" s="12">
        <v>966591556333</v>
      </c>
      <c r="E1400" s="9" t="s">
        <v>236</v>
      </c>
      <c r="F1400" s="1" t="s">
        <v>1</v>
      </c>
    </row>
    <row r="1401" spans="1:6" ht="15.75" thickBot="1" x14ac:dyDescent="0.3">
      <c r="A1401" s="7" t="s">
        <v>10</v>
      </c>
      <c r="C1401" s="4"/>
      <c r="D1401" s="12">
        <v>966552381495</v>
      </c>
      <c r="E1401" s="9" t="s">
        <v>236</v>
      </c>
      <c r="F1401" s="1" t="s">
        <v>1</v>
      </c>
    </row>
    <row r="1402" spans="1:6" ht="15.75" thickBot="1" x14ac:dyDescent="0.3">
      <c r="A1402" s="7" t="s">
        <v>1195</v>
      </c>
      <c r="C1402" s="4"/>
      <c r="D1402" s="12">
        <v>966560367721</v>
      </c>
      <c r="E1402" s="9" t="s">
        <v>236</v>
      </c>
      <c r="F1402" s="1" t="s">
        <v>1</v>
      </c>
    </row>
    <row r="1403" spans="1:6" ht="15.75" thickBot="1" x14ac:dyDescent="0.3">
      <c r="A1403" s="7" t="s">
        <v>1196</v>
      </c>
      <c r="C1403" s="4"/>
      <c r="D1403" s="12">
        <v>966509266938</v>
      </c>
      <c r="E1403" s="9" t="s">
        <v>236</v>
      </c>
      <c r="F1403" s="1" t="s">
        <v>1</v>
      </c>
    </row>
    <row r="1404" spans="1:6" ht="15.75" thickBot="1" x14ac:dyDescent="0.3">
      <c r="A1404" s="7" t="s">
        <v>1197</v>
      </c>
      <c r="C1404" s="4"/>
      <c r="D1404" s="12">
        <v>966544144120</v>
      </c>
      <c r="E1404" s="9" t="s">
        <v>236</v>
      </c>
      <c r="F1404" s="1" t="s">
        <v>1</v>
      </c>
    </row>
    <row r="1405" spans="1:6" ht="15.75" thickBot="1" x14ac:dyDescent="0.3">
      <c r="A1405" s="7" t="s">
        <v>1198</v>
      </c>
      <c r="C1405" s="4"/>
      <c r="D1405" s="12">
        <v>966537633337</v>
      </c>
      <c r="E1405" s="9" t="s">
        <v>236</v>
      </c>
      <c r="F1405" s="1" t="s">
        <v>1</v>
      </c>
    </row>
    <row r="1406" spans="1:6" ht="15.75" thickBot="1" x14ac:dyDescent="0.3">
      <c r="A1406" s="7" t="s">
        <v>1199</v>
      </c>
      <c r="C1406" s="4"/>
      <c r="D1406" s="12">
        <v>966500265851</v>
      </c>
      <c r="E1406" s="9" t="s">
        <v>236</v>
      </c>
      <c r="F1406" s="1" t="s">
        <v>1</v>
      </c>
    </row>
    <row r="1407" spans="1:6" ht="15.75" thickBot="1" x14ac:dyDescent="0.3">
      <c r="A1407" s="7" t="s">
        <v>1200</v>
      </c>
      <c r="C1407" s="4"/>
      <c r="D1407" s="12">
        <v>966592599478</v>
      </c>
      <c r="E1407" s="9" t="s">
        <v>236</v>
      </c>
      <c r="F1407" s="1" t="s">
        <v>1</v>
      </c>
    </row>
    <row r="1408" spans="1:6" ht="15.75" thickBot="1" x14ac:dyDescent="0.3">
      <c r="A1408" s="7" t="s">
        <v>18</v>
      </c>
      <c r="C1408" s="4"/>
      <c r="D1408" s="12">
        <v>966560070283</v>
      </c>
      <c r="E1408" s="9" t="s">
        <v>236</v>
      </c>
      <c r="F1408" s="1" t="s">
        <v>1</v>
      </c>
    </row>
    <row r="1409" spans="1:6" ht="15.75" thickBot="1" x14ac:dyDescent="0.3">
      <c r="A1409" s="7" t="s">
        <v>30</v>
      </c>
      <c r="C1409" s="4"/>
      <c r="D1409" s="12">
        <v>966555837044</v>
      </c>
      <c r="E1409" s="9" t="s">
        <v>236</v>
      </c>
      <c r="F1409" s="1" t="s">
        <v>1</v>
      </c>
    </row>
    <row r="1410" spans="1:6" ht="15.75" thickBot="1" x14ac:dyDescent="0.3">
      <c r="A1410" s="7" t="s">
        <v>1201</v>
      </c>
      <c r="C1410" s="4"/>
      <c r="D1410" s="12">
        <v>966502825421</v>
      </c>
      <c r="E1410" s="9" t="s">
        <v>236</v>
      </c>
      <c r="F1410" s="1" t="s">
        <v>1</v>
      </c>
    </row>
    <row r="1411" spans="1:6" ht="15.75" thickBot="1" x14ac:dyDescent="0.3">
      <c r="A1411" s="7" t="s">
        <v>58</v>
      </c>
      <c r="C1411" s="4"/>
      <c r="D1411" s="12">
        <v>966551166034</v>
      </c>
      <c r="E1411" s="9" t="s">
        <v>236</v>
      </c>
      <c r="F1411" s="1" t="s">
        <v>1</v>
      </c>
    </row>
    <row r="1412" spans="1:6" ht="15.75" thickBot="1" x14ac:dyDescent="0.3">
      <c r="A1412" s="7" t="s">
        <v>331</v>
      </c>
      <c r="C1412" s="4"/>
      <c r="D1412" s="12">
        <v>966553279881</v>
      </c>
      <c r="E1412" s="9" t="s">
        <v>236</v>
      </c>
      <c r="F1412" s="1" t="s">
        <v>1</v>
      </c>
    </row>
    <row r="1413" spans="1:6" ht="15.75" thickBot="1" x14ac:dyDescent="0.3">
      <c r="A1413" s="7" t="s">
        <v>865</v>
      </c>
      <c r="C1413" s="4"/>
      <c r="D1413" s="12">
        <v>966550422224</v>
      </c>
      <c r="E1413" s="9" t="s">
        <v>236</v>
      </c>
      <c r="F1413" s="1" t="s">
        <v>1</v>
      </c>
    </row>
    <row r="1414" spans="1:6" ht="15.75" thickBot="1" x14ac:dyDescent="0.3">
      <c r="A1414" s="7" t="s">
        <v>1202</v>
      </c>
      <c r="C1414" s="4"/>
      <c r="D1414" s="12">
        <v>966566221577</v>
      </c>
      <c r="E1414" s="9" t="s">
        <v>236</v>
      </c>
      <c r="F1414" s="1" t="s">
        <v>1</v>
      </c>
    </row>
    <row r="1415" spans="1:6" ht="15.75" thickBot="1" x14ac:dyDescent="0.3">
      <c r="A1415" s="7" t="s">
        <v>20</v>
      </c>
      <c r="C1415" s="4"/>
      <c r="D1415" s="12">
        <v>966598264474</v>
      </c>
      <c r="E1415" s="9" t="s">
        <v>236</v>
      </c>
      <c r="F1415" s="1" t="s">
        <v>1</v>
      </c>
    </row>
    <row r="1416" spans="1:6" ht="15.75" thickBot="1" x14ac:dyDescent="0.3">
      <c r="A1416" s="7" t="s">
        <v>10</v>
      </c>
      <c r="C1416" s="4"/>
      <c r="D1416" s="12">
        <v>966536767713</v>
      </c>
      <c r="E1416" s="9" t="s">
        <v>236</v>
      </c>
      <c r="F1416" s="1" t="s">
        <v>1</v>
      </c>
    </row>
    <row r="1417" spans="1:6" ht="15.75" thickBot="1" x14ac:dyDescent="0.3">
      <c r="A1417" s="7" t="s">
        <v>1203</v>
      </c>
      <c r="C1417" s="4"/>
      <c r="D1417" s="12">
        <v>966550284472</v>
      </c>
      <c r="E1417" s="9" t="s">
        <v>236</v>
      </c>
      <c r="F1417" s="1" t="s">
        <v>1</v>
      </c>
    </row>
    <row r="1418" spans="1:6" ht="15.75" thickBot="1" x14ac:dyDescent="0.3">
      <c r="A1418" s="7" t="s">
        <v>1204</v>
      </c>
      <c r="C1418" s="4"/>
      <c r="D1418" s="12">
        <v>966532435312</v>
      </c>
      <c r="E1418" s="9" t="s">
        <v>236</v>
      </c>
      <c r="F1418" s="1" t="s">
        <v>1</v>
      </c>
    </row>
    <row r="1419" spans="1:6" ht="15.75" thickBot="1" x14ac:dyDescent="0.3">
      <c r="A1419" s="7" t="s">
        <v>100</v>
      </c>
      <c r="C1419" s="4"/>
      <c r="D1419" s="12">
        <v>966581119999</v>
      </c>
      <c r="E1419" s="9" t="s">
        <v>236</v>
      </c>
      <c r="F1419" s="1" t="s">
        <v>1</v>
      </c>
    </row>
    <row r="1420" spans="1:6" ht="15.75" thickBot="1" x14ac:dyDescent="0.3">
      <c r="A1420" s="7" t="s">
        <v>1205</v>
      </c>
      <c r="C1420" s="4"/>
      <c r="D1420" s="12">
        <v>966502761716</v>
      </c>
      <c r="E1420" s="9" t="s">
        <v>236</v>
      </c>
      <c r="F1420" s="1" t="s">
        <v>1</v>
      </c>
    </row>
    <row r="1421" spans="1:6" ht="15.75" thickBot="1" x14ac:dyDescent="0.3">
      <c r="A1421" s="7" t="s">
        <v>1206</v>
      </c>
      <c r="C1421" s="4"/>
      <c r="D1421" s="12">
        <v>966533555207</v>
      </c>
      <c r="E1421" s="9" t="s">
        <v>236</v>
      </c>
      <c r="F1421" s="1" t="s">
        <v>1</v>
      </c>
    </row>
    <row r="1422" spans="1:6" ht="15.75" thickBot="1" x14ac:dyDescent="0.3">
      <c r="A1422" s="7" t="s">
        <v>1207</v>
      </c>
      <c r="C1422" s="4"/>
      <c r="D1422" s="12">
        <v>966556653685</v>
      </c>
      <c r="E1422" s="9" t="s">
        <v>236</v>
      </c>
      <c r="F1422" s="1" t="s">
        <v>1</v>
      </c>
    </row>
    <row r="1423" spans="1:6" ht="15.75" thickBot="1" x14ac:dyDescent="0.3">
      <c r="A1423" s="7" t="s">
        <v>1208</v>
      </c>
      <c r="C1423" s="4"/>
      <c r="D1423" s="12">
        <v>966507998488</v>
      </c>
      <c r="E1423" s="9" t="s">
        <v>236</v>
      </c>
      <c r="F1423" s="1" t="s">
        <v>1</v>
      </c>
    </row>
    <row r="1424" spans="1:6" ht="15.75" thickBot="1" x14ac:dyDescent="0.3">
      <c r="A1424" s="7" t="s">
        <v>67</v>
      </c>
      <c r="C1424" s="4"/>
      <c r="D1424" s="12">
        <v>966591993531</v>
      </c>
      <c r="E1424" s="9" t="s">
        <v>236</v>
      </c>
      <c r="F1424" s="1" t="s">
        <v>1</v>
      </c>
    </row>
    <row r="1425" spans="1:6" ht="15.75" thickBot="1" x14ac:dyDescent="0.3">
      <c r="A1425" s="7" t="s">
        <v>1209</v>
      </c>
      <c r="C1425" s="4"/>
      <c r="D1425" s="12">
        <v>966555835015</v>
      </c>
      <c r="E1425" s="9" t="s">
        <v>236</v>
      </c>
      <c r="F1425" s="1" t="s">
        <v>1</v>
      </c>
    </row>
    <row r="1426" spans="1:6" ht="15.75" thickBot="1" x14ac:dyDescent="0.3">
      <c r="A1426" s="7" t="s">
        <v>1210</v>
      </c>
      <c r="C1426" s="4"/>
      <c r="D1426" s="12">
        <v>966554118337</v>
      </c>
      <c r="E1426" s="9" t="s">
        <v>236</v>
      </c>
      <c r="F1426" s="1" t="s">
        <v>1</v>
      </c>
    </row>
    <row r="1427" spans="1:6" ht="15.75" thickBot="1" x14ac:dyDescent="0.3">
      <c r="A1427" s="7" t="s">
        <v>1211</v>
      </c>
      <c r="C1427" s="4"/>
      <c r="D1427" s="12">
        <v>966561000177</v>
      </c>
      <c r="E1427" s="9" t="s">
        <v>236</v>
      </c>
      <c r="F1427" s="1" t="s">
        <v>1</v>
      </c>
    </row>
    <row r="1428" spans="1:6" ht="15.75" thickBot="1" x14ac:dyDescent="0.3">
      <c r="A1428" s="7" t="s">
        <v>1212</v>
      </c>
      <c r="C1428" s="4"/>
      <c r="D1428" s="12">
        <v>966542126966</v>
      </c>
      <c r="E1428" s="9" t="s">
        <v>236</v>
      </c>
      <c r="F1428" s="1" t="s">
        <v>1</v>
      </c>
    </row>
    <row r="1429" spans="1:6" ht="15.75" thickBot="1" x14ac:dyDescent="0.3">
      <c r="A1429" s="7" t="s">
        <v>1213</v>
      </c>
      <c r="C1429" s="4"/>
      <c r="D1429" s="12">
        <v>966543135577</v>
      </c>
      <c r="E1429" s="9" t="s">
        <v>236</v>
      </c>
      <c r="F1429" s="1" t="s">
        <v>1</v>
      </c>
    </row>
    <row r="1430" spans="1:6" ht="15.75" thickBot="1" x14ac:dyDescent="0.3">
      <c r="A1430" s="7" t="s">
        <v>1214</v>
      </c>
      <c r="C1430" s="4"/>
      <c r="D1430" s="12">
        <v>966567666316</v>
      </c>
      <c r="E1430" s="9" t="s">
        <v>236</v>
      </c>
      <c r="F1430" s="1" t="s">
        <v>1</v>
      </c>
    </row>
    <row r="1431" spans="1:6" ht="15.75" thickBot="1" x14ac:dyDescent="0.3">
      <c r="A1431" s="7" t="s">
        <v>23</v>
      </c>
      <c r="C1431" s="4"/>
      <c r="D1431" s="12">
        <v>966557224874</v>
      </c>
      <c r="E1431" s="9" t="s">
        <v>236</v>
      </c>
      <c r="F1431" s="1" t="s">
        <v>1</v>
      </c>
    </row>
    <row r="1432" spans="1:6" ht="15.75" thickBot="1" x14ac:dyDescent="0.3">
      <c r="A1432" s="7" t="s">
        <v>153</v>
      </c>
      <c r="C1432" s="4"/>
      <c r="D1432" s="12">
        <v>966555938295</v>
      </c>
      <c r="E1432" s="9" t="s">
        <v>236</v>
      </c>
      <c r="F1432" s="1" t="s">
        <v>1</v>
      </c>
    </row>
    <row r="1433" spans="1:6" ht="15.75" thickBot="1" x14ac:dyDescent="0.3">
      <c r="A1433" s="7" t="s">
        <v>978</v>
      </c>
      <c r="C1433" s="4"/>
      <c r="D1433" s="12">
        <v>966533202509</v>
      </c>
      <c r="E1433" s="9" t="s">
        <v>236</v>
      </c>
      <c r="F1433" s="1" t="s">
        <v>1</v>
      </c>
    </row>
    <row r="1434" spans="1:6" ht="15.75" thickBot="1" x14ac:dyDescent="0.3">
      <c r="A1434" s="7" t="s">
        <v>1215</v>
      </c>
      <c r="C1434" s="4"/>
      <c r="D1434" s="12">
        <v>966531338727</v>
      </c>
      <c r="E1434" s="9" t="s">
        <v>236</v>
      </c>
      <c r="F1434" s="1" t="s">
        <v>1</v>
      </c>
    </row>
    <row r="1435" spans="1:6" ht="15.75" thickBot="1" x14ac:dyDescent="0.3">
      <c r="A1435" s="7" t="s">
        <v>1216</v>
      </c>
      <c r="C1435" s="4"/>
      <c r="D1435" s="12">
        <v>966560022503</v>
      </c>
      <c r="E1435" s="9" t="s">
        <v>236</v>
      </c>
      <c r="F1435" s="1" t="s">
        <v>1</v>
      </c>
    </row>
    <row r="1436" spans="1:6" ht="15.75" thickBot="1" x14ac:dyDescent="0.3">
      <c r="A1436" s="7" t="s">
        <v>107</v>
      </c>
      <c r="C1436" s="4"/>
      <c r="D1436" s="12">
        <v>966559595333</v>
      </c>
      <c r="E1436" s="9" t="s">
        <v>236</v>
      </c>
      <c r="F1436" s="1" t="s">
        <v>1</v>
      </c>
    </row>
    <row r="1437" spans="1:6" ht="15.75" thickBot="1" x14ac:dyDescent="0.3">
      <c r="A1437" s="7" t="s">
        <v>30</v>
      </c>
      <c r="C1437" s="4"/>
      <c r="D1437" s="12">
        <v>966502252817</v>
      </c>
      <c r="E1437" s="9" t="s">
        <v>236</v>
      </c>
      <c r="F1437" s="1" t="s">
        <v>1</v>
      </c>
    </row>
    <row r="1438" spans="1:6" ht="15.75" thickBot="1" x14ac:dyDescent="0.3">
      <c r="A1438" s="7" t="s">
        <v>1217</v>
      </c>
      <c r="C1438" s="4"/>
      <c r="D1438" s="12">
        <v>966534429924</v>
      </c>
      <c r="E1438" s="9" t="s">
        <v>236</v>
      </c>
      <c r="F1438" s="1" t="s">
        <v>1</v>
      </c>
    </row>
    <row r="1439" spans="1:6" ht="15.75" thickBot="1" x14ac:dyDescent="0.3">
      <c r="A1439" s="7" t="s">
        <v>1049</v>
      </c>
      <c r="C1439" s="4"/>
      <c r="D1439" s="12">
        <v>966555032704</v>
      </c>
      <c r="E1439" s="9" t="s">
        <v>236</v>
      </c>
      <c r="F1439" s="1" t="s">
        <v>1</v>
      </c>
    </row>
    <row r="1440" spans="1:6" ht="15.75" thickBot="1" x14ac:dyDescent="0.3">
      <c r="A1440" s="7" t="s">
        <v>297</v>
      </c>
      <c r="C1440" s="4"/>
      <c r="D1440" s="12">
        <v>966508955376</v>
      </c>
      <c r="E1440" s="9" t="s">
        <v>236</v>
      </c>
      <c r="F1440" s="1" t="s">
        <v>1</v>
      </c>
    </row>
    <row r="1441" spans="1:6" ht="15.75" thickBot="1" x14ac:dyDescent="0.3">
      <c r="A1441" s="7" t="s">
        <v>1218</v>
      </c>
      <c r="C1441" s="4"/>
      <c r="D1441" s="12">
        <v>966554240037</v>
      </c>
      <c r="E1441" s="9" t="s">
        <v>236</v>
      </c>
      <c r="F1441" s="1" t="s">
        <v>1</v>
      </c>
    </row>
    <row r="1442" spans="1:6" ht="15.75" thickBot="1" x14ac:dyDescent="0.3">
      <c r="A1442" s="7" t="s">
        <v>1219</v>
      </c>
      <c r="C1442" s="4"/>
      <c r="D1442" s="12">
        <v>966507077315</v>
      </c>
      <c r="E1442" s="9" t="s">
        <v>236</v>
      </c>
      <c r="F1442" s="1" t="s">
        <v>1</v>
      </c>
    </row>
    <row r="1443" spans="1:6" ht="15.75" thickBot="1" x14ac:dyDescent="0.3">
      <c r="A1443" s="7" t="s">
        <v>1220</v>
      </c>
      <c r="C1443" s="4"/>
      <c r="D1443" s="12">
        <v>966561621951</v>
      </c>
      <c r="E1443" s="9" t="s">
        <v>236</v>
      </c>
      <c r="F1443" s="1" t="s">
        <v>1</v>
      </c>
    </row>
    <row r="1444" spans="1:6" ht="15.75" thickBot="1" x14ac:dyDescent="0.3">
      <c r="A1444" s="7" t="s">
        <v>1221</v>
      </c>
      <c r="C1444" s="4"/>
      <c r="D1444" s="12">
        <v>966505803687</v>
      </c>
      <c r="E1444" s="9" t="s">
        <v>236</v>
      </c>
      <c r="F1444" s="1" t="s">
        <v>1</v>
      </c>
    </row>
    <row r="1445" spans="1:6" ht="15.75" thickBot="1" x14ac:dyDescent="0.3">
      <c r="A1445" s="7" t="s">
        <v>9</v>
      </c>
      <c r="C1445" s="4"/>
      <c r="D1445" s="12">
        <v>966544186711</v>
      </c>
      <c r="E1445" s="9" t="s">
        <v>236</v>
      </c>
      <c r="F1445" s="1" t="s">
        <v>1</v>
      </c>
    </row>
    <row r="1446" spans="1:6" ht="15.75" thickBot="1" x14ac:dyDescent="0.3">
      <c r="A1446" s="7" t="s">
        <v>75</v>
      </c>
      <c r="C1446" s="4"/>
      <c r="D1446" s="12">
        <v>966592097308</v>
      </c>
      <c r="E1446" s="9" t="s">
        <v>236</v>
      </c>
      <c r="F1446" s="1" t="s">
        <v>1</v>
      </c>
    </row>
    <row r="1447" spans="1:6" ht="15.75" thickBot="1" x14ac:dyDescent="0.3">
      <c r="A1447" s="7" t="s">
        <v>1222</v>
      </c>
      <c r="C1447" s="4"/>
      <c r="D1447" s="12">
        <v>966563647274</v>
      </c>
      <c r="E1447" s="9" t="s">
        <v>236</v>
      </c>
      <c r="F1447" s="1" t="s">
        <v>1</v>
      </c>
    </row>
    <row r="1448" spans="1:6" ht="15.75" thickBot="1" x14ac:dyDescent="0.3">
      <c r="A1448" s="7" t="s">
        <v>9</v>
      </c>
      <c r="C1448" s="4"/>
      <c r="D1448" s="12">
        <v>966537390391</v>
      </c>
      <c r="E1448" s="9" t="s">
        <v>236</v>
      </c>
      <c r="F1448" s="1" t="s">
        <v>1</v>
      </c>
    </row>
    <row r="1449" spans="1:6" ht="15.75" thickBot="1" x14ac:dyDescent="0.3">
      <c r="A1449" s="7" t="s">
        <v>1223</v>
      </c>
      <c r="C1449" s="4"/>
      <c r="D1449" s="12">
        <v>966508900774</v>
      </c>
      <c r="E1449" s="9" t="s">
        <v>236</v>
      </c>
      <c r="F1449" s="1" t="s">
        <v>1</v>
      </c>
    </row>
    <row r="1450" spans="1:6" ht="15.75" thickBot="1" x14ac:dyDescent="0.3">
      <c r="A1450" s="7" t="s">
        <v>1224</v>
      </c>
      <c r="C1450" s="4"/>
      <c r="D1450" s="12">
        <v>966594885911</v>
      </c>
      <c r="E1450" s="9" t="s">
        <v>236</v>
      </c>
      <c r="F1450" s="1" t="s">
        <v>1</v>
      </c>
    </row>
    <row r="1451" spans="1:6" ht="15.75" thickBot="1" x14ac:dyDescent="0.3">
      <c r="A1451" s="7" t="s">
        <v>99</v>
      </c>
      <c r="C1451" s="4"/>
      <c r="D1451" s="12">
        <v>966502726292</v>
      </c>
      <c r="E1451" s="9" t="s">
        <v>236</v>
      </c>
      <c r="F1451" s="1" t="s">
        <v>1</v>
      </c>
    </row>
    <row r="1452" spans="1:6" ht="15.75" thickBot="1" x14ac:dyDescent="0.3">
      <c r="A1452" s="7" t="s">
        <v>1225</v>
      </c>
      <c r="C1452" s="4"/>
      <c r="D1452" s="12">
        <v>966543806660</v>
      </c>
      <c r="E1452" s="9" t="s">
        <v>236</v>
      </c>
      <c r="F1452" s="1" t="s">
        <v>1</v>
      </c>
    </row>
    <row r="1453" spans="1:6" ht="15.75" thickBot="1" x14ac:dyDescent="0.3">
      <c r="A1453" s="7" t="s">
        <v>99</v>
      </c>
      <c r="C1453" s="4"/>
      <c r="D1453" s="12">
        <v>966540007025</v>
      </c>
      <c r="E1453" s="9" t="s">
        <v>236</v>
      </c>
      <c r="F1453" s="1" t="s">
        <v>1</v>
      </c>
    </row>
    <row r="1454" spans="1:6" ht="15.75" thickBot="1" x14ac:dyDescent="0.3">
      <c r="A1454" s="7" t="s">
        <v>1226</v>
      </c>
      <c r="C1454" s="4"/>
      <c r="D1454" s="12">
        <v>966566313883</v>
      </c>
      <c r="E1454" s="9" t="s">
        <v>236</v>
      </c>
      <c r="F1454" s="1" t="s">
        <v>1</v>
      </c>
    </row>
    <row r="1455" spans="1:6" ht="15.75" thickBot="1" x14ac:dyDescent="0.3">
      <c r="A1455" s="7" t="s">
        <v>1227</v>
      </c>
      <c r="C1455" s="4"/>
      <c r="D1455" s="12">
        <v>966553391004</v>
      </c>
      <c r="E1455" s="9" t="s">
        <v>236</v>
      </c>
      <c r="F1455" s="1" t="s">
        <v>1</v>
      </c>
    </row>
    <row r="1456" spans="1:6" ht="15.75" thickBot="1" x14ac:dyDescent="0.3">
      <c r="A1456" s="7" t="s">
        <v>1228</v>
      </c>
      <c r="C1456" s="4"/>
      <c r="D1456" s="12">
        <v>966537335003</v>
      </c>
      <c r="E1456" s="9" t="s">
        <v>236</v>
      </c>
      <c r="F1456" s="1" t="s">
        <v>1</v>
      </c>
    </row>
    <row r="1457" spans="1:6" ht="15.75" thickBot="1" x14ac:dyDescent="0.3">
      <c r="A1457" s="7" t="s">
        <v>1229</v>
      </c>
      <c r="C1457" s="4"/>
      <c r="D1457" s="12">
        <v>966504379976</v>
      </c>
      <c r="E1457" s="9" t="s">
        <v>236</v>
      </c>
      <c r="F1457" s="1" t="s">
        <v>1</v>
      </c>
    </row>
    <row r="1458" spans="1:6" ht="15.75" thickBot="1" x14ac:dyDescent="0.3">
      <c r="A1458" s="7" t="s">
        <v>1230</v>
      </c>
      <c r="C1458" s="4"/>
      <c r="D1458" s="12">
        <v>966582128861</v>
      </c>
      <c r="E1458" s="9" t="s">
        <v>236</v>
      </c>
      <c r="F1458" s="1" t="s">
        <v>1</v>
      </c>
    </row>
    <row r="1459" spans="1:6" ht="15.75" thickBot="1" x14ac:dyDescent="0.3">
      <c r="A1459" s="7" t="s">
        <v>1231</v>
      </c>
      <c r="C1459" s="4"/>
      <c r="D1459" s="12">
        <v>966554478281</v>
      </c>
      <c r="E1459" s="9" t="s">
        <v>236</v>
      </c>
      <c r="F1459" s="1" t="s">
        <v>1</v>
      </c>
    </row>
    <row r="1460" spans="1:6" ht="15.75" thickBot="1" x14ac:dyDescent="0.3">
      <c r="A1460" s="7" t="s">
        <v>1232</v>
      </c>
      <c r="C1460" s="4"/>
      <c r="D1460" s="12">
        <v>966555270199</v>
      </c>
      <c r="E1460" s="9" t="s">
        <v>236</v>
      </c>
      <c r="F1460" s="1" t="s">
        <v>1</v>
      </c>
    </row>
    <row r="1461" spans="1:6" ht="15.75" thickBot="1" x14ac:dyDescent="0.3">
      <c r="A1461" s="7" t="s">
        <v>1233</v>
      </c>
      <c r="C1461" s="4"/>
      <c r="D1461" s="12">
        <v>966504222011</v>
      </c>
      <c r="E1461" s="9" t="s">
        <v>236</v>
      </c>
      <c r="F1461" s="1" t="s">
        <v>1</v>
      </c>
    </row>
    <row r="1462" spans="1:6" ht="15.75" thickBot="1" x14ac:dyDescent="0.3">
      <c r="A1462" s="7" t="s">
        <v>192</v>
      </c>
      <c r="C1462" s="4"/>
      <c r="D1462" s="12">
        <v>966580666611</v>
      </c>
      <c r="E1462" s="9" t="s">
        <v>236</v>
      </c>
      <c r="F1462" s="1" t="s">
        <v>1</v>
      </c>
    </row>
    <row r="1463" spans="1:6" ht="15.75" thickBot="1" x14ac:dyDescent="0.3">
      <c r="A1463" s="7" t="s">
        <v>1234</v>
      </c>
      <c r="C1463" s="4"/>
      <c r="D1463" s="12">
        <v>966566880376</v>
      </c>
      <c r="E1463" s="9" t="s">
        <v>236</v>
      </c>
      <c r="F1463" s="1" t="s">
        <v>1</v>
      </c>
    </row>
    <row r="1464" spans="1:6" ht="15.75" thickBot="1" x14ac:dyDescent="0.3">
      <c r="A1464" s="7" t="s">
        <v>1235</v>
      </c>
      <c r="C1464" s="4"/>
      <c r="D1464" s="12">
        <v>966592222875</v>
      </c>
      <c r="E1464" s="9" t="s">
        <v>236</v>
      </c>
      <c r="F1464" s="1" t="s">
        <v>1</v>
      </c>
    </row>
    <row r="1465" spans="1:6" ht="15.75" thickBot="1" x14ac:dyDescent="0.3">
      <c r="A1465" s="7" t="s">
        <v>64</v>
      </c>
      <c r="C1465" s="4"/>
      <c r="D1465" s="12">
        <v>966555295491</v>
      </c>
      <c r="E1465" s="9" t="s">
        <v>236</v>
      </c>
      <c r="F1465" s="1" t="s">
        <v>1</v>
      </c>
    </row>
    <row r="1466" spans="1:6" ht="15.75" thickBot="1" x14ac:dyDescent="0.3">
      <c r="A1466" s="7" t="s">
        <v>111</v>
      </c>
      <c r="C1466" s="4"/>
      <c r="D1466" s="12">
        <v>966557077799</v>
      </c>
      <c r="E1466" s="9" t="s">
        <v>236</v>
      </c>
      <c r="F1466" s="1" t="s">
        <v>1</v>
      </c>
    </row>
    <row r="1467" spans="1:6" ht="15.75" thickBot="1" x14ac:dyDescent="0.3">
      <c r="A1467" s="7" t="s">
        <v>21</v>
      </c>
      <c r="C1467" s="4"/>
      <c r="D1467" s="12">
        <v>966533339511</v>
      </c>
      <c r="E1467" s="9" t="s">
        <v>236</v>
      </c>
      <c r="F1467" s="1" t="s">
        <v>1</v>
      </c>
    </row>
    <row r="1468" spans="1:6" ht="15.75" thickBot="1" x14ac:dyDescent="0.3">
      <c r="A1468" s="7" t="s">
        <v>161</v>
      </c>
      <c r="C1468" s="4"/>
      <c r="D1468" s="12">
        <v>966500226266</v>
      </c>
      <c r="E1468" s="9" t="s">
        <v>236</v>
      </c>
      <c r="F1468" s="1" t="s">
        <v>1</v>
      </c>
    </row>
    <row r="1469" spans="1:6" ht="15.75" thickBot="1" x14ac:dyDescent="0.3">
      <c r="A1469" s="7" t="s">
        <v>1236</v>
      </c>
      <c r="C1469" s="4"/>
      <c r="D1469" s="12">
        <v>966550602090</v>
      </c>
      <c r="E1469" s="9" t="s">
        <v>236</v>
      </c>
      <c r="F1469" s="1" t="s">
        <v>1</v>
      </c>
    </row>
    <row r="1470" spans="1:6" ht="15.75" thickBot="1" x14ac:dyDescent="0.3">
      <c r="A1470" s="7" t="s">
        <v>57</v>
      </c>
      <c r="C1470" s="4"/>
      <c r="D1470" s="12">
        <v>966533379801</v>
      </c>
      <c r="E1470" s="9" t="s">
        <v>236</v>
      </c>
      <c r="F1470" s="1" t="s">
        <v>1</v>
      </c>
    </row>
    <row r="1471" spans="1:6" ht="15.75" thickBot="1" x14ac:dyDescent="0.3">
      <c r="A1471" s="7" t="s">
        <v>36</v>
      </c>
      <c r="C1471" s="4"/>
      <c r="D1471" s="12">
        <v>966508880825</v>
      </c>
      <c r="E1471" s="9" t="s">
        <v>236</v>
      </c>
      <c r="F1471" s="1" t="s">
        <v>1</v>
      </c>
    </row>
    <row r="1472" spans="1:6" ht="15.75" thickBot="1" x14ac:dyDescent="0.3">
      <c r="A1472" s="7" t="s">
        <v>30</v>
      </c>
      <c r="C1472" s="4"/>
      <c r="D1472" s="12">
        <v>966531449990</v>
      </c>
      <c r="E1472" s="9" t="s">
        <v>236</v>
      </c>
      <c r="F1472" s="1" t="s">
        <v>1</v>
      </c>
    </row>
    <row r="1473" spans="1:6" ht="15.75" thickBot="1" x14ac:dyDescent="0.3">
      <c r="A1473" s="7" t="s">
        <v>139</v>
      </c>
      <c r="C1473" s="4"/>
      <c r="D1473" s="12">
        <v>966563928584</v>
      </c>
      <c r="E1473" s="9" t="s">
        <v>236</v>
      </c>
      <c r="F1473" s="1" t="s">
        <v>1</v>
      </c>
    </row>
    <row r="1474" spans="1:6" ht="15.75" thickBot="1" x14ac:dyDescent="0.3">
      <c r="A1474" s="7" t="s">
        <v>31</v>
      </c>
      <c r="C1474" s="4"/>
      <c r="D1474" s="12">
        <v>966552212224</v>
      </c>
      <c r="E1474" s="9" t="s">
        <v>236</v>
      </c>
      <c r="F1474" s="1" t="s">
        <v>1</v>
      </c>
    </row>
    <row r="1475" spans="1:6" ht="15.75" thickBot="1" x14ac:dyDescent="0.3">
      <c r="A1475" s="7" t="s">
        <v>1237</v>
      </c>
      <c r="C1475" s="4"/>
      <c r="D1475" s="12">
        <v>966557557975</v>
      </c>
      <c r="E1475" s="9" t="s">
        <v>236</v>
      </c>
      <c r="F1475" s="1" t="s">
        <v>1</v>
      </c>
    </row>
    <row r="1476" spans="1:6" ht="15.75" thickBot="1" x14ac:dyDescent="0.3">
      <c r="A1476" s="7" t="s">
        <v>151</v>
      </c>
      <c r="C1476" s="4"/>
      <c r="D1476" s="12">
        <v>966532355536</v>
      </c>
      <c r="E1476" s="9" t="s">
        <v>236</v>
      </c>
      <c r="F1476" s="1" t="s">
        <v>1</v>
      </c>
    </row>
    <row r="1477" spans="1:6" ht="15.75" thickBot="1" x14ac:dyDescent="0.3">
      <c r="A1477" s="7" t="s">
        <v>42</v>
      </c>
      <c r="C1477" s="4"/>
      <c r="D1477" s="12">
        <v>966595538522</v>
      </c>
      <c r="E1477" s="9" t="s">
        <v>236</v>
      </c>
      <c r="F1477" s="1" t="s">
        <v>1</v>
      </c>
    </row>
    <row r="1478" spans="1:6" ht="15.75" thickBot="1" x14ac:dyDescent="0.3">
      <c r="A1478" s="7" t="s">
        <v>402</v>
      </c>
      <c r="C1478" s="4"/>
      <c r="D1478" s="12">
        <v>966533987002</v>
      </c>
      <c r="E1478" s="9" t="s">
        <v>236</v>
      </c>
      <c r="F1478" s="1" t="s">
        <v>1</v>
      </c>
    </row>
    <row r="1479" spans="1:6" ht="15.75" thickBot="1" x14ac:dyDescent="0.3">
      <c r="A1479" s="7" t="s">
        <v>62</v>
      </c>
      <c r="C1479" s="4"/>
      <c r="D1479" s="12">
        <v>966503090419</v>
      </c>
      <c r="E1479" s="9" t="s">
        <v>236</v>
      </c>
      <c r="F1479" s="1" t="s">
        <v>1</v>
      </c>
    </row>
    <row r="1480" spans="1:6" ht="15.75" thickBot="1" x14ac:dyDescent="0.3">
      <c r="A1480" s="7" t="s">
        <v>1238</v>
      </c>
      <c r="C1480" s="4"/>
      <c r="D1480" s="12">
        <v>966550460777</v>
      </c>
      <c r="E1480" s="9" t="s">
        <v>236</v>
      </c>
      <c r="F1480" s="1" t="s">
        <v>1</v>
      </c>
    </row>
    <row r="1481" spans="1:6" ht="15.75" thickBot="1" x14ac:dyDescent="0.3">
      <c r="A1481" s="7" t="s">
        <v>279</v>
      </c>
      <c r="C1481" s="4"/>
      <c r="D1481" s="12">
        <v>966536556941</v>
      </c>
      <c r="E1481" s="9" t="s">
        <v>236</v>
      </c>
      <c r="F1481" s="1" t="s">
        <v>1</v>
      </c>
    </row>
    <row r="1482" spans="1:6" ht="15.75" thickBot="1" x14ac:dyDescent="0.3">
      <c r="A1482" s="7" t="s">
        <v>101</v>
      </c>
      <c r="C1482" s="4"/>
      <c r="D1482" s="12">
        <v>966544955990</v>
      </c>
      <c r="E1482" s="9" t="s">
        <v>236</v>
      </c>
      <c r="F1482" s="1" t="s">
        <v>1</v>
      </c>
    </row>
    <row r="1483" spans="1:6" ht="15.75" thickBot="1" x14ac:dyDescent="0.3">
      <c r="A1483" s="7" t="s">
        <v>122</v>
      </c>
      <c r="C1483" s="4"/>
      <c r="D1483" s="12">
        <v>966538300851</v>
      </c>
      <c r="E1483" s="9" t="s">
        <v>236</v>
      </c>
      <c r="F1483" s="1" t="s">
        <v>1</v>
      </c>
    </row>
    <row r="1484" spans="1:6" ht="15.75" thickBot="1" x14ac:dyDescent="0.3">
      <c r="A1484" s="7" t="s">
        <v>98</v>
      </c>
      <c r="C1484" s="4"/>
      <c r="D1484" s="12">
        <v>966568999059</v>
      </c>
      <c r="E1484" s="9" t="s">
        <v>236</v>
      </c>
      <c r="F1484" s="1" t="s">
        <v>1</v>
      </c>
    </row>
    <row r="1485" spans="1:6" ht="15.75" thickBot="1" x14ac:dyDescent="0.3">
      <c r="A1485" s="7" t="s">
        <v>1239</v>
      </c>
      <c r="C1485" s="4"/>
      <c r="D1485" s="12">
        <v>966506055521</v>
      </c>
      <c r="E1485" s="9" t="s">
        <v>236</v>
      </c>
      <c r="F1485" s="1" t="s">
        <v>1</v>
      </c>
    </row>
    <row r="1486" spans="1:6" ht="15.75" thickBot="1" x14ac:dyDescent="0.3">
      <c r="A1486" s="7" t="s">
        <v>1144</v>
      </c>
      <c r="C1486" s="4"/>
      <c r="D1486" s="12">
        <v>966531612815</v>
      </c>
      <c r="E1486" s="9" t="s">
        <v>236</v>
      </c>
      <c r="F1486" s="1" t="s">
        <v>1</v>
      </c>
    </row>
    <row r="1487" spans="1:6" ht="15.75" thickBot="1" x14ac:dyDescent="0.3">
      <c r="A1487" s="7" t="s">
        <v>1240</v>
      </c>
      <c r="C1487" s="4"/>
      <c r="D1487" s="12">
        <v>966500964741</v>
      </c>
      <c r="E1487" s="9" t="s">
        <v>236</v>
      </c>
      <c r="F1487" s="1" t="s">
        <v>1</v>
      </c>
    </row>
    <row r="1488" spans="1:6" ht="15.75" thickBot="1" x14ac:dyDescent="0.3">
      <c r="A1488" s="7" t="s">
        <v>525</v>
      </c>
      <c r="C1488" s="4"/>
      <c r="D1488" s="12">
        <v>966577852124</v>
      </c>
      <c r="E1488" s="9" t="s">
        <v>236</v>
      </c>
      <c r="F1488" s="1" t="s">
        <v>1</v>
      </c>
    </row>
    <row r="1489" spans="1:6" ht="15.75" thickBot="1" x14ac:dyDescent="0.3">
      <c r="A1489" s="7" t="s">
        <v>210</v>
      </c>
      <c r="C1489" s="4"/>
      <c r="D1489" s="12">
        <v>966581122269</v>
      </c>
      <c r="E1489" s="9" t="s">
        <v>236</v>
      </c>
      <c r="F1489" s="1" t="s">
        <v>1</v>
      </c>
    </row>
    <row r="1490" spans="1:6" ht="15.75" thickBot="1" x14ac:dyDescent="0.3">
      <c r="A1490" s="7" t="s">
        <v>1241</v>
      </c>
      <c r="C1490" s="4"/>
      <c r="D1490" s="12">
        <v>966501515181</v>
      </c>
      <c r="E1490" s="9" t="s">
        <v>236</v>
      </c>
      <c r="F1490" s="1" t="s">
        <v>1</v>
      </c>
    </row>
    <row r="1491" spans="1:6" ht="15.75" thickBot="1" x14ac:dyDescent="0.3">
      <c r="A1491" s="7" t="s">
        <v>1242</v>
      </c>
      <c r="C1491" s="4"/>
      <c r="D1491" s="12">
        <v>966501446991</v>
      </c>
      <c r="E1491" s="9" t="s">
        <v>236</v>
      </c>
      <c r="F1491" s="1" t="s">
        <v>1</v>
      </c>
    </row>
    <row r="1492" spans="1:6" ht="15.75" thickBot="1" x14ac:dyDescent="0.3">
      <c r="A1492" s="7" t="s">
        <v>611</v>
      </c>
      <c r="C1492" s="4"/>
      <c r="D1492" s="12">
        <v>966546136711</v>
      </c>
      <c r="E1492" s="9" t="s">
        <v>236</v>
      </c>
      <c r="F1492" s="1" t="s">
        <v>1</v>
      </c>
    </row>
    <row r="1493" spans="1:6" ht="15.75" thickBot="1" x14ac:dyDescent="0.3">
      <c r="A1493" s="7" t="s">
        <v>1243</v>
      </c>
      <c r="C1493" s="4"/>
      <c r="D1493" s="12">
        <v>966556960909</v>
      </c>
      <c r="E1493" s="9" t="s">
        <v>236</v>
      </c>
      <c r="F1493" s="1" t="s">
        <v>1</v>
      </c>
    </row>
    <row r="1494" spans="1:6" ht="15.75" thickBot="1" x14ac:dyDescent="0.3">
      <c r="A1494" s="7" t="s">
        <v>1244</v>
      </c>
      <c r="C1494" s="4"/>
      <c r="D1494" s="12">
        <v>966559305011</v>
      </c>
      <c r="E1494" s="9" t="s">
        <v>236</v>
      </c>
      <c r="F1494" s="1" t="s">
        <v>1</v>
      </c>
    </row>
    <row r="1495" spans="1:6" ht="15.75" thickBot="1" x14ac:dyDescent="0.3">
      <c r="A1495" s="7" t="s">
        <v>31</v>
      </c>
      <c r="C1495" s="4"/>
      <c r="D1495" s="12">
        <v>966562444255</v>
      </c>
      <c r="E1495" s="9" t="s">
        <v>236</v>
      </c>
      <c r="F1495" s="1" t="s">
        <v>1</v>
      </c>
    </row>
    <row r="1496" spans="1:6" ht="15.75" thickBot="1" x14ac:dyDescent="0.3">
      <c r="A1496" s="7" t="s">
        <v>1245</v>
      </c>
      <c r="C1496" s="4"/>
      <c r="D1496" s="12">
        <v>966530496151</v>
      </c>
      <c r="E1496" s="9" t="s">
        <v>236</v>
      </c>
      <c r="F1496" s="1" t="s">
        <v>1</v>
      </c>
    </row>
    <row r="1497" spans="1:6" ht="15.75" thickBot="1" x14ac:dyDescent="0.3">
      <c r="A1497" s="7" t="s">
        <v>1246</v>
      </c>
      <c r="C1497" s="4"/>
      <c r="D1497" s="12">
        <v>966555673196</v>
      </c>
      <c r="E1497" s="9" t="s">
        <v>236</v>
      </c>
      <c r="F1497" s="1" t="s">
        <v>1</v>
      </c>
    </row>
    <row r="1498" spans="1:6" ht="15.75" thickBot="1" x14ac:dyDescent="0.3">
      <c r="A1498" s="7" t="s">
        <v>128</v>
      </c>
      <c r="C1498" s="4"/>
      <c r="D1498" s="12">
        <v>966543247733</v>
      </c>
      <c r="E1498" s="9" t="s">
        <v>236</v>
      </c>
      <c r="F1498" s="1" t="s">
        <v>1</v>
      </c>
    </row>
    <row r="1499" spans="1:6" ht="15.75" thickBot="1" x14ac:dyDescent="0.3">
      <c r="A1499" s="7" t="s">
        <v>1247</v>
      </c>
      <c r="C1499" s="4"/>
      <c r="D1499" s="12">
        <v>966555577509</v>
      </c>
      <c r="E1499" s="9" t="s">
        <v>236</v>
      </c>
      <c r="F1499" s="1" t="s">
        <v>1</v>
      </c>
    </row>
    <row r="1500" spans="1:6" ht="15.75" thickBot="1" x14ac:dyDescent="0.3">
      <c r="A1500" s="7" t="s">
        <v>105</v>
      </c>
      <c r="C1500" s="4"/>
      <c r="D1500" s="12">
        <v>966553994239</v>
      </c>
      <c r="E1500" s="9" t="s">
        <v>236</v>
      </c>
      <c r="F1500" s="1" t="s">
        <v>1</v>
      </c>
    </row>
    <row r="1501" spans="1:6" ht="15.75" thickBot="1" x14ac:dyDescent="0.3">
      <c r="A1501" s="7" t="s">
        <v>100</v>
      </c>
      <c r="C1501" s="4"/>
      <c r="D1501" s="12">
        <v>966509110394</v>
      </c>
      <c r="E1501" s="9" t="s">
        <v>236</v>
      </c>
      <c r="F1501" s="1" t="s">
        <v>1</v>
      </c>
    </row>
    <row r="1502" spans="1:6" ht="15.75" thickBot="1" x14ac:dyDescent="0.3">
      <c r="A1502" s="7" t="s">
        <v>1248</v>
      </c>
      <c r="C1502" s="4"/>
      <c r="D1502" s="12">
        <v>966537779447</v>
      </c>
      <c r="E1502" s="9" t="s">
        <v>236</v>
      </c>
      <c r="F1502" s="1" t="s">
        <v>1</v>
      </c>
    </row>
    <row r="1503" spans="1:6" ht="15.75" thickBot="1" x14ac:dyDescent="0.3">
      <c r="A1503" s="7" t="s">
        <v>1249</v>
      </c>
      <c r="C1503" s="4"/>
      <c r="D1503" s="12">
        <v>966534358447</v>
      </c>
      <c r="E1503" s="9" t="s">
        <v>236</v>
      </c>
      <c r="F1503" s="1" t="s">
        <v>1</v>
      </c>
    </row>
    <row r="1504" spans="1:6" ht="15.75" thickBot="1" x14ac:dyDescent="0.3">
      <c r="A1504" s="7" t="s">
        <v>1250</v>
      </c>
      <c r="C1504" s="4"/>
      <c r="D1504" s="12">
        <v>966507079777</v>
      </c>
      <c r="E1504" s="9" t="s">
        <v>236</v>
      </c>
      <c r="F1504" s="1" t="s">
        <v>1</v>
      </c>
    </row>
    <row r="1505" spans="1:6" ht="15.75" thickBot="1" x14ac:dyDescent="0.3">
      <c r="A1505" s="7" t="s">
        <v>1251</v>
      </c>
      <c r="C1505" s="4"/>
      <c r="D1505" s="12">
        <v>966552590574</v>
      </c>
      <c r="E1505" s="9" t="s">
        <v>236</v>
      </c>
      <c r="F1505" s="1" t="s">
        <v>1</v>
      </c>
    </row>
    <row r="1506" spans="1:6" ht="15.75" thickBot="1" x14ac:dyDescent="0.3">
      <c r="A1506" s="7" t="s">
        <v>1252</v>
      </c>
      <c r="C1506" s="4"/>
      <c r="D1506" s="12">
        <v>966591047978</v>
      </c>
      <c r="E1506" s="9" t="s">
        <v>236</v>
      </c>
      <c r="F1506" s="1" t="s">
        <v>1</v>
      </c>
    </row>
    <row r="1507" spans="1:6" ht="15.75" thickBot="1" x14ac:dyDescent="0.3">
      <c r="A1507" s="7" t="s">
        <v>1253</v>
      </c>
      <c r="C1507" s="4"/>
      <c r="D1507" s="12">
        <v>966549222888</v>
      </c>
      <c r="E1507" s="9" t="s">
        <v>236</v>
      </c>
      <c r="F1507" s="1" t="s">
        <v>1</v>
      </c>
    </row>
    <row r="1508" spans="1:6" ht="15.75" thickBot="1" x14ac:dyDescent="0.3">
      <c r="A1508" s="7" t="s">
        <v>897</v>
      </c>
      <c r="C1508" s="4"/>
      <c r="D1508" s="12">
        <v>966557077733</v>
      </c>
      <c r="E1508" s="9" t="s">
        <v>236</v>
      </c>
      <c r="F1508" s="1" t="s">
        <v>1</v>
      </c>
    </row>
    <row r="1509" spans="1:6" ht="15.75" thickBot="1" x14ac:dyDescent="0.3">
      <c r="A1509" s="7" t="s">
        <v>180</v>
      </c>
      <c r="C1509" s="4"/>
      <c r="D1509" s="12">
        <v>966557999434</v>
      </c>
      <c r="E1509" s="9" t="s">
        <v>236</v>
      </c>
      <c r="F1509" s="1" t="s">
        <v>1</v>
      </c>
    </row>
    <row r="1510" spans="1:6" ht="15.75" thickBot="1" x14ac:dyDescent="0.3">
      <c r="A1510" s="7" t="s">
        <v>1254</v>
      </c>
      <c r="C1510" s="4"/>
      <c r="D1510" s="12">
        <v>966566604111</v>
      </c>
      <c r="E1510" s="9" t="s">
        <v>236</v>
      </c>
      <c r="F1510" s="1" t="s">
        <v>1</v>
      </c>
    </row>
    <row r="1511" spans="1:6" ht="15.75" thickBot="1" x14ac:dyDescent="0.3">
      <c r="A1511" s="7" t="s">
        <v>1255</v>
      </c>
      <c r="C1511" s="4"/>
      <c r="D1511" s="12">
        <v>966582227719</v>
      </c>
      <c r="E1511" s="9" t="s">
        <v>236</v>
      </c>
      <c r="F1511" s="1" t="s">
        <v>1</v>
      </c>
    </row>
    <row r="1512" spans="1:6" ht="15.75" thickBot="1" x14ac:dyDescent="0.3">
      <c r="A1512" s="7" t="s">
        <v>1256</v>
      </c>
      <c r="C1512" s="4"/>
      <c r="D1512" s="12">
        <v>966568217778</v>
      </c>
      <c r="E1512" s="9" t="s">
        <v>236</v>
      </c>
      <c r="F1512" s="1" t="s">
        <v>1</v>
      </c>
    </row>
    <row r="1513" spans="1:6" ht="15.75" thickBot="1" x14ac:dyDescent="0.3">
      <c r="A1513" s="7" t="s">
        <v>649</v>
      </c>
      <c r="C1513" s="4"/>
      <c r="D1513" s="12">
        <v>966566995771</v>
      </c>
      <c r="E1513" s="9" t="s">
        <v>236</v>
      </c>
      <c r="F1513" s="1" t="s">
        <v>1</v>
      </c>
    </row>
    <row r="1514" spans="1:6" ht="15.75" thickBot="1" x14ac:dyDescent="0.3">
      <c r="A1514" s="7" t="s">
        <v>1257</v>
      </c>
      <c r="C1514" s="4"/>
      <c r="D1514" s="12">
        <v>966534087173</v>
      </c>
      <c r="E1514" s="9" t="s">
        <v>236</v>
      </c>
      <c r="F1514" s="1" t="s">
        <v>1</v>
      </c>
    </row>
    <row r="1515" spans="1:6" ht="15.75" thickBot="1" x14ac:dyDescent="0.3">
      <c r="A1515" s="7" t="s">
        <v>1258</v>
      </c>
      <c r="C1515" s="4"/>
      <c r="D1515" s="12">
        <v>966590974744</v>
      </c>
      <c r="E1515" s="9" t="s">
        <v>236</v>
      </c>
      <c r="F1515" s="1" t="s">
        <v>1</v>
      </c>
    </row>
    <row r="1516" spans="1:6" ht="15.75" thickBot="1" x14ac:dyDescent="0.3">
      <c r="A1516" s="7" t="s">
        <v>1259</v>
      </c>
      <c r="C1516" s="4"/>
      <c r="D1516" s="12">
        <v>966531883102</v>
      </c>
      <c r="E1516" s="9" t="s">
        <v>236</v>
      </c>
      <c r="F1516" s="1" t="s">
        <v>1</v>
      </c>
    </row>
    <row r="1517" spans="1:6" ht="15.75" thickBot="1" x14ac:dyDescent="0.3">
      <c r="A1517" s="7" t="s">
        <v>1260</v>
      </c>
      <c r="C1517" s="4"/>
      <c r="D1517" s="12">
        <v>966562437368</v>
      </c>
      <c r="E1517" s="9" t="s">
        <v>236</v>
      </c>
      <c r="F1517" s="1" t="s">
        <v>1</v>
      </c>
    </row>
    <row r="1518" spans="1:6" ht="15.75" thickBot="1" x14ac:dyDescent="0.3">
      <c r="A1518" s="7" t="s">
        <v>1261</v>
      </c>
      <c r="C1518" s="4"/>
      <c r="D1518" s="12">
        <v>966558251208</v>
      </c>
      <c r="E1518" s="9" t="s">
        <v>236</v>
      </c>
      <c r="F1518" s="1" t="s">
        <v>1</v>
      </c>
    </row>
    <row r="1519" spans="1:6" ht="15.75" thickBot="1" x14ac:dyDescent="0.3">
      <c r="A1519" s="7" t="s">
        <v>1262</v>
      </c>
      <c r="C1519" s="4"/>
      <c r="D1519" s="12">
        <v>966556595230</v>
      </c>
      <c r="E1519" s="9" t="s">
        <v>236</v>
      </c>
      <c r="F1519" s="1" t="s">
        <v>1</v>
      </c>
    </row>
    <row r="1520" spans="1:6" ht="15.75" thickBot="1" x14ac:dyDescent="0.3">
      <c r="A1520" s="7" t="s">
        <v>1263</v>
      </c>
      <c r="C1520" s="4"/>
      <c r="D1520" s="12">
        <v>966557007353</v>
      </c>
      <c r="E1520" s="9" t="s">
        <v>236</v>
      </c>
      <c r="F1520" s="1" t="s">
        <v>1</v>
      </c>
    </row>
    <row r="1521" spans="1:6" ht="15.75" thickBot="1" x14ac:dyDescent="0.3">
      <c r="A1521" s="7" t="s">
        <v>1264</v>
      </c>
      <c r="C1521" s="4"/>
      <c r="D1521" s="12">
        <v>966530357072</v>
      </c>
      <c r="E1521" s="9" t="s">
        <v>236</v>
      </c>
      <c r="F1521" s="1" t="s">
        <v>1</v>
      </c>
    </row>
    <row r="1522" spans="1:6" ht="15.75" thickBot="1" x14ac:dyDescent="0.3">
      <c r="A1522" s="7" t="s">
        <v>1023</v>
      </c>
      <c r="C1522" s="4"/>
      <c r="D1522" s="12">
        <v>966559663888</v>
      </c>
      <c r="E1522" s="9" t="s">
        <v>236</v>
      </c>
      <c r="F1522" s="1" t="s">
        <v>1</v>
      </c>
    </row>
    <row r="1523" spans="1:6" ht="15.75" thickBot="1" x14ac:dyDescent="0.3">
      <c r="A1523" s="7" t="s">
        <v>1265</v>
      </c>
      <c r="C1523" s="4"/>
      <c r="D1523" s="12">
        <v>966552767111</v>
      </c>
      <c r="E1523" s="9" t="s">
        <v>236</v>
      </c>
      <c r="F1523" s="1" t="s">
        <v>1</v>
      </c>
    </row>
    <row r="1524" spans="1:6" ht="15.75" thickBot="1" x14ac:dyDescent="0.3">
      <c r="A1524" s="7" t="s">
        <v>652</v>
      </c>
      <c r="C1524" s="4"/>
      <c r="D1524" s="12">
        <v>966536994480</v>
      </c>
      <c r="E1524" s="9" t="s">
        <v>236</v>
      </c>
      <c r="F1524" s="1" t="s">
        <v>1</v>
      </c>
    </row>
    <row r="1525" spans="1:6" ht="27" thickBot="1" x14ac:dyDescent="0.3">
      <c r="A1525" s="7" t="s">
        <v>1266</v>
      </c>
      <c r="C1525" s="4"/>
      <c r="D1525" s="12">
        <v>966540023961</v>
      </c>
      <c r="E1525" s="9" t="s">
        <v>236</v>
      </c>
      <c r="F1525" s="1" t="s">
        <v>1</v>
      </c>
    </row>
    <row r="1526" spans="1:6" ht="15.75" thickBot="1" x14ac:dyDescent="0.3">
      <c r="A1526" s="7" t="s">
        <v>1267</v>
      </c>
      <c r="C1526" s="4"/>
      <c r="D1526" s="12">
        <v>966504228289</v>
      </c>
      <c r="E1526" s="9" t="s">
        <v>236</v>
      </c>
      <c r="F1526" s="1" t="s">
        <v>1</v>
      </c>
    </row>
    <row r="1527" spans="1:6" ht="15.75" thickBot="1" x14ac:dyDescent="0.3">
      <c r="A1527" s="7" t="s">
        <v>1268</v>
      </c>
      <c r="C1527" s="4"/>
      <c r="D1527" s="12">
        <v>966552358009</v>
      </c>
      <c r="E1527" s="9" t="s">
        <v>236</v>
      </c>
      <c r="F1527" s="1" t="s">
        <v>1</v>
      </c>
    </row>
    <row r="1528" spans="1:6" ht="15.75" thickBot="1" x14ac:dyDescent="0.3">
      <c r="A1528" s="7" t="s">
        <v>11</v>
      </c>
      <c r="C1528" s="4"/>
      <c r="D1528" s="12">
        <v>966553187969</v>
      </c>
      <c r="E1528" s="9" t="s">
        <v>236</v>
      </c>
      <c r="F1528" s="1" t="s">
        <v>1</v>
      </c>
    </row>
    <row r="1529" spans="1:6" ht="15.75" thickBot="1" x14ac:dyDescent="0.3">
      <c r="A1529" s="7" t="s">
        <v>1269</v>
      </c>
      <c r="C1529" s="4"/>
      <c r="D1529" s="12">
        <v>966547838573</v>
      </c>
      <c r="E1529" s="9" t="s">
        <v>236</v>
      </c>
      <c r="F1529" s="1" t="s">
        <v>1</v>
      </c>
    </row>
    <row r="1530" spans="1:6" ht="15.75" thickBot="1" x14ac:dyDescent="0.3">
      <c r="A1530" s="7" t="s">
        <v>181</v>
      </c>
      <c r="C1530" s="4"/>
      <c r="D1530" s="12">
        <v>966509076699</v>
      </c>
      <c r="E1530" s="9" t="s">
        <v>236</v>
      </c>
      <c r="F1530" s="1" t="s">
        <v>1</v>
      </c>
    </row>
    <row r="1531" spans="1:6" ht="15.75" thickBot="1" x14ac:dyDescent="0.3">
      <c r="A1531" s="7" t="s">
        <v>1270</v>
      </c>
      <c r="C1531" s="4"/>
      <c r="D1531" s="12">
        <v>966506410708</v>
      </c>
      <c r="E1531" s="9" t="s">
        <v>236</v>
      </c>
      <c r="F1531" s="1" t="s">
        <v>1</v>
      </c>
    </row>
    <row r="1532" spans="1:6" ht="15.75" thickBot="1" x14ac:dyDescent="0.3">
      <c r="A1532" s="7" t="s">
        <v>156</v>
      </c>
      <c r="C1532" s="4"/>
      <c r="D1532" s="12">
        <v>966500808827</v>
      </c>
      <c r="E1532" s="9" t="s">
        <v>236</v>
      </c>
      <c r="F1532" s="1" t="s">
        <v>1</v>
      </c>
    </row>
    <row r="1533" spans="1:6" ht="15.75" thickBot="1" x14ac:dyDescent="0.3">
      <c r="A1533" s="7" t="s">
        <v>1271</v>
      </c>
      <c r="C1533" s="4"/>
      <c r="D1533" s="12">
        <v>966544922228</v>
      </c>
      <c r="E1533" s="9" t="s">
        <v>236</v>
      </c>
      <c r="F1533" s="1" t="s">
        <v>1</v>
      </c>
    </row>
    <row r="1534" spans="1:6" ht="15.75" thickBot="1" x14ac:dyDescent="0.3">
      <c r="A1534" s="7" t="s">
        <v>606</v>
      </c>
      <c r="C1534" s="4"/>
      <c r="D1534" s="12">
        <v>966534667807</v>
      </c>
      <c r="E1534" s="9" t="s">
        <v>236</v>
      </c>
      <c r="F1534" s="1" t="s">
        <v>1</v>
      </c>
    </row>
    <row r="1535" spans="1:6" ht="15.75" thickBot="1" x14ac:dyDescent="0.3">
      <c r="A1535" s="7" t="s">
        <v>1272</v>
      </c>
      <c r="C1535" s="4"/>
      <c r="D1535" s="12">
        <v>966508282925</v>
      </c>
      <c r="E1535" s="9" t="s">
        <v>236</v>
      </c>
      <c r="F1535" s="1" t="s">
        <v>1</v>
      </c>
    </row>
    <row r="1536" spans="1:6" ht="15.75" thickBot="1" x14ac:dyDescent="0.3">
      <c r="A1536" s="7" t="s">
        <v>75</v>
      </c>
      <c r="C1536" s="4"/>
      <c r="D1536" s="12">
        <v>966597913655</v>
      </c>
      <c r="E1536" s="9" t="s">
        <v>236</v>
      </c>
      <c r="F1536" s="1" t="s">
        <v>1</v>
      </c>
    </row>
    <row r="1537" spans="1:6" ht="15.75" thickBot="1" x14ac:dyDescent="0.3">
      <c r="A1537" s="7" t="s">
        <v>1273</v>
      </c>
      <c r="C1537" s="4"/>
      <c r="D1537" s="12">
        <v>966566328280</v>
      </c>
      <c r="E1537" s="9" t="s">
        <v>236</v>
      </c>
      <c r="F1537" s="1" t="s">
        <v>1</v>
      </c>
    </row>
    <row r="1538" spans="1:6" ht="15.75" thickBot="1" x14ac:dyDescent="0.3">
      <c r="A1538" s="7" t="s">
        <v>1274</v>
      </c>
      <c r="C1538" s="4"/>
      <c r="D1538" s="12">
        <v>966503247666</v>
      </c>
      <c r="E1538" s="9" t="s">
        <v>236</v>
      </c>
      <c r="F1538" s="1" t="s">
        <v>1</v>
      </c>
    </row>
    <row r="1539" spans="1:6" ht="15.75" thickBot="1" x14ac:dyDescent="0.3">
      <c r="A1539" s="7" t="s">
        <v>64</v>
      </c>
      <c r="C1539" s="4"/>
      <c r="D1539" s="12">
        <v>966555412808</v>
      </c>
      <c r="E1539" s="9" t="s">
        <v>236</v>
      </c>
      <c r="F1539" s="1" t="s">
        <v>1</v>
      </c>
    </row>
    <row r="1540" spans="1:6" ht="15.75" thickBot="1" x14ac:dyDescent="0.3">
      <c r="A1540" s="7" t="s">
        <v>706</v>
      </c>
      <c r="C1540" s="4"/>
      <c r="D1540" s="12">
        <v>966502102767</v>
      </c>
      <c r="E1540" s="9" t="s">
        <v>236</v>
      </c>
      <c r="F1540" s="1" t="s">
        <v>1</v>
      </c>
    </row>
    <row r="1541" spans="1:6" ht="15.75" thickBot="1" x14ac:dyDescent="0.3">
      <c r="A1541" s="7" t="s">
        <v>1275</v>
      </c>
      <c r="C1541" s="4"/>
      <c r="D1541" s="12">
        <v>966551577787</v>
      </c>
      <c r="E1541" s="9" t="s">
        <v>236</v>
      </c>
      <c r="F1541" s="1" t="s">
        <v>1</v>
      </c>
    </row>
    <row r="1542" spans="1:6" ht="15.75" thickBot="1" x14ac:dyDescent="0.3">
      <c r="A1542" s="7" t="s">
        <v>1276</v>
      </c>
      <c r="C1542" s="4"/>
      <c r="D1542" s="12">
        <v>966530354194</v>
      </c>
      <c r="E1542" s="9" t="s">
        <v>236</v>
      </c>
      <c r="F1542" s="1" t="s">
        <v>1</v>
      </c>
    </row>
    <row r="1543" spans="1:6" ht="15.75" thickBot="1" x14ac:dyDescent="0.3">
      <c r="A1543" s="7" t="s">
        <v>1277</v>
      </c>
      <c r="C1543" s="4"/>
      <c r="D1543" s="12">
        <v>966508905457</v>
      </c>
      <c r="E1543" s="9" t="s">
        <v>236</v>
      </c>
      <c r="F1543" s="1" t="s">
        <v>1</v>
      </c>
    </row>
    <row r="1544" spans="1:6" ht="15.75" thickBot="1" x14ac:dyDescent="0.3">
      <c r="A1544" s="7" t="s">
        <v>161</v>
      </c>
      <c r="D1544" s="12">
        <v>966500551691</v>
      </c>
      <c r="E1544" s="9" t="s">
        <v>236</v>
      </c>
      <c r="F1544" s="1" t="s">
        <v>1</v>
      </c>
    </row>
    <row r="1545" spans="1:6" ht="15.75" thickBot="1" x14ac:dyDescent="0.3">
      <c r="A1545" s="7" t="s">
        <v>1278</v>
      </c>
      <c r="D1545" s="12">
        <v>966531292129</v>
      </c>
      <c r="E1545" s="9" t="s">
        <v>236</v>
      </c>
      <c r="F1545" s="1" t="s">
        <v>1</v>
      </c>
    </row>
    <row r="1546" spans="1:6" ht="15.75" thickBot="1" x14ac:dyDescent="0.3">
      <c r="A1546" s="7" t="s">
        <v>1279</v>
      </c>
      <c r="D1546" s="12">
        <v>966500848818</v>
      </c>
      <c r="E1546" s="9" t="s">
        <v>236</v>
      </c>
      <c r="F1546" s="1" t="s">
        <v>1</v>
      </c>
    </row>
    <row r="1547" spans="1:6" ht="15.75" thickBot="1" x14ac:dyDescent="0.3">
      <c r="A1547" s="7" t="s">
        <v>1279</v>
      </c>
      <c r="D1547" s="12">
        <v>966564226644</v>
      </c>
      <c r="E1547" s="9" t="s">
        <v>236</v>
      </c>
      <c r="F1547" s="1" t="s">
        <v>1</v>
      </c>
    </row>
    <row r="1548" spans="1:6" ht="15.75" thickBot="1" x14ac:dyDescent="0.3">
      <c r="A1548" s="7" t="s">
        <v>21</v>
      </c>
      <c r="D1548" s="12">
        <v>966546677813</v>
      </c>
      <c r="E1548" s="9" t="s">
        <v>236</v>
      </c>
      <c r="F1548" s="1" t="s">
        <v>1</v>
      </c>
    </row>
    <row r="1549" spans="1:6" ht="15.75" thickBot="1" x14ac:dyDescent="0.3">
      <c r="A1549" s="7" t="s">
        <v>823</v>
      </c>
      <c r="D1549" s="12">
        <v>966546798611</v>
      </c>
      <c r="E1549" s="9" t="s">
        <v>236</v>
      </c>
      <c r="F1549" s="1" t="s">
        <v>1</v>
      </c>
    </row>
    <row r="1550" spans="1:6" ht="15.75" thickBot="1" x14ac:dyDescent="0.3">
      <c r="A1550" s="7" t="s">
        <v>1280</v>
      </c>
      <c r="D1550" s="12">
        <v>966553060373</v>
      </c>
      <c r="E1550" s="9" t="s">
        <v>236</v>
      </c>
      <c r="F1550" s="1" t="s">
        <v>1</v>
      </c>
    </row>
    <row r="1551" spans="1:6" ht="15.75" thickBot="1" x14ac:dyDescent="0.3">
      <c r="A1551" s="7" t="s">
        <v>67</v>
      </c>
      <c r="D1551" s="12">
        <v>966501274781</v>
      </c>
      <c r="E1551" s="9" t="s">
        <v>236</v>
      </c>
      <c r="F1551" s="1" t="s">
        <v>1</v>
      </c>
    </row>
    <row r="1552" spans="1:6" ht="15.75" thickBot="1" x14ac:dyDescent="0.3">
      <c r="A1552" s="7" t="s">
        <v>1281</v>
      </c>
      <c r="D1552" s="12">
        <v>966555758317</v>
      </c>
      <c r="E1552" s="9" t="s">
        <v>236</v>
      </c>
      <c r="F1552" s="1" t="s">
        <v>1</v>
      </c>
    </row>
    <row r="1553" spans="1:6" ht="15.75" thickBot="1" x14ac:dyDescent="0.3">
      <c r="A1553" s="7" t="s">
        <v>1282</v>
      </c>
      <c r="D1553" s="12">
        <v>966581114118</v>
      </c>
      <c r="E1553" s="9" t="s">
        <v>236</v>
      </c>
      <c r="F1553" s="1" t="s">
        <v>1</v>
      </c>
    </row>
    <row r="1554" spans="1:6" ht="15.75" thickBot="1" x14ac:dyDescent="0.3">
      <c r="A1554" s="7" t="s">
        <v>339</v>
      </c>
      <c r="D1554" s="12">
        <v>966544305678</v>
      </c>
      <c r="E1554" s="9" t="s">
        <v>236</v>
      </c>
      <c r="F1554" s="1" t="s">
        <v>1</v>
      </c>
    </row>
    <row r="1555" spans="1:6" ht="15.75" thickBot="1" x14ac:dyDescent="0.3">
      <c r="A1555" s="7" t="s">
        <v>1283</v>
      </c>
      <c r="D1555" s="12">
        <v>966535531818</v>
      </c>
      <c r="E1555" s="9" t="s">
        <v>236</v>
      </c>
      <c r="F1555" s="1" t="s">
        <v>1</v>
      </c>
    </row>
    <row r="1556" spans="1:6" ht="15.75" thickBot="1" x14ac:dyDescent="0.3">
      <c r="A1556" s="7" t="s">
        <v>173</v>
      </c>
      <c r="D1556" s="12">
        <v>966506614011</v>
      </c>
      <c r="E1556" s="9" t="s">
        <v>236</v>
      </c>
      <c r="F1556" s="1" t="s">
        <v>1</v>
      </c>
    </row>
    <row r="1557" spans="1:6" ht="15.75" thickBot="1" x14ac:dyDescent="0.3">
      <c r="A1557" s="7" t="s">
        <v>1284</v>
      </c>
      <c r="D1557" s="12">
        <v>966536199981</v>
      </c>
      <c r="E1557" s="9" t="s">
        <v>236</v>
      </c>
      <c r="F1557" s="1" t="s">
        <v>1</v>
      </c>
    </row>
    <row r="1558" spans="1:6" ht="15.75" thickBot="1" x14ac:dyDescent="0.3">
      <c r="A1558" s="7" t="s">
        <v>571</v>
      </c>
      <c r="D1558" s="12">
        <v>966547570201</v>
      </c>
      <c r="E1558" s="9" t="s">
        <v>236</v>
      </c>
      <c r="F1558" s="1" t="s">
        <v>1</v>
      </c>
    </row>
    <row r="1559" spans="1:6" ht="15.75" thickBot="1" x14ac:dyDescent="0.3">
      <c r="A1559" s="7" t="s">
        <v>1285</v>
      </c>
      <c r="D1559" s="12">
        <v>966544496351</v>
      </c>
      <c r="E1559" s="9" t="s">
        <v>236</v>
      </c>
      <c r="F1559" s="1" t="s">
        <v>1</v>
      </c>
    </row>
    <row r="1560" spans="1:6" ht="15.75" thickBot="1" x14ac:dyDescent="0.3">
      <c r="A1560" s="7" t="s">
        <v>721</v>
      </c>
      <c r="D1560" s="12">
        <v>966550800558</v>
      </c>
      <c r="E1560" s="9" t="s">
        <v>236</v>
      </c>
      <c r="F1560" s="1" t="s">
        <v>1</v>
      </c>
    </row>
    <row r="1561" spans="1:6" ht="15.75" thickBot="1" x14ac:dyDescent="0.3">
      <c r="A1561" s="7" t="s">
        <v>178</v>
      </c>
      <c r="D1561" s="12">
        <v>966531122156</v>
      </c>
      <c r="E1561" s="9" t="s">
        <v>236</v>
      </c>
      <c r="F1561" s="1" t="s">
        <v>1</v>
      </c>
    </row>
    <row r="1562" spans="1:6" ht="15.75" thickBot="1" x14ac:dyDescent="0.3">
      <c r="A1562" s="7" t="s">
        <v>1286</v>
      </c>
      <c r="D1562" s="12">
        <v>966544452898</v>
      </c>
      <c r="E1562" s="9" t="s">
        <v>236</v>
      </c>
      <c r="F1562" s="1" t="s">
        <v>1</v>
      </c>
    </row>
    <row r="1563" spans="1:6" ht="15.75" thickBot="1" x14ac:dyDescent="0.3">
      <c r="A1563" s="7" t="s">
        <v>1287</v>
      </c>
      <c r="D1563" s="12">
        <v>966550110806</v>
      </c>
      <c r="E1563" s="9" t="s">
        <v>236</v>
      </c>
      <c r="F1563" s="1" t="s">
        <v>1</v>
      </c>
    </row>
    <row r="1564" spans="1:6" ht="15.75" thickBot="1" x14ac:dyDescent="0.3">
      <c r="A1564" s="7" t="s">
        <v>1288</v>
      </c>
      <c r="D1564" s="12">
        <v>966501000135</v>
      </c>
      <c r="E1564" s="9" t="s">
        <v>236</v>
      </c>
      <c r="F1564" s="1" t="s">
        <v>1</v>
      </c>
    </row>
    <row r="1565" spans="1:6" ht="15.75" thickBot="1" x14ac:dyDescent="0.3">
      <c r="A1565" s="7" t="s">
        <v>1289</v>
      </c>
      <c r="D1565" s="12">
        <v>966500828827</v>
      </c>
      <c r="E1565" s="9" t="s">
        <v>236</v>
      </c>
      <c r="F1565" s="1" t="s">
        <v>1</v>
      </c>
    </row>
    <row r="1566" spans="1:6" ht="15.75" thickBot="1" x14ac:dyDescent="0.3">
      <c r="A1566" s="7" t="s">
        <v>1290</v>
      </c>
      <c r="D1566" s="12">
        <v>966538785637</v>
      </c>
      <c r="E1566" s="9" t="s">
        <v>236</v>
      </c>
      <c r="F1566" s="1" t="s">
        <v>1</v>
      </c>
    </row>
    <row r="1567" spans="1:6" ht="15.75" thickBot="1" x14ac:dyDescent="0.3">
      <c r="A1567" s="7" t="s">
        <v>1291</v>
      </c>
      <c r="D1567" s="12">
        <v>966556171032</v>
      </c>
      <c r="E1567" s="9" t="s">
        <v>236</v>
      </c>
      <c r="F1567" s="1" t="s">
        <v>1</v>
      </c>
    </row>
    <row r="1568" spans="1:6" ht="15.75" thickBot="1" x14ac:dyDescent="0.3">
      <c r="A1568" s="7" t="s">
        <v>1292</v>
      </c>
      <c r="D1568" s="12">
        <v>966557552233</v>
      </c>
      <c r="E1568" s="9" t="s">
        <v>236</v>
      </c>
      <c r="F1568" s="1" t="s">
        <v>1</v>
      </c>
    </row>
    <row r="1569" spans="1:6" ht="15.75" thickBot="1" x14ac:dyDescent="0.3">
      <c r="A1569" s="7" t="s">
        <v>1293</v>
      </c>
      <c r="D1569" s="12">
        <v>966596533588</v>
      </c>
      <c r="E1569" s="9" t="s">
        <v>236</v>
      </c>
      <c r="F1569" s="1" t="s">
        <v>1</v>
      </c>
    </row>
    <row r="1570" spans="1:6" ht="15.75" thickBot="1" x14ac:dyDescent="0.3">
      <c r="A1570" s="7" t="s">
        <v>1294</v>
      </c>
      <c r="D1570" s="12">
        <v>966592020833</v>
      </c>
      <c r="E1570" s="9" t="s">
        <v>236</v>
      </c>
      <c r="F1570" s="1" t="s">
        <v>1</v>
      </c>
    </row>
    <row r="1571" spans="1:6" ht="15.75" thickBot="1" x14ac:dyDescent="0.3">
      <c r="A1571" s="7" t="s">
        <v>1295</v>
      </c>
      <c r="D1571" s="12">
        <v>966535533909</v>
      </c>
      <c r="E1571" s="9" t="s">
        <v>236</v>
      </c>
      <c r="F1571" s="1" t="s">
        <v>1</v>
      </c>
    </row>
    <row r="1572" spans="1:6" ht="15.75" thickBot="1" x14ac:dyDescent="0.3">
      <c r="A1572" s="7" t="s">
        <v>31</v>
      </c>
      <c r="D1572" s="12">
        <v>966566369669</v>
      </c>
      <c r="E1572" s="9" t="s">
        <v>236</v>
      </c>
      <c r="F1572" s="1" t="s">
        <v>1</v>
      </c>
    </row>
    <row r="1573" spans="1:6" ht="15.75" thickBot="1" x14ac:dyDescent="0.3">
      <c r="A1573" s="7" t="s">
        <v>1296</v>
      </c>
      <c r="D1573" s="12">
        <v>966536121268</v>
      </c>
      <c r="E1573" s="9" t="s">
        <v>236</v>
      </c>
      <c r="F1573" s="1" t="s">
        <v>1</v>
      </c>
    </row>
    <row r="1574" spans="1:6" ht="15.75" thickBot="1" x14ac:dyDescent="0.3">
      <c r="A1574" s="7" t="s">
        <v>1297</v>
      </c>
      <c r="D1574" s="12">
        <v>966504887313</v>
      </c>
      <c r="E1574" s="9" t="s">
        <v>236</v>
      </c>
      <c r="F1574" s="1" t="s">
        <v>1</v>
      </c>
    </row>
    <row r="1575" spans="1:6" ht="15.75" thickBot="1" x14ac:dyDescent="0.3">
      <c r="A1575" s="7" t="s">
        <v>1298</v>
      </c>
      <c r="D1575" s="12">
        <v>966533080011</v>
      </c>
      <c r="E1575" s="9" t="s">
        <v>236</v>
      </c>
      <c r="F1575" s="1" t="s">
        <v>1</v>
      </c>
    </row>
    <row r="1576" spans="1:6" ht="15.75" thickBot="1" x14ac:dyDescent="0.3">
      <c r="A1576" s="7" t="s">
        <v>1299</v>
      </c>
      <c r="D1576" s="12">
        <v>966552281311</v>
      </c>
      <c r="E1576" s="9" t="s">
        <v>236</v>
      </c>
      <c r="F1576" s="1" t="s">
        <v>1</v>
      </c>
    </row>
    <row r="1577" spans="1:6" ht="15.75" thickBot="1" x14ac:dyDescent="0.3">
      <c r="A1577" s="7" t="s">
        <v>1300</v>
      </c>
      <c r="D1577" s="12">
        <v>966590702088</v>
      </c>
      <c r="E1577" s="9" t="s">
        <v>236</v>
      </c>
      <c r="F1577" s="1" t="s">
        <v>1</v>
      </c>
    </row>
    <row r="1578" spans="1:6" ht="15.75" thickBot="1" x14ac:dyDescent="0.3">
      <c r="A1578" s="7" t="s">
        <v>208</v>
      </c>
      <c r="D1578" s="12">
        <v>966561880282</v>
      </c>
      <c r="E1578" s="9" t="s">
        <v>236</v>
      </c>
      <c r="F1578" s="1" t="s">
        <v>1</v>
      </c>
    </row>
    <row r="1579" spans="1:6" ht="15.75" thickBot="1" x14ac:dyDescent="0.3">
      <c r="A1579" s="7" t="s">
        <v>1301</v>
      </c>
      <c r="D1579" s="12">
        <v>966536888121</v>
      </c>
      <c r="E1579" s="9" t="s">
        <v>236</v>
      </c>
      <c r="F1579" s="1" t="s">
        <v>1</v>
      </c>
    </row>
    <row r="1580" spans="1:6" ht="15.75" thickBot="1" x14ac:dyDescent="0.3">
      <c r="A1580" s="7" t="s">
        <v>84</v>
      </c>
      <c r="D1580" s="12">
        <v>966503255926</v>
      </c>
      <c r="E1580" s="9" t="s">
        <v>236</v>
      </c>
      <c r="F1580" s="1" t="s">
        <v>1</v>
      </c>
    </row>
    <row r="1581" spans="1:6" ht="15.75" thickBot="1" x14ac:dyDescent="0.3">
      <c r="A1581" s="7" t="s">
        <v>1302</v>
      </c>
      <c r="D1581" s="12">
        <v>966563159879</v>
      </c>
      <c r="E1581" s="9" t="s">
        <v>236</v>
      </c>
      <c r="F1581" s="1" t="s">
        <v>1</v>
      </c>
    </row>
    <row r="1582" spans="1:6" ht="15.75" thickBot="1" x14ac:dyDescent="0.3">
      <c r="A1582" s="7" t="s">
        <v>1303</v>
      </c>
      <c r="D1582" s="12">
        <v>966581468800</v>
      </c>
      <c r="E1582" s="9" t="s">
        <v>236</v>
      </c>
      <c r="F1582" s="1" t="s">
        <v>1</v>
      </c>
    </row>
    <row r="1583" spans="1:6" ht="15.75" thickBot="1" x14ac:dyDescent="0.3">
      <c r="A1583" s="7" t="s">
        <v>1304</v>
      </c>
      <c r="D1583" s="12">
        <v>966554464997</v>
      </c>
      <c r="E1583" s="9" t="s">
        <v>236</v>
      </c>
      <c r="F1583" s="1" t="s">
        <v>1</v>
      </c>
    </row>
    <row r="1584" spans="1:6" ht="15.75" thickBot="1" x14ac:dyDescent="0.3">
      <c r="A1584" s="7" t="s">
        <v>1305</v>
      </c>
      <c r="D1584" s="12">
        <v>966559932367</v>
      </c>
      <c r="E1584" s="9" t="s">
        <v>236</v>
      </c>
      <c r="F1584" s="1" t="s">
        <v>1</v>
      </c>
    </row>
    <row r="1585" spans="1:6" ht="15.75" thickBot="1" x14ac:dyDescent="0.3">
      <c r="A1585" s="7" t="s">
        <v>1306</v>
      </c>
      <c r="D1585" s="12">
        <v>966509447712</v>
      </c>
      <c r="E1585" s="9" t="s">
        <v>236</v>
      </c>
      <c r="F1585" s="1" t="s">
        <v>1</v>
      </c>
    </row>
    <row r="1586" spans="1:6" ht="15.75" thickBot="1" x14ac:dyDescent="0.3">
      <c r="A1586" s="7" t="s">
        <v>1307</v>
      </c>
      <c r="D1586" s="12">
        <v>966535103445</v>
      </c>
      <c r="E1586" s="9" t="s">
        <v>236</v>
      </c>
      <c r="F1586" s="1" t="s">
        <v>1</v>
      </c>
    </row>
    <row r="1587" spans="1:6" ht="15.75" thickBot="1" x14ac:dyDescent="0.3">
      <c r="A1587" s="7" t="s">
        <v>1308</v>
      </c>
      <c r="D1587" s="12">
        <v>966558758846</v>
      </c>
      <c r="E1587" s="9" t="s">
        <v>236</v>
      </c>
      <c r="F1587" s="1" t="s">
        <v>1</v>
      </c>
    </row>
    <row r="1588" spans="1:6" ht="15.75" thickBot="1" x14ac:dyDescent="0.3">
      <c r="A1588" s="7" t="s">
        <v>39</v>
      </c>
      <c r="D1588" s="12">
        <v>966582750048</v>
      </c>
      <c r="E1588" s="9" t="s">
        <v>236</v>
      </c>
      <c r="F1588" s="1" t="s">
        <v>1</v>
      </c>
    </row>
    <row r="1589" spans="1:6" ht="15.75" thickBot="1" x14ac:dyDescent="0.3">
      <c r="A1589" s="7" t="s">
        <v>47</v>
      </c>
      <c r="D1589" s="12">
        <v>966530316595</v>
      </c>
      <c r="E1589" s="9" t="s">
        <v>236</v>
      </c>
      <c r="F1589" s="1" t="s">
        <v>1</v>
      </c>
    </row>
    <row r="1590" spans="1:6" ht="15.75" thickBot="1" x14ac:dyDescent="0.3">
      <c r="A1590" s="7" t="s">
        <v>1309</v>
      </c>
      <c r="D1590" s="12">
        <v>966551177135</v>
      </c>
      <c r="E1590" s="9" t="s">
        <v>236</v>
      </c>
      <c r="F1590" s="1" t="s">
        <v>1</v>
      </c>
    </row>
    <row r="1591" spans="1:6" ht="15.75" thickBot="1" x14ac:dyDescent="0.3">
      <c r="A1591" s="7" t="s">
        <v>1310</v>
      </c>
      <c r="D1591" s="12">
        <v>966533571706</v>
      </c>
      <c r="E1591" s="9" t="s">
        <v>236</v>
      </c>
      <c r="F1591" s="1" t="s">
        <v>1</v>
      </c>
    </row>
    <row r="1592" spans="1:6" ht="15.75" thickBot="1" x14ac:dyDescent="0.3">
      <c r="A1592" s="7" t="s">
        <v>496</v>
      </c>
      <c r="D1592" s="12">
        <v>966550102125</v>
      </c>
      <c r="E1592" s="9" t="s">
        <v>236</v>
      </c>
      <c r="F1592" s="1" t="s">
        <v>1</v>
      </c>
    </row>
    <row r="1593" spans="1:6" ht="15.75" thickBot="1" x14ac:dyDescent="0.3">
      <c r="A1593" s="7" t="s">
        <v>1311</v>
      </c>
      <c r="D1593" s="12">
        <v>966593333790</v>
      </c>
      <c r="E1593" s="9" t="s">
        <v>236</v>
      </c>
      <c r="F1593" s="1" t="s">
        <v>1</v>
      </c>
    </row>
    <row r="1594" spans="1:6" ht="15.75" thickBot="1" x14ac:dyDescent="0.3">
      <c r="A1594" s="7" t="s">
        <v>1312</v>
      </c>
      <c r="D1594" s="12">
        <v>966532343110</v>
      </c>
      <c r="E1594" s="9" t="s">
        <v>236</v>
      </c>
      <c r="F1594" s="1" t="s">
        <v>1</v>
      </c>
    </row>
    <row r="1595" spans="1:6" ht="15.75" thickBot="1" x14ac:dyDescent="0.3">
      <c r="A1595" s="7" t="s">
        <v>151</v>
      </c>
      <c r="D1595" s="12">
        <v>966543555155</v>
      </c>
      <c r="E1595" s="9" t="s">
        <v>236</v>
      </c>
      <c r="F1595" s="1" t="s">
        <v>1</v>
      </c>
    </row>
    <row r="1596" spans="1:6" ht="15.75" thickBot="1" x14ac:dyDescent="0.3">
      <c r="A1596" s="7" t="s">
        <v>1313</v>
      </c>
      <c r="D1596" s="12">
        <v>966539133081</v>
      </c>
      <c r="E1596" s="9" t="s">
        <v>236</v>
      </c>
      <c r="F1596" s="1" t="s">
        <v>1</v>
      </c>
    </row>
    <row r="1597" spans="1:6" ht="15.75" thickBot="1" x14ac:dyDescent="0.3">
      <c r="A1597" s="7" t="s">
        <v>884</v>
      </c>
      <c r="D1597" s="12">
        <v>966555765802</v>
      </c>
      <c r="E1597" s="9" t="s">
        <v>236</v>
      </c>
      <c r="F1597" s="1" t="s">
        <v>1</v>
      </c>
    </row>
    <row r="1598" spans="1:6" ht="15.75" thickBot="1" x14ac:dyDescent="0.3">
      <c r="A1598" s="7" t="s">
        <v>1314</v>
      </c>
      <c r="D1598" s="12">
        <v>966536611527</v>
      </c>
      <c r="E1598" s="9" t="s">
        <v>236</v>
      </c>
      <c r="F1598" s="1" t="s">
        <v>1</v>
      </c>
    </row>
    <row r="1599" spans="1:6" ht="15.75" thickBot="1" x14ac:dyDescent="0.3">
      <c r="A1599" s="7" t="s">
        <v>1315</v>
      </c>
      <c r="D1599" s="12">
        <v>966507392392</v>
      </c>
      <c r="E1599" s="9" t="s">
        <v>236</v>
      </c>
      <c r="F1599" s="1" t="s">
        <v>1</v>
      </c>
    </row>
    <row r="1600" spans="1:6" ht="15.75" thickBot="1" x14ac:dyDescent="0.3">
      <c r="A1600" s="7" t="s">
        <v>1316</v>
      </c>
      <c r="D1600" s="12">
        <v>966531915333</v>
      </c>
      <c r="E1600" s="9" t="s">
        <v>236</v>
      </c>
      <c r="F1600" s="1" t="s">
        <v>1</v>
      </c>
    </row>
    <row r="1601" spans="1:6" ht="15.75" thickBot="1" x14ac:dyDescent="0.3">
      <c r="A1601" s="7" t="s">
        <v>1317</v>
      </c>
      <c r="D1601" s="12">
        <v>966544559664</v>
      </c>
      <c r="E1601" s="9" t="s">
        <v>236</v>
      </c>
      <c r="F1601" s="1" t="s">
        <v>1</v>
      </c>
    </row>
    <row r="1602" spans="1:6" ht="15.75" thickBot="1" x14ac:dyDescent="0.3">
      <c r="A1602" s="7" t="s">
        <v>422</v>
      </c>
      <c r="D1602" s="12">
        <v>966502310225</v>
      </c>
      <c r="E1602" s="9" t="s">
        <v>236</v>
      </c>
      <c r="F1602" s="1" t="s">
        <v>1</v>
      </c>
    </row>
    <row r="1603" spans="1:6" ht="15.75" thickBot="1" x14ac:dyDescent="0.3">
      <c r="A1603" s="7" t="s">
        <v>1318</v>
      </c>
      <c r="D1603" s="12">
        <v>966506848875</v>
      </c>
      <c r="E1603" s="9" t="s">
        <v>236</v>
      </c>
      <c r="F1603" s="1" t="s">
        <v>1</v>
      </c>
    </row>
    <row r="1604" spans="1:6" ht="15.75" thickBot="1" x14ac:dyDescent="0.3">
      <c r="A1604" s="7" t="s">
        <v>1319</v>
      </c>
      <c r="D1604" s="12">
        <v>966554460619</v>
      </c>
      <c r="E1604" s="9" t="s">
        <v>236</v>
      </c>
      <c r="F1604" s="1" t="s">
        <v>1</v>
      </c>
    </row>
    <row r="1605" spans="1:6" ht="15.75" thickBot="1" x14ac:dyDescent="0.3">
      <c r="A1605" s="7" t="s">
        <v>160</v>
      </c>
      <c r="D1605" s="12">
        <v>966557573835</v>
      </c>
      <c r="E1605" s="9" t="s">
        <v>236</v>
      </c>
      <c r="F1605" s="1" t="s">
        <v>1</v>
      </c>
    </row>
    <row r="1606" spans="1:6" ht="15.75" thickBot="1" x14ac:dyDescent="0.3">
      <c r="A1606" s="7" t="s">
        <v>1320</v>
      </c>
      <c r="D1606" s="12">
        <v>966536127779</v>
      </c>
      <c r="E1606" s="9" t="s">
        <v>236</v>
      </c>
      <c r="F1606" s="1" t="s">
        <v>1</v>
      </c>
    </row>
    <row r="1607" spans="1:6" ht="15.75" thickBot="1" x14ac:dyDescent="0.3">
      <c r="A1607" s="7" t="s">
        <v>1321</v>
      </c>
      <c r="D1607" s="12">
        <v>966533848547</v>
      </c>
      <c r="E1607" s="9" t="s">
        <v>236</v>
      </c>
      <c r="F1607" s="1" t="s">
        <v>1</v>
      </c>
    </row>
    <row r="1608" spans="1:6" ht="15.75" thickBot="1" x14ac:dyDescent="0.3">
      <c r="A1608" s="7" t="s">
        <v>139</v>
      </c>
      <c r="D1608" s="12">
        <v>966507185661</v>
      </c>
      <c r="E1608" s="9" t="s">
        <v>236</v>
      </c>
      <c r="F1608" s="1" t="s">
        <v>1</v>
      </c>
    </row>
    <row r="1609" spans="1:6" ht="15.75" thickBot="1" x14ac:dyDescent="0.3">
      <c r="A1609" s="7" t="s">
        <v>1322</v>
      </c>
      <c r="D1609" s="12">
        <v>966535371822</v>
      </c>
      <c r="E1609" s="9" t="s">
        <v>236</v>
      </c>
      <c r="F1609" s="1" t="s">
        <v>1</v>
      </c>
    </row>
    <row r="1610" spans="1:6" ht="15.75" thickBot="1" x14ac:dyDescent="0.3">
      <c r="A1610" s="7" t="s">
        <v>1323</v>
      </c>
      <c r="D1610" s="12">
        <v>966564199055</v>
      </c>
      <c r="E1610" s="9" t="s">
        <v>236</v>
      </c>
      <c r="F1610" s="1" t="s">
        <v>1</v>
      </c>
    </row>
    <row r="1611" spans="1:6" ht="15.75" thickBot="1" x14ac:dyDescent="0.3">
      <c r="A1611" s="7" t="s">
        <v>221</v>
      </c>
      <c r="D1611" s="12">
        <v>966543595617</v>
      </c>
      <c r="E1611" s="9" t="s">
        <v>236</v>
      </c>
      <c r="F1611" s="1" t="s">
        <v>1</v>
      </c>
    </row>
    <row r="1612" spans="1:6" ht="15.75" thickBot="1" x14ac:dyDescent="0.3">
      <c r="A1612" s="7" t="s">
        <v>212</v>
      </c>
      <c r="D1612" s="12">
        <v>966532822093</v>
      </c>
      <c r="E1612" s="9" t="s">
        <v>236</v>
      </c>
      <c r="F1612" s="1" t="s">
        <v>1</v>
      </c>
    </row>
    <row r="1613" spans="1:6" ht="15.75" thickBot="1" x14ac:dyDescent="0.3">
      <c r="A1613" s="7" t="s">
        <v>1324</v>
      </c>
      <c r="D1613" s="12">
        <v>966508098884</v>
      </c>
      <c r="E1613" s="9" t="s">
        <v>236</v>
      </c>
      <c r="F1613" s="1" t="s">
        <v>1</v>
      </c>
    </row>
    <row r="1614" spans="1:6" ht="15.75" thickBot="1" x14ac:dyDescent="0.3">
      <c r="A1614" s="7" t="s">
        <v>60</v>
      </c>
      <c r="D1614" s="12">
        <v>966566660237</v>
      </c>
      <c r="E1614" s="9" t="s">
        <v>236</v>
      </c>
      <c r="F1614" s="1" t="s">
        <v>1</v>
      </c>
    </row>
    <row r="1615" spans="1:6" ht="15.75" thickBot="1" x14ac:dyDescent="0.3">
      <c r="A1615" s="7" t="s">
        <v>1325</v>
      </c>
      <c r="D1615" s="12">
        <v>966508444425</v>
      </c>
      <c r="E1615" s="9" t="s">
        <v>236</v>
      </c>
      <c r="F1615" s="1" t="s">
        <v>1</v>
      </c>
    </row>
    <row r="1616" spans="1:6" ht="15.75" thickBot="1" x14ac:dyDescent="0.3">
      <c r="A1616" s="7" t="s">
        <v>1326</v>
      </c>
      <c r="D1616" s="12">
        <v>966508572562</v>
      </c>
      <c r="E1616" s="9" t="s">
        <v>236</v>
      </c>
      <c r="F1616" s="1" t="s">
        <v>1</v>
      </c>
    </row>
    <row r="1617" spans="1:6" ht="15.75" thickBot="1" x14ac:dyDescent="0.3">
      <c r="A1617" s="7" t="s">
        <v>1327</v>
      </c>
      <c r="D1617" s="12">
        <v>966555761160</v>
      </c>
      <c r="E1617" s="9" t="s">
        <v>236</v>
      </c>
      <c r="F1617" s="1" t="s">
        <v>1</v>
      </c>
    </row>
    <row r="1618" spans="1:6" ht="15.75" thickBot="1" x14ac:dyDescent="0.3">
      <c r="A1618" s="7" t="s">
        <v>538</v>
      </c>
      <c r="D1618" s="12">
        <v>966536530363</v>
      </c>
      <c r="E1618" s="9" t="s">
        <v>236</v>
      </c>
      <c r="F1618" s="1" t="s">
        <v>1</v>
      </c>
    </row>
    <row r="1619" spans="1:6" ht="15.75" thickBot="1" x14ac:dyDescent="0.3">
      <c r="A1619" s="7" t="s">
        <v>1328</v>
      </c>
      <c r="D1619" s="12">
        <v>966508663750</v>
      </c>
      <c r="E1619" s="9" t="s">
        <v>236</v>
      </c>
      <c r="F1619" s="1" t="s">
        <v>1</v>
      </c>
    </row>
    <row r="1620" spans="1:6" ht="15.75" thickBot="1" x14ac:dyDescent="0.3">
      <c r="A1620" s="7" t="s">
        <v>1329</v>
      </c>
      <c r="D1620" s="12">
        <v>966507046772</v>
      </c>
      <c r="E1620" s="9" t="s">
        <v>236</v>
      </c>
      <c r="F1620" s="1" t="s">
        <v>1</v>
      </c>
    </row>
    <row r="1621" spans="1:6" ht="15.75" thickBot="1" x14ac:dyDescent="0.3">
      <c r="A1621" s="7" t="s">
        <v>1330</v>
      </c>
      <c r="D1621" s="12">
        <v>966532689959</v>
      </c>
      <c r="E1621" s="9" t="s">
        <v>236</v>
      </c>
      <c r="F1621" s="1" t="s">
        <v>1</v>
      </c>
    </row>
    <row r="1622" spans="1:6" ht="15.75" thickBot="1" x14ac:dyDescent="0.3">
      <c r="A1622" s="7" t="s">
        <v>1331</v>
      </c>
      <c r="D1622" s="12">
        <v>966592461300</v>
      </c>
      <c r="E1622" s="9" t="s">
        <v>236</v>
      </c>
      <c r="F1622" s="1" t="s">
        <v>1</v>
      </c>
    </row>
    <row r="1623" spans="1:6" ht="15.75" thickBot="1" x14ac:dyDescent="0.3">
      <c r="A1623" s="7" t="s">
        <v>1023</v>
      </c>
      <c r="D1623" s="12">
        <v>966504480732</v>
      </c>
      <c r="E1623" s="9" t="s">
        <v>236</v>
      </c>
      <c r="F1623" s="1" t="s">
        <v>1</v>
      </c>
    </row>
    <row r="1624" spans="1:6" ht="15.75" thickBot="1" x14ac:dyDescent="0.3">
      <c r="A1624" s="7" t="s">
        <v>1332</v>
      </c>
      <c r="D1624" s="12">
        <v>966553354386</v>
      </c>
      <c r="E1624" s="9" t="s">
        <v>236</v>
      </c>
      <c r="F1624" s="1" t="s">
        <v>1</v>
      </c>
    </row>
    <row r="1625" spans="1:6" ht="15.75" thickBot="1" x14ac:dyDescent="0.3">
      <c r="A1625" s="7" t="s">
        <v>1333</v>
      </c>
      <c r="D1625" s="12">
        <v>966566600894</v>
      </c>
      <c r="E1625" s="9" t="s">
        <v>236</v>
      </c>
      <c r="F1625" s="1" t="s">
        <v>1</v>
      </c>
    </row>
    <row r="1626" spans="1:6" ht="15.75" thickBot="1" x14ac:dyDescent="0.3">
      <c r="A1626" s="7" t="s">
        <v>139</v>
      </c>
      <c r="D1626" s="12">
        <v>966508990978</v>
      </c>
      <c r="E1626" s="9" t="s">
        <v>236</v>
      </c>
      <c r="F1626" s="1" t="s">
        <v>1</v>
      </c>
    </row>
    <row r="1627" spans="1:6" ht="15.75" thickBot="1" x14ac:dyDescent="0.3">
      <c r="A1627" s="7" t="s">
        <v>1334</v>
      </c>
      <c r="D1627" s="12">
        <v>966540310886</v>
      </c>
      <c r="E1627" s="9" t="s">
        <v>236</v>
      </c>
      <c r="F1627" s="1" t="s">
        <v>1</v>
      </c>
    </row>
    <row r="1628" spans="1:6" ht="15.75" thickBot="1" x14ac:dyDescent="0.3">
      <c r="A1628" s="7" t="s">
        <v>151</v>
      </c>
      <c r="D1628" s="12">
        <v>966558905540</v>
      </c>
      <c r="E1628" s="9" t="s">
        <v>236</v>
      </c>
      <c r="F1628" s="1" t="s">
        <v>1</v>
      </c>
    </row>
    <row r="1629" spans="1:6" ht="15.75" thickBot="1" x14ac:dyDescent="0.3">
      <c r="A1629" s="7" t="s">
        <v>1335</v>
      </c>
      <c r="D1629" s="12">
        <v>966555020169</v>
      </c>
      <c r="E1629" s="9" t="s">
        <v>236</v>
      </c>
      <c r="F1629" s="1" t="s">
        <v>1</v>
      </c>
    </row>
    <row r="1630" spans="1:6" ht="15.75" thickBot="1" x14ac:dyDescent="0.3">
      <c r="A1630" s="7" t="s">
        <v>9</v>
      </c>
      <c r="D1630" s="12">
        <v>966533088232</v>
      </c>
      <c r="E1630" s="9" t="s">
        <v>236</v>
      </c>
      <c r="F1630" s="1" t="s">
        <v>1</v>
      </c>
    </row>
    <row r="1631" spans="1:6" ht="15.75" thickBot="1" x14ac:dyDescent="0.3">
      <c r="A1631" s="7" t="s">
        <v>1336</v>
      </c>
      <c r="D1631" s="12">
        <v>966531434717</v>
      </c>
      <c r="E1631" s="9" t="s">
        <v>236</v>
      </c>
      <c r="F1631" s="1" t="s">
        <v>1</v>
      </c>
    </row>
    <row r="1632" spans="1:6" ht="15.75" thickBot="1" x14ac:dyDescent="0.3">
      <c r="A1632" s="7" t="s">
        <v>884</v>
      </c>
      <c r="D1632" s="12">
        <v>966532317874</v>
      </c>
      <c r="E1632" s="9" t="s">
        <v>236</v>
      </c>
      <c r="F1632" s="1" t="s">
        <v>1</v>
      </c>
    </row>
    <row r="1633" spans="1:6" ht="15.75" thickBot="1" x14ac:dyDescent="0.3">
      <c r="A1633" s="7" t="s">
        <v>1337</v>
      </c>
      <c r="D1633" s="12">
        <v>966508886327</v>
      </c>
      <c r="E1633" s="9" t="s">
        <v>236</v>
      </c>
      <c r="F1633" s="1" t="s">
        <v>1</v>
      </c>
    </row>
    <row r="1634" spans="1:6" ht="15.75" thickBot="1" x14ac:dyDescent="0.3">
      <c r="A1634" s="7" t="s">
        <v>622</v>
      </c>
      <c r="D1634" s="12">
        <v>966551104233</v>
      </c>
      <c r="E1634" s="9" t="s">
        <v>236</v>
      </c>
      <c r="F1634" s="1" t="s">
        <v>1</v>
      </c>
    </row>
    <row r="1635" spans="1:6" ht="15.75" thickBot="1" x14ac:dyDescent="0.3">
      <c r="A1635" s="7" t="s">
        <v>1338</v>
      </c>
      <c r="D1635" s="12">
        <v>966531415034</v>
      </c>
      <c r="E1635" s="9" t="s">
        <v>236</v>
      </c>
      <c r="F1635" s="1" t="s">
        <v>1</v>
      </c>
    </row>
    <row r="1636" spans="1:6" ht="15.75" thickBot="1" x14ac:dyDescent="0.3">
      <c r="A1636" s="7" t="s">
        <v>1339</v>
      </c>
      <c r="D1636" s="12">
        <v>966569093737</v>
      </c>
      <c r="E1636" s="9" t="s">
        <v>236</v>
      </c>
      <c r="F1636" s="1" t="s">
        <v>1</v>
      </c>
    </row>
    <row r="1637" spans="1:6" ht="15.75" thickBot="1" x14ac:dyDescent="0.3">
      <c r="A1637" s="7" t="s">
        <v>1340</v>
      </c>
      <c r="D1637" s="12">
        <v>966548444650</v>
      </c>
      <c r="E1637" s="9" t="s">
        <v>236</v>
      </c>
      <c r="F1637" s="1" t="s">
        <v>1</v>
      </c>
    </row>
    <row r="1638" spans="1:6" ht="15.75" thickBot="1" x14ac:dyDescent="0.3">
      <c r="A1638" s="7" t="s">
        <v>1341</v>
      </c>
      <c r="D1638" s="12">
        <v>966533666260</v>
      </c>
      <c r="E1638" s="9" t="s">
        <v>236</v>
      </c>
      <c r="F1638" s="1" t="s">
        <v>1</v>
      </c>
    </row>
    <row r="1639" spans="1:6" ht="15.75" thickBot="1" x14ac:dyDescent="0.3">
      <c r="A1639" s="7" t="s">
        <v>173</v>
      </c>
      <c r="D1639" s="12">
        <v>966563377043</v>
      </c>
      <c r="E1639" s="9" t="s">
        <v>236</v>
      </c>
      <c r="F1639" s="1" t="s">
        <v>1</v>
      </c>
    </row>
    <row r="1640" spans="1:6" ht="15.75" thickBot="1" x14ac:dyDescent="0.3">
      <c r="A1640" s="7" t="s">
        <v>1342</v>
      </c>
      <c r="D1640" s="12">
        <v>966538299476</v>
      </c>
      <c r="E1640" s="9" t="s">
        <v>236</v>
      </c>
      <c r="F1640" s="1" t="s">
        <v>1</v>
      </c>
    </row>
    <row r="1641" spans="1:6" ht="15.75" thickBot="1" x14ac:dyDescent="0.3">
      <c r="A1641" s="7" t="s">
        <v>75</v>
      </c>
      <c r="D1641" s="12">
        <v>966560562459</v>
      </c>
      <c r="E1641" s="9" t="s">
        <v>236</v>
      </c>
      <c r="F1641" s="1" t="s">
        <v>1</v>
      </c>
    </row>
    <row r="1642" spans="1:6" ht="15.75" thickBot="1" x14ac:dyDescent="0.3">
      <c r="A1642" s="7" t="s">
        <v>9</v>
      </c>
      <c r="D1642" s="12">
        <v>966532995494</v>
      </c>
      <c r="E1642" s="9" t="s">
        <v>236</v>
      </c>
      <c r="F1642" s="1" t="s">
        <v>1</v>
      </c>
    </row>
    <row r="1643" spans="1:6" ht="15.75" thickBot="1" x14ac:dyDescent="0.3">
      <c r="A1643" s="7" t="s">
        <v>145</v>
      </c>
      <c r="D1643" s="12">
        <v>966538161730</v>
      </c>
      <c r="E1643" s="9" t="s">
        <v>236</v>
      </c>
      <c r="F1643" s="1" t="s">
        <v>1</v>
      </c>
    </row>
    <row r="1644" spans="1:6" ht="15.75" thickBot="1" x14ac:dyDescent="0.3">
      <c r="A1644" s="7" t="s">
        <v>1288</v>
      </c>
      <c r="D1644" s="12">
        <v>966534699569</v>
      </c>
      <c r="E1644" s="9" t="s">
        <v>236</v>
      </c>
      <c r="F1644" s="1" t="s">
        <v>1</v>
      </c>
    </row>
    <row r="1645" spans="1:6" ht="15.75" thickBot="1" x14ac:dyDescent="0.3">
      <c r="A1645" s="7" t="s">
        <v>1343</v>
      </c>
      <c r="D1645" s="12">
        <v>966555117967</v>
      </c>
      <c r="E1645" s="9" t="s">
        <v>236</v>
      </c>
      <c r="F1645" s="1" t="s">
        <v>1</v>
      </c>
    </row>
    <row r="1646" spans="1:6" ht="15.75" thickBot="1" x14ac:dyDescent="0.3">
      <c r="A1646" s="7" t="s">
        <v>135</v>
      </c>
      <c r="D1646" s="12">
        <v>966598889791</v>
      </c>
      <c r="E1646" s="9" t="s">
        <v>236</v>
      </c>
      <c r="F1646" s="1" t="s">
        <v>1</v>
      </c>
    </row>
    <row r="1647" spans="1:6" ht="15.75" thickBot="1" x14ac:dyDescent="0.3">
      <c r="A1647" s="7" t="s">
        <v>115</v>
      </c>
      <c r="D1647" s="12">
        <v>966596666957</v>
      </c>
      <c r="E1647" s="9" t="s">
        <v>236</v>
      </c>
      <c r="F1647" s="1" t="s">
        <v>1</v>
      </c>
    </row>
    <row r="1648" spans="1:6" ht="15.75" thickBot="1" x14ac:dyDescent="0.3">
      <c r="A1648" s="7" t="s">
        <v>1344</v>
      </c>
      <c r="D1648" s="12">
        <v>966532722558</v>
      </c>
      <c r="E1648" s="9" t="s">
        <v>236</v>
      </c>
      <c r="F1648" s="1" t="s">
        <v>1</v>
      </c>
    </row>
    <row r="1649" spans="1:6" ht="15.75" thickBot="1" x14ac:dyDescent="0.3">
      <c r="A1649" s="7" t="s">
        <v>1345</v>
      </c>
      <c r="D1649" s="12">
        <v>966508043521</v>
      </c>
      <c r="E1649" s="9" t="s">
        <v>236</v>
      </c>
      <c r="F1649" s="1" t="s">
        <v>1</v>
      </c>
    </row>
    <row r="1650" spans="1:6" ht="15.75" thickBot="1" x14ac:dyDescent="0.3">
      <c r="A1650" s="7" t="s">
        <v>1346</v>
      </c>
      <c r="D1650" s="12">
        <v>966502389789</v>
      </c>
      <c r="E1650" s="9" t="s">
        <v>236</v>
      </c>
      <c r="F1650" s="1" t="s">
        <v>1</v>
      </c>
    </row>
    <row r="1651" spans="1:6" ht="15.75" thickBot="1" x14ac:dyDescent="0.3">
      <c r="A1651" s="7" t="s">
        <v>1347</v>
      </c>
      <c r="D1651" s="12">
        <v>966553808637</v>
      </c>
      <c r="E1651" s="9" t="s">
        <v>236</v>
      </c>
      <c r="F1651" s="1" t="s">
        <v>1</v>
      </c>
    </row>
    <row r="1652" spans="1:6" ht="15.75" thickBot="1" x14ac:dyDescent="0.3">
      <c r="A1652" s="7" t="s">
        <v>1348</v>
      </c>
      <c r="D1652" s="12">
        <v>966568072207</v>
      </c>
      <c r="E1652" s="9" t="s">
        <v>236</v>
      </c>
      <c r="F1652" s="1" t="s">
        <v>1</v>
      </c>
    </row>
    <row r="1653" spans="1:6" ht="15.75" thickBot="1" x14ac:dyDescent="0.3">
      <c r="A1653" s="7" t="s">
        <v>951</v>
      </c>
      <c r="D1653" s="12">
        <v>966534447092</v>
      </c>
      <c r="E1653" s="9" t="s">
        <v>236</v>
      </c>
      <c r="F1653" s="1" t="s">
        <v>1</v>
      </c>
    </row>
    <row r="1654" spans="1:6" ht="15.75" thickBot="1" x14ac:dyDescent="0.3">
      <c r="A1654" s="7" t="s">
        <v>1349</v>
      </c>
      <c r="D1654" s="12">
        <v>966559223494</v>
      </c>
      <c r="E1654" s="9" t="s">
        <v>236</v>
      </c>
      <c r="F1654" s="1" t="s">
        <v>1</v>
      </c>
    </row>
    <row r="1655" spans="1:6" ht="15.75" thickBot="1" x14ac:dyDescent="0.3">
      <c r="A1655" s="7" t="s">
        <v>161</v>
      </c>
      <c r="D1655" s="12">
        <v>966500922699</v>
      </c>
      <c r="E1655" s="9" t="s">
        <v>236</v>
      </c>
      <c r="F1655" s="1" t="s">
        <v>1</v>
      </c>
    </row>
    <row r="1656" spans="1:6" ht="15.75" thickBot="1" x14ac:dyDescent="0.3">
      <c r="A1656" s="7" t="s">
        <v>67</v>
      </c>
      <c r="D1656" s="12">
        <v>966558115924</v>
      </c>
      <c r="E1656" s="9" t="s">
        <v>236</v>
      </c>
      <c r="F1656" s="1" t="s">
        <v>1</v>
      </c>
    </row>
    <row r="1657" spans="1:6" ht="15.75" thickBot="1" x14ac:dyDescent="0.3">
      <c r="A1657" s="7" t="s">
        <v>186</v>
      </c>
      <c r="D1657" s="12">
        <v>966500220386</v>
      </c>
      <c r="E1657" s="9" t="s">
        <v>236</v>
      </c>
      <c r="F1657" s="1" t="s">
        <v>1</v>
      </c>
    </row>
    <row r="1658" spans="1:6" ht="15.75" thickBot="1" x14ac:dyDescent="0.3">
      <c r="A1658" s="7" t="s">
        <v>1350</v>
      </c>
      <c r="D1658" s="12">
        <v>966508795930</v>
      </c>
      <c r="E1658" s="9" t="s">
        <v>236</v>
      </c>
      <c r="F1658" s="1" t="s">
        <v>1</v>
      </c>
    </row>
    <row r="1659" spans="1:6" ht="15.75" thickBot="1" x14ac:dyDescent="0.3">
      <c r="A1659" s="7" t="s">
        <v>477</v>
      </c>
      <c r="D1659" s="12">
        <v>966506035881</v>
      </c>
      <c r="E1659" s="9" t="s">
        <v>236</v>
      </c>
      <c r="F1659" s="1" t="s">
        <v>1</v>
      </c>
    </row>
    <row r="1660" spans="1:6" ht="15.75" thickBot="1" x14ac:dyDescent="0.3">
      <c r="A1660" s="7" t="s">
        <v>1351</v>
      </c>
      <c r="D1660" s="12">
        <v>966544799900</v>
      </c>
      <c r="E1660" s="9" t="s">
        <v>236</v>
      </c>
      <c r="F1660" s="1" t="s">
        <v>1</v>
      </c>
    </row>
    <row r="1661" spans="1:6" ht="15.75" thickBot="1" x14ac:dyDescent="0.3">
      <c r="A1661" s="7" t="s">
        <v>193</v>
      </c>
      <c r="D1661" s="12">
        <v>966562021054</v>
      </c>
      <c r="E1661" s="9" t="s">
        <v>236</v>
      </c>
      <c r="F1661" s="1" t="s">
        <v>1</v>
      </c>
    </row>
    <row r="1662" spans="1:6" ht="15.75" thickBot="1" x14ac:dyDescent="0.3">
      <c r="A1662" s="7" t="s">
        <v>302</v>
      </c>
      <c r="D1662" s="12">
        <v>966500182228</v>
      </c>
      <c r="E1662" s="9" t="s">
        <v>236</v>
      </c>
      <c r="F1662" s="1" t="s">
        <v>1</v>
      </c>
    </row>
    <row r="1663" spans="1:6" ht="15.75" thickBot="1" x14ac:dyDescent="0.3">
      <c r="A1663" s="7" t="s">
        <v>1352</v>
      </c>
      <c r="D1663" s="12">
        <v>966561999914</v>
      </c>
      <c r="E1663" s="9" t="s">
        <v>236</v>
      </c>
      <c r="F1663" s="1" t="s">
        <v>1</v>
      </c>
    </row>
    <row r="1664" spans="1:6" ht="15.75" thickBot="1" x14ac:dyDescent="0.3">
      <c r="A1664" s="7" t="s">
        <v>1353</v>
      </c>
      <c r="D1664" s="12">
        <v>966564742444</v>
      </c>
      <c r="E1664" s="9" t="s">
        <v>236</v>
      </c>
      <c r="F1664" s="1" t="s">
        <v>1</v>
      </c>
    </row>
    <row r="1665" spans="1:6" ht="15.75" thickBot="1" x14ac:dyDescent="0.3">
      <c r="A1665" s="7" t="s">
        <v>23</v>
      </c>
      <c r="D1665" s="12">
        <v>966557146671</v>
      </c>
      <c r="E1665" s="9" t="s">
        <v>236</v>
      </c>
      <c r="F1665" s="1" t="s">
        <v>1</v>
      </c>
    </row>
    <row r="1666" spans="1:6" ht="15.75" thickBot="1" x14ac:dyDescent="0.3">
      <c r="A1666" s="7" t="s">
        <v>1354</v>
      </c>
      <c r="D1666" s="12">
        <v>966503010206</v>
      </c>
      <c r="E1666" s="9" t="s">
        <v>236</v>
      </c>
      <c r="F1666" s="1" t="s">
        <v>1</v>
      </c>
    </row>
    <row r="1667" spans="1:6" ht="15.75" thickBot="1" x14ac:dyDescent="0.3">
      <c r="A1667" s="7" t="s">
        <v>128</v>
      </c>
      <c r="D1667" s="12">
        <v>966556222211</v>
      </c>
      <c r="E1667" s="9" t="s">
        <v>236</v>
      </c>
      <c r="F1667" s="1" t="s">
        <v>1</v>
      </c>
    </row>
    <row r="1668" spans="1:6" ht="15.75" thickBot="1" x14ac:dyDescent="0.3">
      <c r="A1668" s="7" t="s">
        <v>1355</v>
      </c>
      <c r="D1668" s="12">
        <v>966554555000</v>
      </c>
      <c r="E1668" s="9" t="s">
        <v>236</v>
      </c>
      <c r="F1668" s="1" t="s">
        <v>1</v>
      </c>
    </row>
    <row r="1669" spans="1:6" ht="15.75" thickBot="1" x14ac:dyDescent="0.3">
      <c r="A1669" s="7" t="s">
        <v>1356</v>
      </c>
      <c r="D1669" s="12">
        <v>966545336051</v>
      </c>
      <c r="E1669" s="9" t="s">
        <v>236</v>
      </c>
      <c r="F1669" s="1" t="s">
        <v>1</v>
      </c>
    </row>
    <row r="1670" spans="1:6" ht="15.75" thickBot="1" x14ac:dyDescent="0.3">
      <c r="A1670" s="7" t="s">
        <v>1357</v>
      </c>
      <c r="D1670" s="12">
        <v>966553774349</v>
      </c>
      <c r="E1670" s="9" t="s">
        <v>236</v>
      </c>
      <c r="F1670" s="1" t="s">
        <v>1</v>
      </c>
    </row>
    <row r="1671" spans="1:6" ht="15.75" thickBot="1" x14ac:dyDescent="0.3">
      <c r="A1671" s="7" t="s">
        <v>1358</v>
      </c>
      <c r="D1671" s="12">
        <v>966533336547</v>
      </c>
      <c r="E1671" s="9" t="s">
        <v>236</v>
      </c>
      <c r="F1671" s="1" t="s">
        <v>1</v>
      </c>
    </row>
    <row r="1672" spans="1:6" ht="15.75" thickBot="1" x14ac:dyDescent="0.3">
      <c r="A1672" s="7" t="s">
        <v>1359</v>
      </c>
      <c r="D1672" s="12">
        <v>966543304028</v>
      </c>
      <c r="E1672" s="9" t="s">
        <v>236</v>
      </c>
      <c r="F1672" s="1" t="s">
        <v>1</v>
      </c>
    </row>
    <row r="1673" spans="1:6" ht="15.75" thickBot="1" x14ac:dyDescent="0.3">
      <c r="A1673" s="7" t="s">
        <v>1360</v>
      </c>
      <c r="D1673" s="12">
        <v>966532480815</v>
      </c>
      <c r="E1673" s="9" t="s">
        <v>236</v>
      </c>
      <c r="F1673" s="1" t="s">
        <v>1</v>
      </c>
    </row>
    <row r="1674" spans="1:6" ht="15.75" thickBot="1" x14ac:dyDescent="0.3">
      <c r="A1674" s="7" t="s">
        <v>1361</v>
      </c>
      <c r="D1674" s="12">
        <v>966501087135</v>
      </c>
      <c r="E1674" s="9" t="s">
        <v>236</v>
      </c>
      <c r="F1674" s="1" t="s">
        <v>1</v>
      </c>
    </row>
    <row r="1675" spans="1:6" ht="15.75" thickBot="1" x14ac:dyDescent="0.3">
      <c r="A1675" s="7" t="s">
        <v>1362</v>
      </c>
      <c r="D1675" s="12">
        <v>966531967608</v>
      </c>
      <c r="E1675" s="9" t="s">
        <v>236</v>
      </c>
      <c r="F1675" s="1" t="s">
        <v>1</v>
      </c>
    </row>
    <row r="1676" spans="1:6" ht="15.75" thickBot="1" x14ac:dyDescent="0.3">
      <c r="A1676" s="7" t="s">
        <v>1363</v>
      </c>
      <c r="D1676" s="12">
        <v>966597080906</v>
      </c>
      <c r="E1676" s="9" t="s">
        <v>236</v>
      </c>
      <c r="F1676" s="1" t="s">
        <v>1</v>
      </c>
    </row>
    <row r="1677" spans="1:6" ht="15.75" thickBot="1" x14ac:dyDescent="0.3">
      <c r="A1677" s="7" t="s">
        <v>1364</v>
      </c>
      <c r="D1677" s="12">
        <v>966556558524</v>
      </c>
      <c r="E1677" s="9" t="s">
        <v>236</v>
      </c>
      <c r="F1677" s="1" t="s">
        <v>1</v>
      </c>
    </row>
    <row r="1678" spans="1:6" ht="15.75" thickBot="1" x14ac:dyDescent="0.3">
      <c r="A1678" s="7" t="s">
        <v>1365</v>
      </c>
      <c r="D1678" s="12">
        <v>966530315267</v>
      </c>
      <c r="E1678" s="9" t="s">
        <v>236</v>
      </c>
      <c r="F1678" s="1" t="s">
        <v>1</v>
      </c>
    </row>
    <row r="1679" spans="1:6" ht="15.75" thickBot="1" x14ac:dyDescent="0.3">
      <c r="A1679" s="7" t="s">
        <v>64</v>
      </c>
      <c r="D1679" s="12">
        <v>966596337744</v>
      </c>
      <c r="E1679" s="9" t="s">
        <v>236</v>
      </c>
      <c r="F1679" s="1" t="s">
        <v>1</v>
      </c>
    </row>
    <row r="1680" spans="1:6" ht="15.75" thickBot="1" x14ac:dyDescent="0.3">
      <c r="A1680" s="7" t="s">
        <v>235</v>
      </c>
      <c r="D1680" s="12">
        <v>966581355513</v>
      </c>
      <c r="E1680" s="9" t="s">
        <v>236</v>
      </c>
      <c r="F1680" s="1" t="s">
        <v>1</v>
      </c>
    </row>
    <row r="1681" spans="1:6" ht="15.75" thickBot="1" x14ac:dyDescent="0.3">
      <c r="A1681" s="7" t="s">
        <v>1366</v>
      </c>
      <c r="D1681" s="12">
        <v>966558844472</v>
      </c>
      <c r="E1681" s="9" t="s">
        <v>236</v>
      </c>
      <c r="F1681" s="1" t="s">
        <v>1</v>
      </c>
    </row>
    <row r="1682" spans="1:6" ht="15.75" thickBot="1" x14ac:dyDescent="0.3">
      <c r="A1682" s="7" t="s">
        <v>128</v>
      </c>
      <c r="D1682" s="12">
        <v>966502482169</v>
      </c>
      <c r="E1682" s="9" t="s">
        <v>236</v>
      </c>
      <c r="F1682" s="1" t="s">
        <v>1</v>
      </c>
    </row>
    <row r="1683" spans="1:6" ht="15.75" thickBot="1" x14ac:dyDescent="0.3">
      <c r="A1683" s="7" t="s">
        <v>1367</v>
      </c>
      <c r="D1683" s="12">
        <v>966505440080</v>
      </c>
      <c r="E1683" s="9" t="s">
        <v>236</v>
      </c>
      <c r="F1683" s="1" t="s">
        <v>1</v>
      </c>
    </row>
    <row r="1684" spans="1:6" ht="15.75" thickBot="1" x14ac:dyDescent="0.3">
      <c r="A1684" s="7" t="s">
        <v>1368</v>
      </c>
      <c r="D1684" s="12">
        <v>966500666690</v>
      </c>
      <c r="E1684" s="9" t="s">
        <v>236</v>
      </c>
      <c r="F1684" s="1" t="s">
        <v>1</v>
      </c>
    </row>
    <row r="1685" spans="1:6" ht="15.75" thickBot="1" x14ac:dyDescent="0.3">
      <c r="A1685" s="7" t="s">
        <v>1369</v>
      </c>
      <c r="D1685" s="12">
        <v>966558833706</v>
      </c>
      <c r="E1685" s="9" t="s">
        <v>236</v>
      </c>
      <c r="F1685" s="1" t="s">
        <v>1</v>
      </c>
    </row>
    <row r="1686" spans="1:6" ht="15.75" thickBot="1" x14ac:dyDescent="0.3">
      <c r="A1686" s="7" t="s">
        <v>580</v>
      </c>
      <c r="D1686" s="12">
        <v>966550390503</v>
      </c>
      <c r="E1686" s="9" t="s">
        <v>236</v>
      </c>
      <c r="F1686" s="1" t="s">
        <v>1</v>
      </c>
    </row>
    <row r="1687" spans="1:6" ht="15.75" thickBot="1" x14ac:dyDescent="0.3">
      <c r="A1687" s="7" t="s">
        <v>1370</v>
      </c>
      <c r="D1687" s="12">
        <v>966505890038</v>
      </c>
      <c r="E1687" s="9" t="s">
        <v>236</v>
      </c>
      <c r="F1687" s="1" t="s">
        <v>1</v>
      </c>
    </row>
    <row r="1688" spans="1:6" ht="15.75" thickBot="1" x14ac:dyDescent="0.3">
      <c r="A1688" s="7" t="s">
        <v>1371</v>
      </c>
      <c r="D1688" s="12">
        <v>966537788909</v>
      </c>
      <c r="E1688" s="9" t="s">
        <v>236</v>
      </c>
      <c r="F1688" s="1" t="s">
        <v>1</v>
      </c>
    </row>
    <row r="1689" spans="1:6" ht="15.75" thickBot="1" x14ac:dyDescent="0.3">
      <c r="A1689" s="7" t="s">
        <v>18</v>
      </c>
      <c r="D1689" s="12">
        <v>966581288277</v>
      </c>
      <c r="E1689" s="9" t="s">
        <v>236</v>
      </c>
      <c r="F1689" s="1" t="s">
        <v>1</v>
      </c>
    </row>
    <row r="1690" spans="1:6" ht="15.75" thickBot="1" x14ac:dyDescent="0.3">
      <c r="A1690" s="7" t="s">
        <v>1372</v>
      </c>
      <c r="D1690" s="12">
        <v>966563339509</v>
      </c>
      <c r="E1690" s="9" t="s">
        <v>236</v>
      </c>
      <c r="F1690" s="1" t="s">
        <v>1</v>
      </c>
    </row>
    <row r="1691" spans="1:6" ht="15.75" thickBot="1" x14ac:dyDescent="0.3">
      <c r="A1691" s="7" t="s">
        <v>1361</v>
      </c>
      <c r="D1691" s="12">
        <v>966532099580</v>
      </c>
      <c r="E1691" s="9" t="s">
        <v>236</v>
      </c>
      <c r="F1691" s="1" t="s">
        <v>1</v>
      </c>
    </row>
    <row r="1692" spans="1:6" ht="15.75" thickBot="1" x14ac:dyDescent="0.3">
      <c r="A1692" s="7" t="s">
        <v>1373</v>
      </c>
      <c r="D1692" s="12">
        <v>966505422344</v>
      </c>
      <c r="E1692" s="9" t="s">
        <v>236</v>
      </c>
      <c r="F1692" s="1" t="s">
        <v>1</v>
      </c>
    </row>
    <row r="1693" spans="1:6" ht="15.75" thickBot="1" x14ac:dyDescent="0.3">
      <c r="A1693" s="7" t="s">
        <v>1374</v>
      </c>
      <c r="D1693" s="12">
        <v>966553114195</v>
      </c>
      <c r="E1693" s="9" t="s">
        <v>236</v>
      </c>
      <c r="F1693" s="1" t="s">
        <v>1</v>
      </c>
    </row>
    <row r="1694" spans="1:6" ht="15.75" thickBot="1" x14ac:dyDescent="0.3">
      <c r="A1694" s="7" t="s">
        <v>1375</v>
      </c>
      <c r="D1694" s="12">
        <v>966503000145</v>
      </c>
      <c r="E1694" s="9" t="s">
        <v>236</v>
      </c>
      <c r="F1694" s="1" t="s">
        <v>1</v>
      </c>
    </row>
    <row r="1695" spans="1:6" ht="15.75" thickBot="1" x14ac:dyDescent="0.3">
      <c r="A1695" s="7" t="s">
        <v>1376</v>
      </c>
      <c r="D1695" s="12">
        <v>966538470014</v>
      </c>
      <c r="E1695" s="9" t="s">
        <v>236</v>
      </c>
      <c r="F1695" s="1" t="s">
        <v>1</v>
      </c>
    </row>
    <row r="1696" spans="1:6" ht="15.75" thickBot="1" x14ac:dyDescent="0.3">
      <c r="A1696" s="7" t="s">
        <v>13</v>
      </c>
      <c r="D1696" s="12">
        <v>966502683585</v>
      </c>
      <c r="E1696" s="9" t="s">
        <v>236</v>
      </c>
      <c r="F1696" s="1" t="s">
        <v>1</v>
      </c>
    </row>
    <row r="1697" spans="1:6" ht="15.75" thickBot="1" x14ac:dyDescent="0.3">
      <c r="A1697" s="7" t="s">
        <v>9</v>
      </c>
      <c r="D1697" s="12">
        <v>966551905546</v>
      </c>
      <c r="E1697" s="9" t="s">
        <v>236</v>
      </c>
      <c r="F1697" s="1" t="s">
        <v>1</v>
      </c>
    </row>
    <row r="1698" spans="1:6" ht="15.75" thickBot="1" x14ac:dyDescent="0.3">
      <c r="A1698" s="7" t="s">
        <v>1377</v>
      </c>
      <c r="D1698" s="12">
        <v>966595579733</v>
      </c>
      <c r="E1698" s="9" t="s">
        <v>236</v>
      </c>
      <c r="F1698" s="1" t="s">
        <v>1</v>
      </c>
    </row>
    <row r="1699" spans="1:6" ht="15.75" thickBot="1" x14ac:dyDescent="0.3">
      <c r="A1699" s="7" t="s">
        <v>1373</v>
      </c>
      <c r="D1699" s="12">
        <v>966568553235</v>
      </c>
      <c r="E1699" s="9" t="s">
        <v>236</v>
      </c>
      <c r="F1699" s="1" t="s">
        <v>1</v>
      </c>
    </row>
    <row r="1700" spans="1:6" ht="15.75" thickBot="1" x14ac:dyDescent="0.3">
      <c r="A1700" s="7" t="s">
        <v>1378</v>
      </c>
      <c r="D1700" s="12">
        <v>966533722569</v>
      </c>
      <c r="E1700" s="9" t="s">
        <v>236</v>
      </c>
      <c r="F1700" s="1" t="s">
        <v>1</v>
      </c>
    </row>
    <row r="1701" spans="1:6" ht="15.75" thickBot="1" x14ac:dyDescent="0.3">
      <c r="A1701" s="7" t="s">
        <v>1379</v>
      </c>
      <c r="D1701" s="12">
        <v>966569760207</v>
      </c>
      <c r="E1701" s="9" t="s">
        <v>236</v>
      </c>
      <c r="F1701" s="1" t="s">
        <v>1</v>
      </c>
    </row>
    <row r="1702" spans="1:6" ht="15.75" thickBot="1" x14ac:dyDescent="0.3">
      <c r="A1702" s="7" t="s">
        <v>7</v>
      </c>
      <c r="D1702" s="12">
        <v>966597912136</v>
      </c>
      <c r="E1702" s="9" t="s">
        <v>236</v>
      </c>
      <c r="F1702" s="1" t="s">
        <v>1</v>
      </c>
    </row>
    <row r="1703" spans="1:6" ht="15.75" thickBot="1" x14ac:dyDescent="0.3">
      <c r="A1703" s="7" t="s">
        <v>1380</v>
      </c>
      <c r="D1703" s="12">
        <v>966554488763</v>
      </c>
      <c r="E1703" s="9" t="s">
        <v>236</v>
      </c>
      <c r="F1703" s="1" t="s">
        <v>1</v>
      </c>
    </row>
    <row r="1704" spans="1:6" ht="15.75" thickBot="1" x14ac:dyDescent="0.3">
      <c r="A1704" s="7" t="s">
        <v>1381</v>
      </c>
      <c r="D1704" s="12">
        <v>966530066687</v>
      </c>
      <c r="E1704" s="9" t="s">
        <v>236</v>
      </c>
      <c r="F1704" s="1" t="s">
        <v>1</v>
      </c>
    </row>
    <row r="1705" spans="1:6" ht="15.75" thickBot="1" x14ac:dyDescent="0.3">
      <c r="A1705" s="7" t="s">
        <v>1382</v>
      </c>
      <c r="D1705" s="12">
        <v>966555421123</v>
      </c>
      <c r="E1705" s="9" t="s">
        <v>236</v>
      </c>
      <c r="F1705" s="1" t="s">
        <v>1</v>
      </c>
    </row>
    <row r="1706" spans="1:6" ht="15.75" thickBot="1" x14ac:dyDescent="0.3">
      <c r="A1706" s="7" t="s">
        <v>1383</v>
      </c>
      <c r="D1706" s="12">
        <v>966533329965</v>
      </c>
      <c r="E1706" s="9" t="s">
        <v>236</v>
      </c>
      <c r="F1706" s="1" t="s">
        <v>1</v>
      </c>
    </row>
    <row r="1707" spans="1:6" ht="15.75" thickBot="1" x14ac:dyDescent="0.3">
      <c r="A1707" s="7" t="s">
        <v>1384</v>
      </c>
      <c r="D1707" s="12">
        <v>966567288832</v>
      </c>
      <c r="E1707" s="9" t="s">
        <v>236</v>
      </c>
      <c r="F1707" s="1" t="s">
        <v>1</v>
      </c>
    </row>
    <row r="1708" spans="1:6" ht="15.75" thickBot="1" x14ac:dyDescent="0.3">
      <c r="A1708" s="7" t="s">
        <v>153</v>
      </c>
      <c r="D1708" s="12">
        <v>966560547056</v>
      </c>
      <c r="E1708" s="9" t="s">
        <v>236</v>
      </c>
      <c r="F1708" s="1" t="s">
        <v>1</v>
      </c>
    </row>
    <row r="1709" spans="1:6" ht="15.75" thickBot="1" x14ac:dyDescent="0.3">
      <c r="A1709" s="7" t="s">
        <v>105</v>
      </c>
      <c r="D1709" s="12">
        <v>966501370570</v>
      </c>
      <c r="E1709" s="9" t="s">
        <v>236</v>
      </c>
      <c r="F1709" s="1" t="s">
        <v>1</v>
      </c>
    </row>
    <row r="1710" spans="1:6" ht="15.75" thickBot="1" x14ac:dyDescent="0.3">
      <c r="A1710" s="7" t="s">
        <v>1385</v>
      </c>
      <c r="D1710" s="12">
        <v>966504227711</v>
      </c>
      <c r="E1710" s="9" t="s">
        <v>236</v>
      </c>
      <c r="F1710" s="1" t="s">
        <v>1</v>
      </c>
    </row>
    <row r="1711" spans="1:6" ht="15.75" thickBot="1" x14ac:dyDescent="0.3">
      <c r="A1711" s="7" t="s">
        <v>1386</v>
      </c>
      <c r="D1711" s="12">
        <v>966550099017</v>
      </c>
      <c r="E1711" s="9" t="s">
        <v>236</v>
      </c>
      <c r="F1711" s="1" t="s">
        <v>1</v>
      </c>
    </row>
    <row r="1712" spans="1:6" ht="15.75" thickBot="1" x14ac:dyDescent="0.3">
      <c r="A1712" s="7" t="s">
        <v>221</v>
      </c>
      <c r="D1712" s="12">
        <v>966559556357</v>
      </c>
      <c r="E1712" s="9" t="s">
        <v>236</v>
      </c>
      <c r="F1712" s="1" t="s">
        <v>1</v>
      </c>
    </row>
    <row r="1713" spans="1:6" ht="15.75" thickBot="1" x14ac:dyDescent="0.3">
      <c r="A1713" s="7" t="s">
        <v>1387</v>
      </c>
      <c r="D1713" s="12">
        <v>966532234406</v>
      </c>
      <c r="E1713" s="9" t="s">
        <v>236</v>
      </c>
      <c r="F1713" s="1" t="s">
        <v>1</v>
      </c>
    </row>
    <row r="1714" spans="1:6" ht="15.75" thickBot="1" x14ac:dyDescent="0.3">
      <c r="A1714" s="7" t="s">
        <v>48</v>
      </c>
      <c r="D1714" s="12">
        <v>966505898598</v>
      </c>
      <c r="E1714" s="9" t="s">
        <v>236</v>
      </c>
      <c r="F1714" s="1" t="s">
        <v>1</v>
      </c>
    </row>
    <row r="1715" spans="1:6" ht="15.75" thickBot="1" x14ac:dyDescent="0.3">
      <c r="A1715" s="7" t="s">
        <v>1388</v>
      </c>
      <c r="D1715" s="12">
        <v>966555973719</v>
      </c>
      <c r="E1715" s="9" t="s">
        <v>236</v>
      </c>
      <c r="F1715" s="1" t="s">
        <v>1</v>
      </c>
    </row>
    <row r="1716" spans="1:6" ht="15.75" thickBot="1" x14ac:dyDescent="0.3">
      <c r="A1716" s="7" t="s">
        <v>1389</v>
      </c>
      <c r="D1716" s="12">
        <v>966551514214</v>
      </c>
      <c r="E1716" s="9" t="s">
        <v>236</v>
      </c>
      <c r="F1716" s="1" t="s">
        <v>1</v>
      </c>
    </row>
    <row r="1717" spans="1:6" ht="15.75" thickBot="1" x14ac:dyDescent="0.3">
      <c r="A1717" s="7" t="s">
        <v>208</v>
      </c>
      <c r="D1717" s="12">
        <v>966551112759</v>
      </c>
      <c r="E1717" s="9" t="s">
        <v>236</v>
      </c>
      <c r="F1717" s="1" t="s">
        <v>1</v>
      </c>
    </row>
    <row r="1718" spans="1:6" ht="15.75" thickBot="1" x14ac:dyDescent="0.3">
      <c r="A1718" s="7" t="s">
        <v>105</v>
      </c>
      <c r="D1718" s="12">
        <v>966538315562</v>
      </c>
      <c r="E1718" s="9" t="s">
        <v>236</v>
      </c>
      <c r="F1718" s="1" t="s">
        <v>1</v>
      </c>
    </row>
    <row r="1719" spans="1:6" ht="15.75" thickBot="1" x14ac:dyDescent="0.3">
      <c r="A1719" s="7" t="s">
        <v>144</v>
      </c>
      <c r="D1719" s="12">
        <v>966546062774</v>
      </c>
      <c r="E1719" s="9" t="s">
        <v>236</v>
      </c>
      <c r="F1719" s="1" t="s">
        <v>1</v>
      </c>
    </row>
    <row r="1720" spans="1:6" ht="15.75" thickBot="1" x14ac:dyDescent="0.3">
      <c r="A1720" s="7" t="s">
        <v>1390</v>
      </c>
      <c r="D1720" s="12">
        <v>966546962774</v>
      </c>
      <c r="E1720" s="9" t="s">
        <v>236</v>
      </c>
      <c r="F1720" s="1" t="s">
        <v>1</v>
      </c>
    </row>
    <row r="1721" spans="1:6" ht="15.75" thickBot="1" x14ac:dyDescent="0.3">
      <c r="A1721" s="7" t="s">
        <v>145</v>
      </c>
      <c r="D1721" s="12">
        <v>966564104310</v>
      </c>
      <c r="E1721" s="9" t="s">
        <v>236</v>
      </c>
      <c r="F1721" s="1" t="s">
        <v>1</v>
      </c>
    </row>
    <row r="1722" spans="1:6" ht="15.75" thickBot="1" x14ac:dyDescent="0.3">
      <c r="A1722" s="7" t="s">
        <v>216</v>
      </c>
      <c r="D1722" s="12">
        <v>966543433223</v>
      </c>
      <c r="E1722" s="9" t="s">
        <v>236</v>
      </c>
      <c r="F1722" s="1" t="s">
        <v>1</v>
      </c>
    </row>
    <row r="1723" spans="1:6" ht="15.75" thickBot="1" x14ac:dyDescent="0.3">
      <c r="A1723" s="7" t="s">
        <v>1391</v>
      </c>
      <c r="D1723" s="12">
        <v>966544989333</v>
      </c>
      <c r="E1723" s="9" t="s">
        <v>236</v>
      </c>
      <c r="F1723" s="1" t="s">
        <v>1</v>
      </c>
    </row>
    <row r="1724" spans="1:6" ht="15.75" thickBot="1" x14ac:dyDescent="0.3">
      <c r="A1724" s="7" t="s">
        <v>1392</v>
      </c>
      <c r="D1724" s="12">
        <v>966553159726</v>
      </c>
      <c r="E1724" s="9" t="s">
        <v>236</v>
      </c>
      <c r="F1724" s="1" t="s">
        <v>1</v>
      </c>
    </row>
    <row r="1725" spans="1:6" ht="15.75" thickBot="1" x14ac:dyDescent="0.3">
      <c r="A1725" s="7" t="s">
        <v>1393</v>
      </c>
      <c r="D1725" s="12">
        <v>966566024641</v>
      </c>
      <c r="E1725" s="9" t="s">
        <v>236</v>
      </c>
      <c r="F1725" s="1" t="s">
        <v>1</v>
      </c>
    </row>
    <row r="1726" spans="1:6" ht="15.75" thickBot="1" x14ac:dyDescent="0.3">
      <c r="A1726" s="7" t="s">
        <v>1394</v>
      </c>
      <c r="D1726" s="12">
        <v>966507978045</v>
      </c>
      <c r="E1726" s="9" t="s">
        <v>236</v>
      </c>
      <c r="F1726" s="1" t="s">
        <v>1</v>
      </c>
    </row>
    <row r="1727" spans="1:6" ht="15.75" thickBot="1" x14ac:dyDescent="0.3">
      <c r="A1727" s="7" t="s">
        <v>1395</v>
      </c>
      <c r="D1727" s="12">
        <v>966568355385</v>
      </c>
      <c r="E1727" s="9" t="s">
        <v>236</v>
      </c>
      <c r="F1727" s="1" t="s">
        <v>1</v>
      </c>
    </row>
    <row r="1728" spans="1:6" ht="15.75" thickBot="1" x14ac:dyDescent="0.3">
      <c r="A1728" s="7" t="s">
        <v>1396</v>
      </c>
      <c r="D1728" s="12">
        <v>966558338896</v>
      </c>
      <c r="E1728" s="9" t="s">
        <v>236</v>
      </c>
      <c r="F1728" s="1" t="s">
        <v>1</v>
      </c>
    </row>
    <row r="1729" spans="1:6" ht="15.75" thickBot="1" x14ac:dyDescent="0.3">
      <c r="A1729" s="7" t="s">
        <v>215</v>
      </c>
      <c r="D1729" s="12">
        <v>966570783267</v>
      </c>
      <c r="E1729" s="9" t="s">
        <v>236</v>
      </c>
      <c r="F1729" s="1" t="s">
        <v>1</v>
      </c>
    </row>
    <row r="1730" spans="1:6" ht="15.75" thickBot="1" x14ac:dyDescent="0.3">
      <c r="A1730" s="7" t="s">
        <v>1397</v>
      </c>
      <c r="D1730" s="12">
        <v>966555665649</v>
      </c>
      <c r="E1730" s="9" t="s">
        <v>236</v>
      </c>
      <c r="F1730" s="1" t="s">
        <v>1</v>
      </c>
    </row>
    <row r="1731" spans="1:6" ht="15.75" thickBot="1" x14ac:dyDescent="0.3">
      <c r="A1731" s="7" t="s">
        <v>645</v>
      </c>
      <c r="D1731" s="12">
        <v>966561320302</v>
      </c>
      <c r="E1731" s="9" t="s">
        <v>236</v>
      </c>
      <c r="F1731" s="1" t="s">
        <v>1</v>
      </c>
    </row>
    <row r="1732" spans="1:6" ht="15.75" thickBot="1" x14ac:dyDescent="0.3">
      <c r="A1732" s="7" t="s">
        <v>1398</v>
      </c>
      <c r="D1732" s="12">
        <v>966531342947</v>
      </c>
      <c r="E1732" s="9" t="s">
        <v>236</v>
      </c>
      <c r="F1732" s="1" t="s">
        <v>1</v>
      </c>
    </row>
    <row r="1733" spans="1:6" ht="15.75" thickBot="1" x14ac:dyDescent="0.3">
      <c r="A1733" s="7" t="s">
        <v>1399</v>
      </c>
      <c r="D1733" s="12">
        <v>966554215518</v>
      </c>
      <c r="E1733" s="9" t="s">
        <v>236</v>
      </c>
      <c r="F1733" s="1" t="s">
        <v>1</v>
      </c>
    </row>
    <row r="1734" spans="1:6" ht="15.75" thickBot="1" x14ac:dyDescent="0.3">
      <c r="A1734" s="7" t="s">
        <v>110</v>
      </c>
      <c r="D1734" s="12">
        <v>966503950173</v>
      </c>
      <c r="E1734" s="9" t="s">
        <v>236</v>
      </c>
      <c r="F1734" s="1" t="s">
        <v>1</v>
      </c>
    </row>
    <row r="1735" spans="1:6" ht="15.75" thickBot="1" x14ac:dyDescent="0.3">
      <c r="A1735" s="7" t="s">
        <v>133</v>
      </c>
      <c r="D1735" s="12">
        <v>966509373393</v>
      </c>
      <c r="E1735" s="9" t="s">
        <v>236</v>
      </c>
      <c r="F1735" s="1" t="s">
        <v>1</v>
      </c>
    </row>
    <row r="1736" spans="1:6" ht="15.75" thickBot="1" x14ac:dyDescent="0.3">
      <c r="A1736" s="7" t="s">
        <v>1400</v>
      </c>
      <c r="D1736" s="12">
        <v>966567770546</v>
      </c>
      <c r="E1736" s="9" t="s">
        <v>236</v>
      </c>
      <c r="F1736" s="1" t="s">
        <v>1</v>
      </c>
    </row>
    <row r="1737" spans="1:6" ht="15.75" thickBot="1" x14ac:dyDescent="0.3">
      <c r="A1737" s="7" t="s">
        <v>1401</v>
      </c>
      <c r="D1737" s="12">
        <v>966505220788</v>
      </c>
      <c r="E1737" s="9" t="s">
        <v>236</v>
      </c>
      <c r="F1737" s="1" t="s">
        <v>1</v>
      </c>
    </row>
    <row r="1738" spans="1:6" ht="15.75" thickBot="1" x14ac:dyDescent="0.3">
      <c r="A1738" s="7" t="s">
        <v>1063</v>
      </c>
      <c r="D1738" s="12">
        <v>966531017450</v>
      </c>
      <c r="E1738" s="9" t="s">
        <v>236</v>
      </c>
      <c r="F1738" s="1" t="s">
        <v>1</v>
      </c>
    </row>
    <row r="1739" spans="1:6" ht="15.75" thickBot="1" x14ac:dyDescent="0.3">
      <c r="A1739" s="7" t="s">
        <v>1402</v>
      </c>
      <c r="D1739" s="12">
        <v>966569717915</v>
      </c>
      <c r="E1739" s="9" t="s">
        <v>236</v>
      </c>
      <c r="F1739" s="1" t="s">
        <v>1</v>
      </c>
    </row>
    <row r="1740" spans="1:6" ht="15.75" thickBot="1" x14ac:dyDescent="0.3">
      <c r="A1740" s="7" t="s">
        <v>1403</v>
      </c>
      <c r="D1740" s="12">
        <v>966598889880</v>
      </c>
      <c r="E1740" s="9" t="s">
        <v>236</v>
      </c>
      <c r="F1740" s="1" t="s">
        <v>1</v>
      </c>
    </row>
    <row r="1741" spans="1:6" ht="15.75" thickBot="1" x14ac:dyDescent="0.3">
      <c r="A1741" s="7" t="s">
        <v>20</v>
      </c>
      <c r="D1741" s="12">
        <v>966566777971</v>
      </c>
      <c r="E1741" s="9" t="s">
        <v>236</v>
      </c>
      <c r="F1741" s="1" t="s">
        <v>1</v>
      </c>
    </row>
    <row r="1742" spans="1:6" ht="15.75" thickBot="1" x14ac:dyDescent="0.3">
      <c r="A1742" s="7" t="s">
        <v>1404</v>
      </c>
      <c r="D1742" s="12">
        <v>966532221387</v>
      </c>
      <c r="E1742" s="9" t="s">
        <v>236</v>
      </c>
      <c r="F1742" s="1" t="s">
        <v>1</v>
      </c>
    </row>
    <row r="1743" spans="1:6" ht="15.75" thickBot="1" x14ac:dyDescent="0.3">
      <c r="A1743" s="7" t="s">
        <v>1405</v>
      </c>
      <c r="D1743" s="12">
        <v>966551260801</v>
      </c>
      <c r="E1743" s="9" t="s">
        <v>236</v>
      </c>
      <c r="F1743" s="1" t="s">
        <v>1</v>
      </c>
    </row>
    <row r="1744" spans="1:6" ht="15.75" thickBot="1" x14ac:dyDescent="0.3">
      <c r="A1744" s="7" t="s">
        <v>1406</v>
      </c>
      <c r="D1744" s="12">
        <v>966533636157</v>
      </c>
      <c r="E1744" s="9" t="s">
        <v>236</v>
      </c>
      <c r="F1744" s="1" t="s">
        <v>1</v>
      </c>
    </row>
    <row r="1745" spans="1:6" ht="15.75" thickBot="1" x14ac:dyDescent="0.3">
      <c r="A1745" s="7" t="s">
        <v>493</v>
      </c>
      <c r="D1745" s="12">
        <v>966558637263</v>
      </c>
      <c r="E1745" s="9" t="s">
        <v>236</v>
      </c>
      <c r="F1745" s="1" t="s">
        <v>1</v>
      </c>
    </row>
    <row r="1746" spans="1:6" ht="15.75" thickBot="1" x14ac:dyDescent="0.3">
      <c r="A1746" s="7" t="s">
        <v>1407</v>
      </c>
      <c r="D1746" s="12">
        <v>966500316256</v>
      </c>
      <c r="E1746" s="9" t="s">
        <v>236</v>
      </c>
      <c r="F1746" s="1" t="s">
        <v>1</v>
      </c>
    </row>
    <row r="1747" spans="1:6" ht="15.75" thickBot="1" x14ac:dyDescent="0.3">
      <c r="A1747" s="7" t="s">
        <v>1408</v>
      </c>
      <c r="D1747" s="12">
        <v>966544045802</v>
      </c>
      <c r="E1747" s="9" t="s">
        <v>236</v>
      </c>
      <c r="F1747" s="1" t="s">
        <v>1</v>
      </c>
    </row>
    <row r="1748" spans="1:6" ht="15.75" thickBot="1" x14ac:dyDescent="0.3">
      <c r="A1748" s="7" t="s">
        <v>110</v>
      </c>
      <c r="D1748" s="12">
        <v>966532475337</v>
      </c>
      <c r="E1748" s="9" t="s">
        <v>236</v>
      </c>
      <c r="F1748" s="1" t="s">
        <v>1</v>
      </c>
    </row>
    <row r="1749" spans="1:6" ht="15.75" thickBot="1" x14ac:dyDescent="0.3">
      <c r="A1749" s="7" t="s">
        <v>1409</v>
      </c>
      <c r="D1749" s="12">
        <v>966580512222</v>
      </c>
      <c r="E1749" s="9" t="s">
        <v>236</v>
      </c>
      <c r="F1749" s="1" t="s">
        <v>1</v>
      </c>
    </row>
    <row r="1750" spans="1:6" ht="15.75" thickBot="1" x14ac:dyDescent="0.3">
      <c r="A1750" s="7" t="s">
        <v>1410</v>
      </c>
      <c r="D1750" s="12">
        <v>966563345133</v>
      </c>
      <c r="E1750" s="9" t="s">
        <v>236</v>
      </c>
      <c r="F1750" s="1" t="s">
        <v>1</v>
      </c>
    </row>
    <row r="1751" spans="1:6" ht="15.75" thickBot="1" x14ac:dyDescent="0.3">
      <c r="A1751" s="7" t="s">
        <v>1411</v>
      </c>
      <c r="D1751" s="12">
        <v>966532233422</v>
      </c>
      <c r="E1751" s="9" t="s">
        <v>236</v>
      </c>
      <c r="F1751" s="1" t="s">
        <v>1</v>
      </c>
    </row>
    <row r="1752" spans="1:6" ht="15.75" thickBot="1" x14ac:dyDescent="0.3">
      <c r="A1752" s="7" t="s">
        <v>1412</v>
      </c>
      <c r="D1752" s="12">
        <v>966590102050</v>
      </c>
      <c r="E1752" s="9" t="s">
        <v>236</v>
      </c>
      <c r="F1752" s="1" t="s">
        <v>1</v>
      </c>
    </row>
    <row r="1753" spans="1:6" ht="15.75" thickBot="1" x14ac:dyDescent="0.3">
      <c r="A1753" s="7" t="s">
        <v>1412</v>
      </c>
      <c r="D1753" s="12">
        <v>966542499867</v>
      </c>
      <c r="E1753" s="9" t="s">
        <v>236</v>
      </c>
      <c r="F1753" s="1" t="s">
        <v>1</v>
      </c>
    </row>
    <row r="1754" spans="1:6" ht="15.75" thickBot="1" x14ac:dyDescent="0.3">
      <c r="A1754" s="7" t="s">
        <v>98</v>
      </c>
      <c r="D1754" s="12">
        <v>966501016988</v>
      </c>
      <c r="E1754" s="9" t="s">
        <v>236</v>
      </c>
      <c r="F1754" s="1" t="s">
        <v>1</v>
      </c>
    </row>
    <row r="1755" spans="1:6" ht="15.75" thickBot="1" x14ac:dyDescent="0.3">
      <c r="A1755" s="7" t="s">
        <v>865</v>
      </c>
      <c r="D1755" s="12">
        <v>966536358236</v>
      </c>
      <c r="E1755" s="9" t="s">
        <v>236</v>
      </c>
      <c r="F1755" s="1" t="s">
        <v>1</v>
      </c>
    </row>
    <row r="1756" spans="1:6" ht="15.75" thickBot="1" x14ac:dyDescent="0.3">
      <c r="A1756" s="7" t="s">
        <v>1413</v>
      </c>
      <c r="D1756" s="12">
        <v>966550123575</v>
      </c>
      <c r="E1756" s="9" t="s">
        <v>236</v>
      </c>
      <c r="F1756" s="1" t="s">
        <v>1</v>
      </c>
    </row>
    <row r="1757" spans="1:6" ht="15.75" thickBot="1" x14ac:dyDescent="0.3">
      <c r="A1757" s="7" t="s">
        <v>191</v>
      </c>
      <c r="D1757" s="12">
        <v>966530002041</v>
      </c>
      <c r="E1757" s="9" t="s">
        <v>236</v>
      </c>
      <c r="F1757" s="1" t="s">
        <v>1</v>
      </c>
    </row>
    <row r="1758" spans="1:6" ht="15.75" thickBot="1" x14ac:dyDescent="0.3">
      <c r="A1758" s="7" t="s">
        <v>641</v>
      </c>
      <c r="D1758" s="12">
        <v>966506444789</v>
      </c>
      <c r="E1758" s="9" t="s">
        <v>236</v>
      </c>
      <c r="F1758" s="1" t="s">
        <v>1</v>
      </c>
    </row>
    <row r="1759" spans="1:6" ht="15.75" thickBot="1" x14ac:dyDescent="0.3">
      <c r="A1759" s="7" t="s">
        <v>623</v>
      </c>
      <c r="D1759" s="12">
        <v>966505295488</v>
      </c>
      <c r="E1759" s="9" t="s">
        <v>236</v>
      </c>
      <c r="F1759" s="1" t="s">
        <v>1</v>
      </c>
    </row>
    <row r="1760" spans="1:6" ht="15.75" thickBot="1" x14ac:dyDescent="0.3">
      <c r="A1760" s="7" t="s">
        <v>67</v>
      </c>
      <c r="D1760" s="12">
        <v>966554561778</v>
      </c>
      <c r="E1760" s="9" t="s">
        <v>236</v>
      </c>
      <c r="F1760" s="1" t="s">
        <v>1</v>
      </c>
    </row>
    <row r="1761" spans="1:6" ht="15.75" thickBot="1" x14ac:dyDescent="0.3">
      <c r="A1761" s="7" t="s">
        <v>1414</v>
      </c>
      <c r="D1761" s="12">
        <v>966560009557</v>
      </c>
      <c r="E1761" s="9" t="s">
        <v>236</v>
      </c>
      <c r="F1761" s="1" t="s">
        <v>1</v>
      </c>
    </row>
    <row r="1762" spans="1:6" ht="15.75" thickBot="1" x14ac:dyDescent="0.3">
      <c r="A1762" s="7" t="s">
        <v>58</v>
      </c>
      <c r="D1762" s="12">
        <v>966553878763</v>
      </c>
      <c r="E1762" s="9" t="s">
        <v>236</v>
      </c>
      <c r="F1762" s="1" t="s">
        <v>1</v>
      </c>
    </row>
    <row r="1763" spans="1:6" ht="15.75" thickBot="1" x14ac:dyDescent="0.3">
      <c r="A1763" s="7" t="s">
        <v>1415</v>
      </c>
      <c r="D1763" s="12">
        <v>966547527522</v>
      </c>
      <c r="E1763" s="9" t="s">
        <v>236</v>
      </c>
      <c r="F1763" s="1" t="s">
        <v>1</v>
      </c>
    </row>
    <row r="1764" spans="1:6" ht="15.75" thickBot="1" x14ac:dyDescent="0.3">
      <c r="A1764" s="7" t="s">
        <v>645</v>
      </c>
      <c r="D1764" s="12">
        <v>966566438099</v>
      </c>
      <c r="E1764" s="9" t="s">
        <v>236</v>
      </c>
      <c r="F1764" s="1" t="s">
        <v>1</v>
      </c>
    </row>
    <row r="1765" spans="1:6" ht="15.75" thickBot="1" x14ac:dyDescent="0.3">
      <c r="A1765" s="7" t="s">
        <v>1416</v>
      </c>
      <c r="D1765" s="12">
        <v>966556785041</v>
      </c>
      <c r="E1765" s="9" t="s">
        <v>236</v>
      </c>
      <c r="F1765" s="1" t="s">
        <v>1</v>
      </c>
    </row>
    <row r="1766" spans="1:6" ht="15.75" thickBot="1" x14ac:dyDescent="0.3">
      <c r="A1766" s="7" t="s">
        <v>1417</v>
      </c>
      <c r="D1766" s="12">
        <v>966537999529</v>
      </c>
      <c r="E1766" s="9" t="s">
        <v>236</v>
      </c>
      <c r="F1766" s="1" t="s">
        <v>1</v>
      </c>
    </row>
    <row r="1767" spans="1:6" ht="15.75" thickBot="1" x14ac:dyDescent="0.3">
      <c r="A1767" s="7" t="s">
        <v>1418</v>
      </c>
      <c r="D1767" s="12">
        <v>966500292935</v>
      </c>
      <c r="E1767" s="9" t="s">
        <v>236</v>
      </c>
      <c r="F1767" s="1" t="s">
        <v>1</v>
      </c>
    </row>
    <row r="1768" spans="1:6" ht="15.75" thickBot="1" x14ac:dyDescent="0.3">
      <c r="A1768" s="7" t="s">
        <v>31</v>
      </c>
      <c r="D1768" s="12">
        <v>966554391671</v>
      </c>
      <c r="E1768" s="9" t="s">
        <v>236</v>
      </c>
      <c r="F1768" s="1" t="s">
        <v>1</v>
      </c>
    </row>
    <row r="1769" spans="1:6" ht="15.75" thickBot="1" x14ac:dyDescent="0.3">
      <c r="A1769" s="7" t="s">
        <v>123</v>
      </c>
      <c r="D1769" s="12">
        <v>966557613335</v>
      </c>
      <c r="E1769" s="9" t="s">
        <v>236</v>
      </c>
      <c r="F1769" s="1" t="s">
        <v>1</v>
      </c>
    </row>
    <row r="1770" spans="1:6" ht="15.75" thickBot="1" x14ac:dyDescent="0.3">
      <c r="A1770" s="7" t="s">
        <v>1419</v>
      </c>
      <c r="D1770" s="12">
        <v>966536067306</v>
      </c>
      <c r="E1770" s="9" t="s">
        <v>236</v>
      </c>
      <c r="F1770" s="1" t="s">
        <v>1</v>
      </c>
    </row>
    <row r="1771" spans="1:6" ht="15.75" thickBot="1" x14ac:dyDescent="0.3">
      <c r="A1771" s="7" t="s">
        <v>1420</v>
      </c>
      <c r="D1771" s="12">
        <v>966505556770</v>
      </c>
      <c r="E1771" s="9" t="s">
        <v>236</v>
      </c>
      <c r="F1771" s="1" t="s">
        <v>1</v>
      </c>
    </row>
    <row r="1772" spans="1:6" ht="15.75" thickBot="1" x14ac:dyDescent="0.3">
      <c r="A1772" s="7" t="s">
        <v>18</v>
      </c>
      <c r="D1772" s="12">
        <v>966557000478</v>
      </c>
      <c r="E1772" s="9" t="s">
        <v>236</v>
      </c>
      <c r="F1772" s="1" t="s">
        <v>1</v>
      </c>
    </row>
    <row r="1773" spans="1:6" ht="15.75" thickBot="1" x14ac:dyDescent="0.3">
      <c r="A1773" s="7" t="s">
        <v>166</v>
      </c>
      <c r="D1773" s="12">
        <v>966508218988</v>
      </c>
      <c r="E1773" s="9" t="s">
        <v>236</v>
      </c>
      <c r="F1773" s="1" t="s">
        <v>1</v>
      </c>
    </row>
    <row r="1774" spans="1:6" ht="15.75" thickBot="1" x14ac:dyDescent="0.3">
      <c r="A1774" s="7" t="s">
        <v>1421</v>
      </c>
      <c r="D1774" s="12">
        <v>966593636944</v>
      </c>
      <c r="E1774" s="9" t="s">
        <v>236</v>
      </c>
      <c r="F1774" s="1" t="s">
        <v>1</v>
      </c>
    </row>
    <row r="1775" spans="1:6" ht="15.75" thickBot="1" x14ac:dyDescent="0.3">
      <c r="A1775" s="7" t="s">
        <v>1422</v>
      </c>
      <c r="D1775" s="12">
        <v>966551511699</v>
      </c>
      <c r="E1775" s="9" t="s">
        <v>236</v>
      </c>
      <c r="F1775" s="1" t="s">
        <v>1</v>
      </c>
    </row>
    <row r="1776" spans="1:6" ht="15.75" thickBot="1" x14ac:dyDescent="0.3">
      <c r="A1776" s="7" t="s">
        <v>1423</v>
      </c>
      <c r="D1776" s="12">
        <v>966565514400</v>
      </c>
      <c r="E1776" s="9" t="s">
        <v>236</v>
      </c>
      <c r="F1776" s="1" t="s">
        <v>1</v>
      </c>
    </row>
    <row r="1777" spans="1:6" ht="15.75" thickBot="1" x14ac:dyDescent="0.3">
      <c r="A1777" s="7" t="s">
        <v>1424</v>
      </c>
      <c r="D1777" s="12">
        <v>966558116672</v>
      </c>
      <c r="E1777" s="9" t="s">
        <v>236</v>
      </c>
      <c r="F1777" s="1" t="s">
        <v>1</v>
      </c>
    </row>
    <row r="1778" spans="1:6" ht="15.75" thickBot="1" x14ac:dyDescent="0.3">
      <c r="A1778" s="7" t="s">
        <v>1425</v>
      </c>
      <c r="D1778" s="12">
        <v>966532331843</v>
      </c>
      <c r="E1778" s="9" t="s">
        <v>236</v>
      </c>
      <c r="F1778" s="1" t="s">
        <v>1</v>
      </c>
    </row>
    <row r="1779" spans="1:6" ht="15.75" thickBot="1" x14ac:dyDescent="0.3">
      <c r="A1779" s="7" t="s">
        <v>1426</v>
      </c>
      <c r="D1779" s="12">
        <v>966540968000</v>
      </c>
      <c r="E1779" s="9" t="s">
        <v>236</v>
      </c>
      <c r="F1779" s="1" t="s">
        <v>1</v>
      </c>
    </row>
    <row r="1780" spans="1:6" ht="15.75" thickBot="1" x14ac:dyDescent="0.3">
      <c r="A1780" s="7" t="s">
        <v>1427</v>
      </c>
      <c r="D1780" s="12">
        <v>966500916648</v>
      </c>
      <c r="E1780" s="9" t="s">
        <v>236</v>
      </c>
      <c r="F1780" s="1" t="s">
        <v>1</v>
      </c>
    </row>
    <row r="1781" spans="1:6" ht="15.75" thickBot="1" x14ac:dyDescent="0.3">
      <c r="A1781" s="7" t="s">
        <v>1428</v>
      </c>
      <c r="D1781" s="12">
        <v>966550172803</v>
      </c>
      <c r="E1781" s="9" t="s">
        <v>236</v>
      </c>
      <c r="F1781" s="1" t="s">
        <v>1</v>
      </c>
    </row>
    <row r="1782" spans="1:6" ht="15.75" thickBot="1" x14ac:dyDescent="0.3">
      <c r="A1782" s="7" t="s">
        <v>1429</v>
      </c>
      <c r="D1782" s="12">
        <v>966547807290</v>
      </c>
      <c r="E1782" s="9" t="s">
        <v>236</v>
      </c>
      <c r="F1782" s="1" t="s">
        <v>1</v>
      </c>
    </row>
    <row r="1783" spans="1:6" ht="15.75" thickBot="1" x14ac:dyDescent="0.3">
      <c r="A1783" s="7" t="s">
        <v>128</v>
      </c>
      <c r="D1783" s="12">
        <v>966551590654</v>
      </c>
      <c r="E1783" s="9" t="s">
        <v>236</v>
      </c>
      <c r="F1783" s="1" t="s">
        <v>1</v>
      </c>
    </row>
    <row r="1784" spans="1:6" ht="15.75" thickBot="1" x14ac:dyDescent="0.3">
      <c r="A1784" s="7" t="s">
        <v>1430</v>
      </c>
      <c r="D1784" s="12">
        <v>966544230585</v>
      </c>
      <c r="E1784" s="9" t="s">
        <v>236</v>
      </c>
      <c r="F1784" s="1" t="s">
        <v>1</v>
      </c>
    </row>
    <row r="1785" spans="1:6" ht="15.75" thickBot="1" x14ac:dyDescent="0.3">
      <c r="A1785" s="7" t="s">
        <v>18</v>
      </c>
      <c r="D1785" s="12">
        <v>966554509269</v>
      </c>
      <c r="E1785" s="9" t="s">
        <v>236</v>
      </c>
      <c r="F1785" s="1" t="s">
        <v>1</v>
      </c>
    </row>
    <row r="1786" spans="1:6" ht="15.75" thickBot="1" x14ac:dyDescent="0.3">
      <c r="A1786" s="7" t="s">
        <v>1431</v>
      </c>
      <c r="D1786" s="12">
        <v>966500471871</v>
      </c>
      <c r="E1786" s="9" t="s">
        <v>236</v>
      </c>
      <c r="F1786" s="1" t="s">
        <v>1</v>
      </c>
    </row>
    <row r="1787" spans="1:6" ht="15.75" thickBot="1" x14ac:dyDescent="0.3">
      <c r="A1787" s="7" t="s">
        <v>1432</v>
      </c>
      <c r="D1787" s="12">
        <v>966566611103</v>
      </c>
      <c r="E1787" s="9" t="s">
        <v>236</v>
      </c>
      <c r="F1787" s="1" t="s">
        <v>1</v>
      </c>
    </row>
    <row r="1788" spans="1:6" ht="15.75" thickBot="1" x14ac:dyDescent="0.3">
      <c r="A1788" s="7" t="s">
        <v>31</v>
      </c>
      <c r="D1788" s="12">
        <v>966555586676</v>
      </c>
      <c r="E1788" s="9" t="s">
        <v>236</v>
      </c>
      <c r="F1788" s="1" t="s">
        <v>1</v>
      </c>
    </row>
    <row r="1789" spans="1:6" ht="15.75" thickBot="1" x14ac:dyDescent="0.3">
      <c r="A1789" s="7" t="s">
        <v>1433</v>
      </c>
      <c r="D1789" s="12">
        <v>966550138338</v>
      </c>
      <c r="E1789" s="9" t="s">
        <v>236</v>
      </c>
      <c r="F1789" s="1" t="s">
        <v>1</v>
      </c>
    </row>
    <row r="1790" spans="1:6" ht="15.75" thickBot="1" x14ac:dyDescent="0.3">
      <c r="A1790" s="7" t="s">
        <v>370</v>
      </c>
      <c r="D1790" s="12">
        <v>966506704559</v>
      </c>
      <c r="E1790" s="9" t="s">
        <v>236</v>
      </c>
      <c r="F1790" s="1" t="s">
        <v>1</v>
      </c>
    </row>
    <row r="1791" spans="1:6" ht="15.75" thickBot="1" x14ac:dyDescent="0.3">
      <c r="A1791" s="7" t="s">
        <v>1434</v>
      </c>
      <c r="D1791" s="12">
        <v>966543331149</v>
      </c>
      <c r="E1791" s="9" t="s">
        <v>236</v>
      </c>
      <c r="F1791" s="1" t="s">
        <v>1</v>
      </c>
    </row>
    <row r="1792" spans="1:6" ht="15.75" thickBot="1" x14ac:dyDescent="0.3">
      <c r="A1792" s="7" t="s">
        <v>1435</v>
      </c>
      <c r="D1792" s="12">
        <v>966554745848</v>
      </c>
      <c r="E1792" s="9" t="s">
        <v>236</v>
      </c>
      <c r="F1792" s="1" t="s">
        <v>1</v>
      </c>
    </row>
    <row r="1793" spans="1:6" ht="15.75" thickBot="1" x14ac:dyDescent="0.3">
      <c r="A1793" s="7" t="s">
        <v>1436</v>
      </c>
      <c r="D1793" s="12">
        <v>966566135055</v>
      </c>
      <c r="E1793" s="9" t="s">
        <v>236</v>
      </c>
      <c r="F1793" s="1" t="s">
        <v>1</v>
      </c>
    </row>
    <row r="1794" spans="1:6" ht="15.75" thickBot="1" x14ac:dyDescent="0.3">
      <c r="A1794" s="7" t="s">
        <v>1437</v>
      </c>
      <c r="D1794" s="12">
        <v>966546291321</v>
      </c>
      <c r="E1794" s="9" t="s">
        <v>236</v>
      </c>
      <c r="F1794" s="1" t="s">
        <v>1</v>
      </c>
    </row>
    <row r="1795" spans="1:6" ht="15.75" thickBot="1" x14ac:dyDescent="0.3">
      <c r="A1795" s="7" t="s">
        <v>1438</v>
      </c>
      <c r="D1795" s="12">
        <v>966562212233</v>
      </c>
      <c r="E1795" s="9" t="s">
        <v>236</v>
      </c>
      <c r="F1795" s="1" t="s">
        <v>1</v>
      </c>
    </row>
    <row r="1796" spans="1:6" ht="15.75" thickBot="1" x14ac:dyDescent="0.3">
      <c r="A1796" s="7" t="s">
        <v>1439</v>
      </c>
      <c r="D1796" s="12">
        <v>966551877711</v>
      </c>
      <c r="E1796" s="9" t="s">
        <v>236</v>
      </c>
      <c r="F1796" s="1" t="s">
        <v>1</v>
      </c>
    </row>
    <row r="1797" spans="1:6" ht="15.75" thickBot="1" x14ac:dyDescent="0.3">
      <c r="A1797" s="7" t="s">
        <v>1440</v>
      </c>
      <c r="D1797" s="12">
        <v>966502412573</v>
      </c>
      <c r="E1797" s="9" t="s">
        <v>236</v>
      </c>
      <c r="F1797" s="1" t="s">
        <v>1</v>
      </c>
    </row>
    <row r="1798" spans="1:6" ht="15.75" thickBot="1" x14ac:dyDescent="0.3">
      <c r="A1798" s="7" t="s">
        <v>1441</v>
      </c>
      <c r="D1798" s="12">
        <v>966533793625</v>
      </c>
      <c r="E1798" s="9" t="s">
        <v>236</v>
      </c>
      <c r="F1798" s="1" t="s">
        <v>1</v>
      </c>
    </row>
    <row r="1799" spans="1:6" ht="15.75" thickBot="1" x14ac:dyDescent="0.3">
      <c r="A1799" s="7" t="s">
        <v>65</v>
      </c>
      <c r="D1799" s="12">
        <v>966537349075</v>
      </c>
      <c r="E1799" s="9" t="s">
        <v>236</v>
      </c>
      <c r="F1799" s="1" t="s">
        <v>1</v>
      </c>
    </row>
    <row r="1800" spans="1:6" ht="15.75" thickBot="1" x14ac:dyDescent="0.3">
      <c r="A1800" s="7" t="s">
        <v>1442</v>
      </c>
      <c r="D1800" s="12">
        <v>966551507769</v>
      </c>
      <c r="E1800" s="9" t="s">
        <v>236</v>
      </c>
      <c r="F1800" s="1" t="s">
        <v>1</v>
      </c>
    </row>
    <row r="1801" spans="1:6" ht="15.75" thickBot="1" x14ac:dyDescent="0.3">
      <c r="A1801" s="7" t="s">
        <v>1443</v>
      </c>
      <c r="D1801" s="12">
        <v>966553116636</v>
      </c>
      <c r="E1801" s="9" t="s">
        <v>236</v>
      </c>
      <c r="F1801" s="1" t="s">
        <v>1</v>
      </c>
    </row>
    <row r="1802" spans="1:6" ht="15.75" thickBot="1" x14ac:dyDescent="0.3">
      <c r="A1802" s="7" t="s">
        <v>1444</v>
      </c>
      <c r="D1802" s="12">
        <v>966548856640</v>
      </c>
      <c r="E1802" s="9" t="s">
        <v>236</v>
      </c>
      <c r="F1802" s="1" t="s">
        <v>1</v>
      </c>
    </row>
    <row r="1803" spans="1:6" ht="15.75" thickBot="1" x14ac:dyDescent="0.3">
      <c r="A1803" s="7" t="s">
        <v>1445</v>
      </c>
      <c r="D1803" s="12">
        <v>966536137377</v>
      </c>
      <c r="E1803" s="9" t="s">
        <v>236</v>
      </c>
      <c r="F1803" s="1" t="s">
        <v>1</v>
      </c>
    </row>
    <row r="1804" spans="1:6" ht="15.75" thickBot="1" x14ac:dyDescent="0.3">
      <c r="A1804" s="7" t="s">
        <v>1446</v>
      </c>
      <c r="D1804" s="12">
        <v>966558456966</v>
      </c>
      <c r="E1804" s="9" t="s">
        <v>236</v>
      </c>
      <c r="F1804" s="1" t="s">
        <v>1</v>
      </c>
    </row>
    <row r="1805" spans="1:6" ht="15.75" thickBot="1" x14ac:dyDescent="0.3">
      <c r="A1805" s="7" t="s">
        <v>1447</v>
      </c>
      <c r="D1805" s="12">
        <v>966556200662</v>
      </c>
      <c r="E1805" s="9" t="s">
        <v>236</v>
      </c>
      <c r="F1805" s="1" t="s">
        <v>1</v>
      </c>
    </row>
    <row r="1806" spans="1:6" ht="15.75" thickBot="1" x14ac:dyDescent="0.3">
      <c r="A1806" s="7" t="s">
        <v>1448</v>
      </c>
      <c r="D1806" s="12">
        <v>966500908822</v>
      </c>
      <c r="E1806" s="9" t="s">
        <v>236</v>
      </c>
      <c r="F1806" s="1" t="s">
        <v>1</v>
      </c>
    </row>
    <row r="1807" spans="1:6" ht="15.75" thickBot="1" x14ac:dyDescent="0.3">
      <c r="A1807" s="7" t="s">
        <v>1449</v>
      </c>
      <c r="D1807" s="12">
        <v>966532447817</v>
      </c>
      <c r="E1807" s="9" t="s">
        <v>236</v>
      </c>
      <c r="F1807" s="1" t="s">
        <v>1</v>
      </c>
    </row>
    <row r="1808" spans="1:6" ht="15.75" thickBot="1" x14ac:dyDescent="0.3">
      <c r="A1808" s="7" t="s">
        <v>1450</v>
      </c>
      <c r="D1808" s="12">
        <v>966533982637</v>
      </c>
      <c r="E1808" s="9" t="s">
        <v>236</v>
      </c>
      <c r="F1808" s="1" t="s">
        <v>1</v>
      </c>
    </row>
    <row r="1809" spans="1:6" ht="15.75" thickBot="1" x14ac:dyDescent="0.3">
      <c r="A1809" s="7" t="s">
        <v>30</v>
      </c>
      <c r="D1809" s="12">
        <v>966535772827</v>
      </c>
      <c r="E1809" s="9" t="s">
        <v>236</v>
      </c>
      <c r="F1809" s="1" t="s">
        <v>1</v>
      </c>
    </row>
    <row r="1810" spans="1:6" ht="15.75" thickBot="1" x14ac:dyDescent="0.3">
      <c r="A1810" s="7" t="s">
        <v>1451</v>
      </c>
      <c r="D1810" s="12">
        <v>966555944907</v>
      </c>
      <c r="E1810" s="9" t="s">
        <v>236</v>
      </c>
      <c r="F1810" s="1" t="s">
        <v>1</v>
      </c>
    </row>
    <row r="1811" spans="1:6" ht="15.75" thickBot="1" x14ac:dyDescent="0.3">
      <c r="A1811" s="7" t="s">
        <v>65</v>
      </c>
      <c r="D1811" s="12">
        <v>966557971119</v>
      </c>
      <c r="E1811" s="9" t="s">
        <v>236</v>
      </c>
      <c r="F1811" s="1" t="s">
        <v>1</v>
      </c>
    </row>
    <row r="1812" spans="1:6" ht="15.75" thickBot="1" x14ac:dyDescent="0.3">
      <c r="A1812" s="7" t="s">
        <v>1452</v>
      </c>
      <c r="D1812" s="12">
        <v>966560606078</v>
      </c>
      <c r="E1812" s="9" t="s">
        <v>236</v>
      </c>
      <c r="F1812" s="1" t="s">
        <v>1</v>
      </c>
    </row>
    <row r="1813" spans="1:6" ht="15.75" thickBot="1" x14ac:dyDescent="0.3">
      <c r="A1813" s="7" t="s">
        <v>15</v>
      </c>
      <c r="D1813" s="12">
        <v>966552223948</v>
      </c>
      <c r="E1813" s="9" t="s">
        <v>236</v>
      </c>
      <c r="F1813" s="1" t="s">
        <v>1</v>
      </c>
    </row>
    <row r="1814" spans="1:6" ht="15.75" thickBot="1" x14ac:dyDescent="0.3">
      <c r="A1814" s="7" t="s">
        <v>1453</v>
      </c>
      <c r="D1814" s="12">
        <v>966551777269</v>
      </c>
      <c r="E1814" s="9" t="s">
        <v>236</v>
      </c>
      <c r="F1814" s="1" t="s">
        <v>1</v>
      </c>
    </row>
    <row r="1815" spans="1:6" ht="15.75" thickBot="1" x14ac:dyDescent="0.3">
      <c r="A1815" s="7" t="s">
        <v>1454</v>
      </c>
      <c r="D1815" s="12">
        <v>966559037224</v>
      </c>
      <c r="E1815" s="9" t="s">
        <v>236</v>
      </c>
      <c r="F1815" s="1" t="s">
        <v>1</v>
      </c>
    </row>
    <row r="1816" spans="1:6" ht="15.75" thickBot="1" x14ac:dyDescent="0.3">
      <c r="A1816" s="7" t="s">
        <v>30</v>
      </c>
      <c r="D1816" s="12">
        <v>966506585818</v>
      </c>
      <c r="E1816" s="9" t="s">
        <v>236</v>
      </c>
      <c r="F1816" s="1" t="s">
        <v>1</v>
      </c>
    </row>
    <row r="1817" spans="1:6" ht="15.75" thickBot="1" x14ac:dyDescent="0.3">
      <c r="A1817" s="7" t="s">
        <v>1455</v>
      </c>
      <c r="D1817" s="12">
        <v>966509210999</v>
      </c>
      <c r="E1817" s="9" t="s">
        <v>236</v>
      </c>
      <c r="F1817" s="1" t="s">
        <v>1</v>
      </c>
    </row>
    <row r="1818" spans="1:6" ht="15.75" thickBot="1" x14ac:dyDescent="0.3">
      <c r="A1818" s="7" t="s">
        <v>1207</v>
      </c>
      <c r="D1818" s="12">
        <v>966537545595</v>
      </c>
      <c r="E1818" s="9" t="s">
        <v>236</v>
      </c>
      <c r="F1818" s="1" t="s">
        <v>1</v>
      </c>
    </row>
    <row r="1819" spans="1:6" ht="15.75" thickBot="1" x14ac:dyDescent="0.3">
      <c r="A1819" s="7" t="s">
        <v>1207</v>
      </c>
      <c r="D1819" s="12">
        <v>966555393138</v>
      </c>
      <c r="E1819" s="9" t="s">
        <v>236</v>
      </c>
      <c r="F1819" s="1" t="s">
        <v>1</v>
      </c>
    </row>
    <row r="1820" spans="1:6" ht="15.75" thickBot="1" x14ac:dyDescent="0.3">
      <c r="A1820" s="7" t="s">
        <v>1456</v>
      </c>
      <c r="D1820" s="12">
        <v>966551625553</v>
      </c>
      <c r="E1820" s="9" t="s">
        <v>236</v>
      </c>
      <c r="F1820" s="1" t="s">
        <v>1</v>
      </c>
    </row>
    <row r="1821" spans="1:6" ht="15.75" thickBot="1" x14ac:dyDescent="0.3">
      <c r="A1821" s="7" t="s">
        <v>9</v>
      </c>
      <c r="D1821" s="12">
        <v>966534573322</v>
      </c>
      <c r="E1821" s="9" t="s">
        <v>236</v>
      </c>
      <c r="F1821" s="1" t="s">
        <v>1</v>
      </c>
    </row>
    <row r="1822" spans="1:6" ht="15.75" thickBot="1" x14ac:dyDescent="0.3">
      <c r="A1822" s="7" t="s">
        <v>1457</v>
      </c>
      <c r="D1822" s="12">
        <v>966531519585</v>
      </c>
      <c r="E1822" s="9" t="s">
        <v>236</v>
      </c>
      <c r="F1822" s="1" t="s">
        <v>1</v>
      </c>
    </row>
    <row r="1823" spans="1:6" ht="15.75" thickBot="1" x14ac:dyDescent="0.3">
      <c r="A1823" s="7" t="s">
        <v>1458</v>
      </c>
      <c r="D1823" s="12">
        <v>966559992820</v>
      </c>
      <c r="E1823" s="9" t="s">
        <v>236</v>
      </c>
      <c r="F1823" s="1" t="s">
        <v>1</v>
      </c>
    </row>
    <row r="1824" spans="1:6" ht="15.75" thickBot="1" x14ac:dyDescent="0.3">
      <c r="A1824" s="7" t="s">
        <v>1459</v>
      </c>
      <c r="D1824" s="12">
        <v>966508624996</v>
      </c>
      <c r="E1824" s="9" t="s">
        <v>236</v>
      </c>
      <c r="F1824" s="1" t="s">
        <v>1</v>
      </c>
    </row>
    <row r="1825" spans="1:6" ht="15.75" thickBot="1" x14ac:dyDescent="0.3">
      <c r="A1825" s="7" t="s">
        <v>19</v>
      </c>
      <c r="D1825" s="12">
        <v>966553502499</v>
      </c>
      <c r="E1825" s="9" t="s">
        <v>236</v>
      </c>
      <c r="F1825" s="1" t="s">
        <v>1</v>
      </c>
    </row>
    <row r="1826" spans="1:6" ht="15.75" thickBot="1" x14ac:dyDescent="0.3">
      <c r="A1826" s="7" t="s">
        <v>1460</v>
      </c>
      <c r="D1826" s="12">
        <v>966556072223</v>
      </c>
      <c r="E1826" s="9" t="s">
        <v>236</v>
      </c>
      <c r="F1826" s="1" t="s">
        <v>1</v>
      </c>
    </row>
    <row r="1827" spans="1:6" ht="15.75" thickBot="1" x14ac:dyDescent="0.3">
      <c r="A1827" s="7" t="s">
        <v>1461</v>
      </c>
      <c r="D1827" s="12">
        <v>966550333913</v>
      </c>
      <c r="E1827" s="9" t="s">
        <v>236</v>
      </c>
      <c r="F1827" s="1" t="s">
        <v>1</v>
      </c>
    </row>
    <row r="1828" spans="1:6" ht="15.75" thickBot="1" x14ac:dyDescent="0.3">
      <c r="A1828" s="7" t="s">
        <v>1462</v>
      </c>
      <c r="D1828" s="12">
        <v>966583296676</v>
      </c>
      <c r="E1828" s="9" t="s">
        <v>236</v>
      </c>
      <c r="F1828" s="1" t="s">
        <v>1</v>
      </c>
    </row>
    <row r="1829" spans="1:6" ht="15.75" thickBot="1" x14ac:dyDescent="0.3">
      <c r="A1829" s="7" t="s">
        <v>289</v>
      </c>
      <c r="D1829" s="12">
        <v>966591074494</v>
      </c>
      <c r="E1829" s="9" t="s">
        <v>236</v>
      </c>
      <c r="F1829" s="1" t="s">
        <v>1</v>
      </c>
    </row>
    <row r="1830" spans="1:6" ht="15.75" thickBot="1" x14ac:dyDescent="0.3">
      <c r="A1830" s="7" t="s">
        <v>1463</v>
      </c>
      <c r="D1830" s="12">
        <v>966500220038</v>
      </c>
      <c r="E1830" s="9" t="s">
        <v>236</v>
      </c>
      <c r="F1830" s="1" t="s">
        <v>1</v>
      </c>
    </row>
    <row r="1831" spans="1:6" ht="15.75" thickBot="1" x14ac:dyDescent="0.3">
      <c r="A1831" s="7" t="s">
        <v>231</v>
      </c>
      <c r="D1831" s="12">
        <v>966560200606</v>
      </c>
      <c r="E1831" s="9" t="s">
        <v>236</v>
      </c>
      <c r="F1831" s="1" t="s">
        <v>1</v>
      </c>
    </row>
    <row r="1832" spans="1:6" ht="15.75" thickBot="1" x14ac:dyDescent="0.3">
      <c r="A1832" s="7" t="s">
        <v>1464</v>
      </c>
      <c r="D1832" s="12">
        <v>966546101212</v>
      </c>
      <c r="E1832" s="9" t="s">
        <v>236</v>
      </c>
      <c r="F1832" s="1" t="s">
        <v>1</v>
      </c>
    </row>
    <row r="1833" spans="1:6" ht="15.75" thickBot="1" x14ac:dyDescent="0.3">
      <c r="A1833" s="7" t="s">
        <v>1465</v>
      </c>
      <c r="D1833" s="12">
        <v>966566638009</v>
      </c>
      <c r="E1833" s="9" t="s">
        <v>236</v>
      </c>
      <c r="F1833" s="1" t="s">
        <v>1</v>
      </c>
    </row>
    <row r="1834" spans="1:6" ht="15.75" thickBot="1" x14ac:dyDescent="0.3">
      <c r="A1834" s="7" t="s">
        <v>1466</v>
      </c>
      <c r="D1834" s="12">
        <v>966583820022</v>
      </c>
      <c r="E1834" s="9" t="s">
        <v>236</v>
      </c>
      <c r="F1834" s="1" t="s">
        <v>1</v>
      </c>
    </row>
    <row r="1835" spans="1:6" ht="15.75" thickBot="1" x14ac:dyDescent="0.3">
      <c r="A1835" s="7" t="s">
        <v>1023</v>
      </c>
      <c r="D1835" s="12">
        <v>966504277363</v>
      </c>
      <c r="E1835" s="9" t="s">
        <v>236</v>
      </c>
      <c r="F1835" s="1" t="s">
        <v>1</v>
      </c>
    </row>
    <row r="1836" spans="1:6" ht="15.75" thickBot="1" x14ac:dyDescent="0.3">
      <c r="A1836" s="7" t="s">
        <v>1467</v>
      </c>
      <c r="D1836" s="12">
        <v>966530003601</v>
      </c>
      <c r="E1836" s="9" t="s">
        <v>236</v>
      </c>
      <c r="F1836" s="1" t="s">
        <v>1</v>
      </c>
    </row>
    <row r="1837" spans="1:6" ht="15.75" thickBot="1" x14ac:dyDescent="0.3">
      <c r="A1837" s="7" t="s">
        <v>1468</v>
      </c>
      <c r="D1837" s="12">
        <v>966557704099</v>
      </c>
      <c r="E1837" s="9" t="s">
        <v>236</v>
      </c>
      <c r="F1837" s="1" t="s">
        <v>1</v>
      </c>
    </row>
    <row r="1838" spans="1:6" ht="15.75" thickBot="1" x14ac:dyDescent="0.3">
      <c r="A1838" s="7" t="s">
        <v>1469</v>
      </c>
      <c r="D1838" s="12">
        <v>966559100343</v>
      </c>
      <c r="E1838" s="9" t="s">
        <v>236</v>
      </c>
      <c r="F1838" s="1" t="s">
        <v>1</v>
      </c>
    </row>
    <row r="1839" spans="1:6" ht="15.75" thickBot="1" x14ac:dyDescent="0.3">
      <c r="A1839" s="7" t="s">
        <v>1470</v>
      </c>
      <c r="D1839" s="12">
        <v>966509888753</v>
      </c>
      <c r="E1839" s="9" t="s">
        <v>236</v>
      </c>
      <c r="F1839" s="1" t="s">
        <v>1</v>
      </c>
    </row>
    <row r="1840" spans="1:6" ht="15.75" thickBot="1" x14ac:dyDescent="0.3">
      <c r="A1840" s="7" t="s">
        <v>1470</v>
      </c>
      <c r="D1840" s="12">
        <v>966551567176</v>
      </c>
      <c r="E1840" s="9" t="s">
        <v>236</v>
      </c>
      <c r="F1840" s="1" t="s">
        <v>1</v>
      </c>
    </row>
    <row r="1841" spans="1:6" ht="15.75" thickBot="1" x14ac:dyDescent="0.3">
      <c r="A1841" s="7" t="s">
        <v>1471</v>
      </c>
      <c r="D1841" s="12">
        <v>966541669995</v>
      </c>
      <c r="E1841" s="9" t="s">
        <v>236</v>
      </c>
      <c r="F1841" s="1" t="s">
        <v>1</v>
      </c>
    </row>
    <row r="1842" spans="1:6" ht="15.75" thickBot="1" x14ac:dyDescent="0.3">
      <c r="A1842" s="7" t="s">
        <v>1472</v>
      </c>
      <c r="D1842" s="12">
        <v>966546200608</v>
      </c>
      <c r="E1842" s="9" t="s">
        <v>236</v>
      </c>
      <c r="F1842" s="1" t="s">
        <v>1</v>
      </c>
    </row>
    <row r="1843" spans="1:6" ht="15.75" thickBot="1" x14ac:dyDescent="0.3">
      <c r="A1843" s="7" t="s">
        <v>1473</v>
      </c>
      <c r="D1843" s="12">
        <v>966591800630</v>
      </c>
      <c r="E1843" s="9" t="s">
        <v>236</v>
      </c>
      <c r="F1843" s="1" t="s">
        <v>1</v>
      </c>
    </row>
    <row r="1844" spans="1:6" ht="15.75" thickBot="1" x14ac:dyDescent="0.3">
      <c r="A1844" s="7" t="s">
        <v>284</v>
      </c>
      <c r="D1844" s="12">
        <v>966566530571</v>
      </c>
      <c r="E1844" s="9" t="s">
        <v>236</v>
      </c>
      <c r="F1844" s="1" t="s">
        <v>1</v>
      </c>
    </row>
    <row r="1845" spans="1:6" ht="15.75" thickBot="1" x14ac:dyDescent="0.3">
      <c r="A1845" s="7" t="s">
        <v>1474</v>
      </c>
      <c r="D1845" s="12">
        <v>966553631799</v>
      </c>
      <c r="E1845" s="9" t="s">
        <v>236</v>
      </c>
      <c r="F1845" s="1" t="s">
        <v>1</v>
      </c>
    </row>
    <row r="1846" spans="1:6" ht="15.75" thickBot="1" x14ac:dyDescent="0.3">
      <c r="A1846" s="7" t="s">
        <v>1475</v>
      </c>
      <c r="D1846" s="12">
        <v>966556698308</v>
      </c>
      <c r="E1846" s="9" t="s">
        <v>236</v>
      </c>
      <c r="F1846" s="1" t="s">
        <v>1</v>
      </c>
    </row>
    <row r="1847" spans="1:6" ht="15.75" thickBot="1" x14ac:dyDescent="0.3">
      <c r="A1847" s="7" t="s">
        <v>1476</v>
      </c>
      <c r="D1847" s="12">
        <v>966557733105</v>
      </c>
      <c r="E1847" s="9" t="s">
        <v>236</v>
      </c>
      <c r="F1847" s="1" t="s">
        <v>1</v>
      </c>
    </row>
    <row r="1848" spans="1:6" ht="15.75" thickBot="1" x14ac:dyDescent="0.3">
      <c r="A1848" s="7" t="s">
        <v>1477</v>
      </c>
      <c r="D1848" s="12">
        <v>966556881880</v>
      </c>
      <c r="E1848" s="9" t="s">
        <v>236</v>
      </c>
      <c r="F1848" s="1" t="s">
        <v>1</v>
      </c>
    </row>
    <row r="1849" spans="1:6" ht="15.75" thickBot="1" x14ac:dyDescent="0.3">
      <c r="A1849" s="7" t="s">
        <v>1478</v>
      </c>
      <c r="D1849" s="12">
        <v>966557620193</v>
      </c>
      <c r="E1849" s="9" t="s">
        <v>236</v>
      </c>
      <c r="F1849" s="1" t="s">
        <v>1</v>
      </c>
    </row>
    <row r="1850" spans="1:6" ht="15.75" thickBot="1" x14ac:dyDescent="0.3">
      <c r="A1850" s="7" t="s">
        <v>1479</v>
      </c>
      <c r="D1850" s="12">
        <v>966547774564</v>
      </c>
      <c r="E1850" s="9" t="s">
        <v>236</v>
      </c>
      <c r="F1850" s="1" t="s">
        <v>1</v>
      </c>
    </row>
    <row r="1851" spans="1:6" ht="15.75" thickBot="1" x14ac:dyDescent="0.3">
      <c r="A1851" s="7" t="s">
        <v>1480</v>
      </c>
      <c r="D1851" s="12">
        <v>966559542881</v>
      </c>
      <c r="E1851" s="9" t="s">
        <v>236</v>
      </c>
      <c r="F1851" s="1" t="s">
        <v>1</v>
      </c>
    </row>
    <row r="1852" spans="1:6" ht="15.75" thickBot="1" x14ac:dyDescent="0.3">
      <c r="A1852" s="7" t="s">
        <v>215</v>
      </c>
      <c r="D1852" s="12">
        <v>966598548585</v>
      </c>
      <c r="E1852" s="9" t="s">
        <v>236</v>
      </c>
      <c r="F1852" s="1" t="s">
        <v>1</v>
      </c>
    </row>
    <row r="1853" spans="1:6" ht="15.75" thickBot="1" x14ac:dyDescent="0.3">
      <c r="A1853" s="7" t="s">
        <v>1481</v>
      </c>
      <c r="D1853" s="12">
        <v>966546482285</v>
      </c>
      <c r="E1853" s="9" t="s">
        <v>236</v>
      </c>
      <c r="F1853" s="1" t="s">
        <v>1</v>
      </c>
    </row>
    <row r="1854" spans="1:6" ht="15.75" thickBot="1" x14ac:dyDescent="0.3">
      <c r="A1854" s="7" t="s">
        <v>1482</v>
      </c>
      <c r="D1854" s="12">
        <v>966541303080</v>
      </c>
      <c r="E1854" s="9" t="s">
        <v>236</v>
      </c>
      <c r="F1854" s="1" t="s">
        <v>1</v>
      </c>
    </row>
    <row r="1855" spans="1:6" ht="15.75" thickBot="1" x14ac:dyDescent="0.3">
      <c r="A1855" s="7" t="s">
        <v>128</v>
      </c>
      <c r="D1855" s="12">
        <v>966561280155</v>
      </c>
      <c r="E1855" s="9" t="s">
        <v>236</v>
      </c>
      <c r="F1855" s="1" t="s">
        <v>1</v>
      </c>
    </row>
    <row r="1856" spans="1:6" ht="15.75" thickBot="1" x14ac:dyDescent="0.3">
      <c r="A1856" s="7" t="s">
        <v>1483</v>
      </c>
      <c r="D1856" s="12">
        <v>966582554409</v>
      </c>
      <c r="E1856" s="9" t="s">
        <v>236</v>
      </c>
      <c r="F1856" s="1" t="s">
        <v>1</v>
      </c>
    </row>
    <row r="1857" spans="1:6" ht="15.75" thickBot="1" x14ac:dyDescent="0.3">
      <c r="A1857" s="7" t="s">
        <v>859</v>
      </c>
      <c r="D1857" s="12">
        <v>966538158134</v>
      </c>
      <c r="E1857" s="9" t="s">
        <v>236</v>
      </c>
      <c r="F1857" s="1" t="s">
        <v>1</v>
      </c>
    </row>
    <row r="1858" spans="1:6" ht="15.75" thickBot="1" x14ac:dyDescent="0.3">
      <c r="A1858" s="7" t="s">
        <v>1484</v>
      </c>
      <c r="D1858" s="12">
        <v>966500407268</v>
      </c>
      <c r="E1858" s="9" t="s">
        <v>236</v>
      </c>
      <c r="F1858" s="1" t="s">
        <v>1</v>
      </c>
    </row>
    <row r="1859" spans="1:6" ht="15.75" thickBot="1" x14ac:dyDescent="0.3">
      <c r="A1859" s="7" t="s">
        <v>402</v>
      </c>
      <c r="D1859" s="12">
        <v>966590415365</v>
      </c>
      <c r="E1859" s="9" t="s">
        <v>236</v>
      </c>
      <c r="F1859" s="1" t="s">
        <v>1</v>
      </c>
    </row>
    <row r="1860" spans="1:6" ht="15.75" thickBot="1" x14ac:dyDescent="0.3">
      <c r="A1860" s="7" t="s">
        <v>1485</v>
      </c>
      <c r="D1860" s="12">
        <v>966563660660</v>
      </c>
      <c r="E1860" s="9" t="s">
        <v>236</v>
      </c>
      <c r="F1860" s="1" t="s">
        <v>1</v>
      </c>
    </row>
    <row r="1861" spans="1:6" ht="15.75" thickBot="1" x14ac:dyDescent="0.3">
      <c r="A1861" s="7" t="s">
        <v>1486</v>
      </c>
      <c r="D1861" s="12">
        <v>966500257578</v>
      </c>
      <c r="E1861" s="9" t="s">
        <v>236</v>
      </c>
      <c r="F1861" s="1" t="s">
        <v>1</v>
      </c>
    </row>
    <row r="1862" spans="1:6" ht="15.75" thickBot="1" x14ac:dyDescent="0.3">
      <c r="A1862" s="7" t="s">
        <v>1487</v>
      </c>
      <c r="D1862" s="12">
        <v>966580005692</v>
      </c>
      <c r="E1862" s="9" t="s">
        <v>236</v>
      </c>
      <c r="F1862" s="1" t="s">
        <v>1</v>
      </c>
    </row>
    <row r="1863" spans="1:6" ht="15.75" thickBot="1" x14ac:dyDescent="0.3">
      <c r="A1863" s="7" t="s">
        <v>197</v>
      </c>
      <c r="D1863" s="12">
        <v>966543143831</v>
      </c>
      <c r="E1863" s="9" t="s">
        <v>236</v>
      </c>
      <c r="F1863" s="1" t="s">
        <v>1</v>
      </c>
    </row>
    <row r="1864" spans="1:6" ht="15.75" thickBot="1" x14ac:dyDescent="0.3">
      <c r="A1864" s="7" t="s">
        <v>180</v>
      </c>
      <c r="D1864" s="12">
        <v>966597783850</v>
      </c>
      <c r="E1864" s="9" t="s">
        <v>236</v>
      </c>
      <c r="F1864" s="1" t="s">
        <v>1</v>
      </c>
    </row>
    <row r="1865" spans="1:6" ht="15.75" thickBot="1" x14ac:dyDescent="0.3">
      <c r="A1865" s="7" t="s">
        <v>27</v>
      </c>
      <c r="D1865" s="12">
        <v>966554160858</v>
      </c>
      <c r="E1865" s="9" t="s">
        <v>236</v>
      </c>
      <c r="F1865" s="1" t="s">
        <v>1</v>
      </c>
    </row>
    <row r="1866" spans="1:6" ht="15.75" thickBot="1" x14ac:dyDescent="0.3">
      <c r="A1866" s="7" t="s">
        <v>206</v>
      </c>
      <c r="D1866" s="12">
        <v>966553009737</v>
      </c>
      <c r="E1866" s="9" t="s">
        <v>236</v>
      </c>
      <c r="F1866" s="1" t="s">
        <v>1</v>
      </c>
    </row>
    <row r="1867" spans="1:6" ht="15.75" thickBot="1" x14ac:dyDescent="0.3">
      <c r="A1867" s="7" t="s">
        <v>1488</v>
      </c>
      <c r="D1867" s="12">
        <v>966505554887</v>
      </c>
      <c r="E1867" s="9" t="s">
        <v>236</v>
      </c>
      <c r="F1867" s="1" t="s">
        <v>1</v>
      </c>
    </row>
    <row r="1868" spans="1:6" ht="15.75" thickBot="1" x14ac:dyDescent="0.3">
      <c r="A1868" s="7" t="s">
        <v>1489</v>
      </c>
      <c r="D1868" s="12">
        <v>966501570811</v>
      </c>
      <c r="E1868" s="9" t="s">
        <v>236</v>
      </c>
      <c r="F1868" s="1" t="s">
        <v>1</v>
      </c>
    </row>
    <row r="1869" spans="1:6" ht="15.75" thickBot="1" x14ac:dyDescent="0.3">
      <c r="A1869" s="7" t="s">
        <v>1490</v>
      </c>
      <c r="D1869" s="12">
        <v>966502229201</v>
      </c>
      <c r="E1869" s="9" t="s">
        <v>236</v>
      </c>
      <c r="F1869" s="1" t="s">
        <v>1</v>
      </c>
    </row>
    <row r="1870" spans="1:6" ht="15.75" thickBot="1" x14ac:dyDescent="0.3">
      <c r="A1870" s="7" t="s">
        <v>1491</v>
      </c>
      <c r="D1870" s="12">
        <v>966555270455</v>
      </c>
      <c r="E1870" s="9" t="s">
        <v>236</v>
      </c>
      <c r="F1870" s="1" t="s">
        <v>1</v>
      </c>
    </row>
    <row r="1871" spans="1:6" ht="15.75" thickBot="1" x14ac:dyDescent="0.3">
      <c r="A1871" s="7" t="s">
        <v>1492</v>
      </c>
      <c r="D1871" s="12">
        <v>966531076482</v>
      </c>
      <c r="E1871" s="9" t="s">
        <v>236</v>
      </c>
      <c r="F1871" s="1" t="s">
        <v>1</v>
      </c>
    </row>
    <row r="1872" spans="1:6" ht="15.75" thickBot="1" x14ac:dyDescent="0.3">
      <c r="A1872" s="7" t="s">
        <v>1493</v>
      </c>
      <c r="D1872" s="12">
        <v>966509886478</v>
      </c>
      <c r="E1872" s="9" t="s">
        <v>236</v>
      </c>
      <c r="F1872" s="1" t="s">
        <v>1</v>
      </c>
    </row>
    <row r="1873" spans="1:6" ht="15.75" thickBot="1" x14ac:dyDescent="0.3">
      <c r="A1873" s="7" t="s">
        <v>1494</v>
      </c>
      <c r="D1873" s="12">
        <v>966550069484</v>
      </c>
      <c r="E1873" s="9" t="s">
        <v>236</v>
      </c>
      <c r="F1873" s="1" t="s">
        <v>1</v>
      </c>
    </row>
    <row r="1874" spans="1:6" ht="15.75" thickBot="1" x14ac:dyDescent="0.3">
      <c r="A1874" s="7" t="s">
        <v>1495</v>
      </c>
      <c r="D1874" s="12">
        <v>966557154955</v>
      </c>
      <c r="E1874" s="9" t="s">
        <v>236</v>
      </c>
      <c r="F1874" s="1" t="s">
        <v>1</v>
      </c>
    </row>
    <row r="1875" spans="1:6" ht="15.75" thickBot="1" x14ac:dyDescent="0.3">
      <c r="A1875" s="7" t="s">
        <v>1189</v>
      </c>
      <c r="D1875" s="12">
        <v>966505217734</v>
      </c>
      <c r="E1875" s="9" t="s">
        <v>236</v>
      </c>
      <c r="F1875" s="1" t="s">
        <v>1</v>
      </c>
    </row>
    <row r="1876" spans="1:6" ht="15.75" thickBot="1" x14ac:dyDescent="0.3">
      <c r="A1876" s="7" t="s">
        <v>1496</v>
      </c>
      <c r="D1876" s="12">
        <v>966502332187</v>
      </c>
      <c r="E1876" s="9" t="s">
        <v>236</v>
      </c>
      <c r="F1876" s="1" t="s">
        <v>1</v>
      </c>
    </row>
    <row r="1877" spans="1:6" ht="15.75" thickBot="1" x14ac:dyDescent="0.3">
      <c r="A1877" s="7" t="s">
        <v>124</v>
      </c>
      <c r="D1877" s="12">
        <v>966530786566</v>
      </c>
      <c r="E1877" s="9" t="s">
        <v>236</v>
      </c>
      <c r="F1877" s="1" t="s">
        <v>1</v>
      </c>
    </row>
    <row r="1878" spans="1:6" ht="15.75" thickBot="1" x14ac:dyDescent="0.3">
      <c r="A1878" s="7" t="s">
        <v>1497</v>
      </c>
      <c r="D1878" s="12">
        <v>966555247996</v>
      </c>
      <c r="E1878" s="9" t="s">
        <v>236</v>
      </c>
      <c r="F1878" s="1" t="s">
        <v>1</v>
      </c>
    </row>
    <row r="1879" spans="1:6" ht="15.75" thickBot="1" x14ac:dyDescent="0.3">
      <c r="A1879" s="7" t="s">
        <v>87</v>
      </c>
      <c r="D1879" s="12">
        <v>966562935556</v>
      </c>
      <c r="E1879" s="9" t="s">
        <v>236</v>
      </c>
      <c r="F1879" s="1" t="s">
        <v>1</v>
      </c>
    </row>
    <row r="1880" spans="1:6" ht="15.75" thickBot="1" x14ac:dyDescent="0.3">
      <c r="A1880" s="7" t="s">
        <v>1498</v>
      </c>
      <c r="D1880" s="12">
        <v>966556458336</v>
      </c>
      <c r="E1880" s="9" t="s">
        <v>236</v>
      </c>
      <c r="F1880" s="1" t="s">
        <v>1</v>
      </c>
    </row>
    <row r="1881" spans="1:6" ht="15.75" thickBot="1" x14ac:dyDescent="0.3">
      <c r="A1881" s="7" t="s">
        <v>95</v>
      </c>
      <c r="D1881" s="12">
        <v>966533333871</v>
      </c>
      <c r="E1881" s="9" t="s">
        <v>236</v>
      </c>
      <c r="F1881" s="1" t="s">
        <v>1</v>
      </c>
    </row>
    <row r="1882" spans="1:6" ht="15.75" thickBot="1" x14ac:dyDescent="0.3">
      <c r="A1882" s="7" t="s">
        <v>1499</v>
      </c>
      <c r="D1882" s="12">
        <v>966508791838</v>
      </c>
      <c r="E1882" s="9" t="s">
        <v>236</v>
      </c>
      <c r="F1882" s="1" t="s">
        <v>1</v>
      </c>
    </row>
    <row r="1883" spans="1:6" ht="15.75" thickBot="1" x14ac:dyDescent="0.3">
      <c r="A1883" s="7" t="s">
        <v>1500</v>
      </c>
      <c r="D1883" s="12">
        <v>966551416841</v>
      </c>
      <c r="E1883" s="9" t="s">
        <v>236</v>
      </c>
      <c r="F1883" s="1" t="s">
        <v>1</v>
      </c>
    </row>
    <row r="1884" spans="1:6" ht="15.75" thickBot="1" x14ac:dyDescent="0.3">
      <c r="A1884" s="7" t="s">
        <v>1501</v>
      </c>
      <c r="D1884" s="12">
        <v>966562878764</v>
      </c>
      <c r="E1884" s="9" t="s">
        <v>236</v>
      </c>
      <c r="F1884" s="1" t="s">
        <v>1</v>
      </c>
    </row>
    <row r="1885" spans="1:6" ht="15.75" thickBot="1" x14ac:dyDescent="0.3">
      <c r="A1885" s="7" t="s">
        <v>1502</v>
      </c>
      <c r="D1885" s="12">
        <v>966552832864</v>
      </c>
      <c r="E1885" s="9" t="s">
        <v>236</v>
      </c>
      <c r="F1885" s="1" t="s">
        <v>1</v>
      </c>
    </row>
    <row r="1886" spans="1:6" ht="15.75" thickBot="1" x14ac:dyDescent="0.3">
      <c r="A1886" s="7" t="s">
        <v>1503</v>
      </c>
      <c r="D1886" s="12">
        <v>966548675583</v>
      </c>
      <c r="E1886" s="9" t="s">
        <v>236</v>
      </c>
      <c r="F1886" s="1" t="s">
        <v>1</v>
      </c>
    </row>
    <row r="1887" spans="1:6" ht="15.75" thickBot="1" x14ac:dyDescent="0.3">
      <c r="A1887" s="7" t="s">
        <v>228</v>
      </c>
      <c r="D1887" s="12">
        <v>966559995560</v>
      </c>
      <c r="E1887" s="9" t="s">
        <v>236</v>
      </c>
      <c r="F1887" s="1" t="s">
        <v>1</v>
      </c>
    </row>
    <row r="1888" spans="1:6" ht="15.75" thickBot="1" x14ac:dyDescent="0.3">
      <c r="A1888" s="7" t="s">
        <v>1504</v>
      </c>
      <c r="D1888" s="12">
        <v>966504316316</v>
      </c>
      <c r="E1888" s="9" t="s">
        <v>236</v>
      </c>
      <c r="F1888" s="1" t="s">
        <v>1</v>
      </c>
    </row>
    <row r="1889" spans="1:6" ht="15.75" thickBot="1" x14ac:dyDescent="0.3">
      <c r="A1889" s="7" t="s">
        <v>161</v>
      </c>
      <c r="D1889" s="12">
        <v>966582225514</v>
      </c>
      <c r="E1889" s="9" t="s">
        <v>236</v>
      </c>
      <c r="F1889" s="1" t="s">
        <v>1</v>
      </c>
    </row>
    <row r="1890" spans="1:6" ht="15.75" thickBot="1" x14ac:dyDescent="0.3">
      <c r="A1890" s="7" t="s">
        <v>180</v>
      </c>
      <c r="D1890" s="12">
        <v>966551946389</v>
      </c>
      <c r="E1890" s="9" t="s">
        <v>236</v>
      </c>
      <c r="F1890" s="1" t="s">
        <v>1</v>
      </c>
    </row>
    <row r="1891" spans="1:6" ht="15.75" thickBot="1" x14ac:dyDescent="0.3">
      <c r="A1891" s="7" t="s">
        <v>1505</v>
      </c>
      <c r="D1891" s="12">
        <v>966550475246</v>
      </c>
      <c r="E1891" s="9" t="s">
        <v>236</v>
      </c>
      <c r="F1891" s="1" t="s">
        <v>1</v>
      </c>
    </row>
    <row r="1892" spans="1:6" ht="15.75" thickBot="1" x14ac:dyDescent="0.3">
      <c r="A1892" s="7" t="s">
        <v>1506</v>
      </c>
      <c r="D1892" s="12">
        <v>966559020066</v>
      </c>
      <c r="E1892" s="9" t="s">
        <v>236</v>
      </c>
      <c r="F1892" s="1" t="s">
        <v>1</v>
      </c>
    </row>
    <row r="1893" spans="1:6" ht="15.75" thickBot="1" x14ac:dyDescent="0.3">
      <c r="A1893" s="7" t="s">
        <v>170</v>
      </c>
      <c r="D1893" s="12">
        <v>966551218870</v>
      </c>
      <c r="E1893" s="9" t="s">
        <v>236</v>
      </c>
      <c r="F1893" s="1" t="s">
        <v>1</v>
      </c>
    </row>
    <row r="1894" spans="1:6" ht="15.75" thickBot="1" x14ac:dyDescent="0.3">
      <c r="A1894" s="7" t="s">
        <v>1507</v>
      </c>
      <c r="D1894" s="12">
        <v>966543644438</v>
      </c>
      <c r="E1894" s="9" t="s">
        <v>236</v>
      </c>
      <c r="F1894" s="1" t="s">
        <v>1</v>
      </c>
    </row>
    <row r="1895" spans="1:6" ht="15.75" thickBot="1" x14ac:dyDescent="0.3">
      <c r="A1895" s="7" t="s">
        <v>1508</v>
      </c>
      <c r="D1895" s="12">
        <v>966552607068</v>
      </c>
      <c r="E1895" s="9" t="s">
        <v>236</v>
      </c>
      <c r="F1895" s="1" t="s">
        <v>1</v>
      </c>
    </row>
    <row r="1896" spans="1:6" ht="15.75" thickBot="1" x14ac:dyDescent="0.3">
      <c r="A1896" s="7" t="s">
        <v>59</v>
      </c>
      <c r="D1896" s="12">
        <v>966544027288</v>
      </c>
      <c r="E1896" s="9" t="s">
        <v>236</v>
      </c>
      <c r="F1896" s="1" t="s">
        <v>1</v>
      </c>
    </row>
    <row r="1897" spans="1:6" ht="15.75" thickBot="1" x14ac:dyDescent="0.3">
      <c r="A1897" s="7" t="s">
        <v>1509</v>
      </c>
      <c r="D1897" s="12">
        <v>966505722137</v>
      </c>
      <c r="E1897" s="9" t="s">
        <v>236</v>
      </c>
      <c r="F1897" s="1" t="s">
        <v>1</v>
      </c>
    </row>
    <row r="1898" spans="1:6" ht="15.75" thickBot="1" x14ac:dyDescent="0.3">
      <c r="A1898" s="7" t="s">
        <v>407</v>
      </c>
      <c r="D1898" s="12">
        <v>966551601652</v>
      </c>
      <c r="E1898" s="9" t="s">
        <v>236</v>
      </c>
      <c r="F1898" s="1" t="s">
        <v>1</v>
      </c>
    </row>
    <row r="1899" spans="1:6" ht="15.75" thickBot="1" x14ac:dyDescent="0.3">
      <c r="A1899" s="7" t="s">
        <v>15</v>
      </c>
      <c r="D1899" s="12">
        <v>966530335635</v>
      </c>
      <c r="E1899" s="9" t="s">
        <v>236</v>
      </c>
      <c r="F1899" s="1" t="s">
        <v>1</v>
      </c>
    </row>
    <row r="1900" spans="1:6" ht="15.75" thickBot="1" x14ac:dyDescent="0.3">
      <c r="A1900" s="7" t="s">
        <v>1510</v>
      </c>
      <c r="D1900" s="12">
        <v>966533308600</v>
      </c>
      <c r="E1900" s="9" t="s">
        <v>236</v>
      </c>
      <c r="F1900" s="1" t="s">
        <v>1</v>
      </c>
    </row>
    <row r="1901" spans="1:6" ht="15.75" thickBot="1" x14ac:dyDescent="0.3">
      <c r="A1901" s="7" t="s">
        <v>1511</v>
      </c>
      <c r="D1901" s="12">
        <v>966500629970</v>
      </c>
      <c r="E1901" s="9" t="s">
        <v>236</v>
      </c>
      <c r="F1901" s="1" t="s">
        <v>1</v>
      </c>
    </row>
    <row r="1902" spans="1:6" ht="15.75" thickBot="1" x14ac:dyDescent="0.3">
      <c r="A1902" s="7" t="s">
        <v>1512</v>
      </c>
      <c r="D1902" s="12">
        <v>966550665907</v>
      </c>
      <c r="E1902" s="9" t="s">
        <v>236</v>
      </c>
      <c r="F1902" s="1" t="s">
        <v>1</v>
      </c>
    </row>
    <row r="1903" spans="1:6" ht="15.75" thickBot="1" x14ac:dyDescent="0.3">
      <c r="A1903" s="7" t="s">
        <v>1513</v>
      </c>
      <c r="D1903" s="12">
        <v>966537759968</v>
      </c>
      <c r="E1903" s="9" t="s">
        <v>236</v>
      </c>
      <c r="F1903" s="1" t="s">
        <v>1</v>
      </c>
    </row>
    <row r="1904" spans="1:6" ht="15.75" thickBot="1" x14ac:dyDescent="0.3">
      <c r="A1904" s="7" t="s">
        <v>1514</v>
      </c>
      <c r="D1904" s="12">
        <v>966534899936</v>
      </c>
      <c r="E1904" s="9" t="s">
        <v>236</v>
      </c>
      <c r="F1904" s="1" t="s">
        <v>1</v>
      </c>
    </row>
    <row r="1905" spans="1:6" ht="15.75" thickBot="1" x14ac:dyDescent="0.3">
      <c r="A1905" s="7" t="s">
        <v>1515</v>
      </c>
      <c r="D1905" s="12">
        <v>966550102275</v>
      </c>
      <c r="E1905" s="9" t="s">
        <v>236</v>
      </c>
      <c r="F1905" s="1" t="s">
        <v>1</v>
      </c>
    </row>
    <row r="1906" spans="1:6" ht="15.75" thickBot="1" x14ac:dyDescent="0.3">
      <c r="A1906" s="7" t="s">
        <v>889</v>
      </c>
      <c r="D1906" s="12">
        <v>966565569696</v>
      </c>
      <c r="E1906" s="9" t="s">
        <v>236</v>
      </c>
      <c r="F1906" s="1" t="s">
        <v>1</v>
      </c>
    </row>
    <row r="1907" spans="1:6" ht="15.75" thickBot="1" x14ac:dyDescent="0.3">
      <c r="A1907" s="7" t="s">
        <v>68</v>
      </c>
      <c r="D1907" s="12">
        <v>966532827145</v>
      </c>
      <c r="E1907" s="9" t="s">
        <v>236</v>
      </c>
      <c r="F1907" s="1" t="s">
        <v>1</v>
      </c>
    </row>
    <row r="1908" spans="1:6" ht="15.75" thickBot="1" x14ac:dyDescent="0.3">
      <c r="A1908" s="7" t="s">
        <v>9</v>
      </c>
      <c r="D1908" s="12">
        <v>966564444772</v>
      </c>
      <c r="E1908" s="9" t="s">
        <v>236</v>
      </c>
      <c r="F1908" s="1" t="s">
        <v>1</v>
      </c>
    </row>
    <row r="1909" spans="1:6" ht="15.75" thickBot="1" x14ac:dyDescent="0.3">
      <c r="A1909" s="7" t="s">
        <v>1516</v>
      </c>
      <c r="D1909" s="12">
        <v>966537394446</v>
      </c>
      <c r="E1909" s="9" t="s">
        <v>236</v>
      </c>
      <c r="F1909" s="1" t="s">
        <v>1</v>
      </c>
    </row>
    <row r="1910" spans="1:6" ht="15.75" thickBot="1" x14ac:dyDescent="0.3">
      <c r="A1910" s="7" t="s">
        <v>1517</v>
      </c>
      <c r="D1910" s="12">
        <v>966506298860</v>
      </c>
      <c r="E1910" s="9" t="s">
        <v>236</v>
      </c>
      <c r="F1910" s="1" t="s">
        <v>1</v>
      </c>
    </row>
    <row r="1911" spans="1:6" ht="15.75" thickBot="1" x14ac:dyDescent="0.3">
      <c r="A1911" s="7" t="s">
        <v>129</v>
      </c>
      <c r="D1911" s="12">
        <v>966549578485</v>
      </c>
      <c r="E1911" s="9" t="s">
        <v>236</v>
      </c>
      <c r="F1911" s="1" t="s">
        <v>1</v>
      </c>
    </row>
    <row r="1912" spans="1:6" ht="15.75" thickBot="1" x14ac:dyDescent="0.3">
      <c r="A1912" s="7" t="s">
        <v>377</v>
      </c>
      <c r="D1912" s="12">
        <v>966555896146</v>
      </c>
      <c r="E1912" s="9" t="s">
        <v>236</v>
      </c>
      <c r="F1912" s="1" t="s">
        <v>1</v>
      </c>
    </row>
    <row r="1913" spans="1:6" ht="15.75" thickBot="1" x14ac:dyDescent="0.3">
      <c r="A1913" s="7" t="s">
        <v>1518</v>
      </c>
      <c r="D1913" s="12">
        <v>966566956811</v>
      </c>
      <c r="E1913" s="9" t="s">
        <v>236</v>
      </c>
      <c r="F1913" s="1" t="s">
        <v>1</v>
      </c>
    </row>
    <row r="1914" spans="1:6" ht="15.75" thickBot="1" x14ac:dyDescent="0.3">
      <c r="A1914" s="7" t="s">
        <v>1519</v>
      </c>
      <c r="D1914" s="12">
        <v>966554144005</v>
      </c>
      <c r="E1914" s="9" t="s">
        <v>236</v>
      </c>
      <c r="F1914" s="1" t="s">
        <v>1</v>
      </c>
    </row>
    <row r="1915" spans="1:6" ht="15.75" thickBot="1" x14ac:dyDescent="0.3">
      <c r="A1915" s="7" t="s">
        <v>1520</v>
      </c>
      <c r="D1915" s="12">
        <v>966544123566</v>
      </c>
      <c r="E1915" s="9" t="s">
        <v>236</v>
      </c>
      <c r="F1915" s="1" t="s">
        <v>1</v>
      </c>
    </row>
    <row r="1916" spans="1:6" ht="15.75" thickBot="1" x14ac:dyDescent="0.3">
      <c r="A1916" s="7" t="s">
        <v>1521</v>
      </c>
      <c r="D1916" s="12">
        <v>966555234469</v>
      </c>
      <c r="E1916" s="9" t="s">
        <v>236</v>
      </c>
      <c r="F1916" s="1" t="s">
        <v>1</v>
      </c>
    </row>
    <row r="1917" spans="1:6" ht="15.75" thickBot="1" x14ac:dyDescent="0.3">
      <c r="A1917" s="7" t="s">
        <v>1338</v>
      </c>
      <c r="D1917" s="12">
        <v>966590042008</v>
      </c>
      <c r="E1917" s="9" t="s">
        <v>236</v>
      </c>
      <c r="F1917" s="1" t="s">
        <v>1</v>
      </c>
    </row>
    <row r="1918" spans="1:6" ht="15.75" thickBot="1" x14ac:dyDescent="0.3">
      <c r="A1918" s="7" t="s">
        <v>1522</v>
      </c>
      <c r="D1918" s="12">
        <v>966554215500</v>
      </c>
      <c r="E1918" s="9" t="s">
        <v>236</v>
      </c>
      <c r="F1918" s="1" t="s">
        <v>1</v>
      </c>
    </row>
    <row r="1919" spans="1:6" ht="15.75" thickBot="1" x14ac:dyDescent="0.3">
      <c r="A1919" s="7" t="s">
        <v>1523</v>
      </c>
      <c r="D1919" s="12">
        <v>966501477449</v>
      </c>
      <c r="E1919" s="9" t="s">
        <v>236</v>
      </c>
      <c r="F1919" s="1" t="s">
        <v>1</v>
      </c>
    </row>
    <row r="1920" spans="1:6" ht="15.75" thickBot="1" x14ac:dyDescent="0.3">
      <c r="A1920" s="7" t="s">
        <v>105</v>
      </c>
      <c r="D1920" s="12">
        <v>966556479725</v>
      </c>
      <c r="E1920" s="9" t="s">
        <v>236</v>
      </c>
      <c r="F1920" s="1" t="s">
        <v>1</v>
      </c>
    </row>
    <row r="1921" spans="1:6" ht="15.75" thickBot="1" x14ac:dyDescent="0.3">
      <c r="A1921" s="7" t="s">
        <v>101</v>
      </c>
      <c r="D1921" s="12">
        <v>966555739733</v>
      </c>
      <c r="E1921" s="9" t="s">
        <v>236</v>
      </c>
      <c r="F1921" s="1" t="s">
        <v>1</v>
      </c>
    </row>
    <row r="1922" spans="1:6" ht="15.75" thickBot="1" x14ac:dyDescent="0.3">
      <c r="A1922" s="7" t="s">
        <v>1524</v>
      </c>
      <c r="D1922" s="12">
        <v>966555705129</v>
      </c>
      <c r="E1922" s="9" t="s">
        <v>236</v>
      </c>
      <c r="F1922" s="1" t="s">
        <v>1</v>
      </c>
    </row>
    <row r="1923" spans="1:6" ht="15.75" thickBot="1" x14ac:dyDescent="0.3">
      <c r="A1923" s="7" t="s">
        <v>18</v>
      </c>
      <c r="D1923" s="12">
        <v>966581777502</v>
      </c>
      <c r="E1923" s="9" t="s">
        <v>236</v>
      </c>
      <c r="F1923" s="1" t="s">
        <v>1</v>
      </c>
    </row>
    <row r="1924" spans="1:6" ht="15.75" thickBot="1" x14ac:dyDescent="0.3">
      <c r="A1924" s="7" t="s">
        <v>1525</v>
      </c>
      <c r="D1924" s="12">
        <v>966555926354</v>
      </c>
      <c r="E1924" s="9" t="s">
        <v>236</v>
      </c>
      <c r="F1924" s="1" t="s">
        <v>1</v>
      </c>
    </row>
    <row r="1925" spans="1:6" ht="15.75" thickBot="1" x14ac:dyDescent="0.3">
      <c r="A1925" s="7" t="s">
        <v>10</v>
      </c>
      <c r="D1925" s="12">
        <v>966533666232</v>
      </c>
      <c r="E1925" s="9" t="s">
        <v>236</v>
      </c>
      <c r="F1925" s="1" t="s">
        <v>1</v>
      </c>
    </row>
    <row r="1926" spans="1:6" ht="15.75" thickBot="1" x14ac:dyDescent="0.3">
      <c r="A1926" s="7" t="s">
        <v>1526</v>
      </c>
      <c r="D1926" s="12">
        <v>966553801838</v>
      </c>
      <c r="E1926" s="9" t="s">
        <v>236</v>
      </c>
      <c r="F1926" s="1" t="s">
        <v>1</v>
      </c>
    </row>
    <row r="1927" spans="1:6" ht="15.75" thickBot="1" x14ac:dyDescent="0.3">
      <c r="A1927" s="7" t="s">
        <v>1527</v>
      </c>
      <c r="D1927" s="12">
        <v>966555054665</v>
      </c>
      <c r="E1927" s="9" t="s">
        <v>236</v>
      </c>
      <c r="F1927" s="1" t="s">
        <v>1</v>
      </c>
    </row>
    <row r="1928" spans="1:6" ht="15.75" thickBot="1" x14ac:dyDescent="0.3">
      <c r="A1928" s="7" t="s">
        <v>1528</v>
      </c>
      <c r="D1928" s="12">
        <v>966506011121</v>
      </c>
      <c r="E1928" s="9" t="s">
        <v>236</v>
      </c>
      <c r="F1928" s="1" t="s">
        <v>1</v>
      </c>
    </row>
    <row r="1929" spans="1:6" ht="15.75" thickBot="1" x14ac:dyDescent="0.3">
      <c r="A1929" s="7" t="s">
        <v>1529</v>
      </c>
      <c r="D1929" s="12">
        <v>966503618595</v>
      </c>
      <c r="E1929" s="9" t="s">
        <v>236</v>
      </c>
      <c r="F1929" s="1" t="s">
        <v>1</v>
      </c>
    </row>
    <row r="1930" spans="1:6" ht="15.75" thickBot="1" x14ac:dyDescent="0.3">
      <c r="A1930" s="7" t="s">
        <v>1530</v>
      </c>
      <c r="D1930" s="12">
        <v>966508371158</v>
      </c>
      <c r="E1930" s="9" t="s">
        <v>236</v>
      </c>
      <c r="F1930" s="1" t="s">
        <v>1</v>
      </c>
    </row>
    <row r="1931" spans="1:6" ht="15.75" thickBot="1" x14ac:dyDescent="0.3">
      <c r="A1931" s="7" t="s">
        <v>1531</v>
      </c>
      <c r="D1931" s="12">
        <v>966553044552</v>
      </c>
      <c r="E1931" s="9" t="s">
        <v>236</v>
      </c>
      <c r="F1931" s="1" t="s">
        <v>1</v>
      </c>
    </row>
    <row r="1932" spans="1:6" ht="15.75" thickBot="1" x14ac:dyDescent="0.3">
      <c r="A1932" s="7" t="s">
        <v>288</v>
      </c>
      <c r="D1932" s="12">
        <v>966548441155</v>
      </c>
      <c r="E1932" s="9" t="s">
        <v>236</v>
      </c>
      <c r="F1932" s="1" t="s">
        <v>1</v>
      </c>
    </row>
    <row r="1933" spans="1:6" ht="15.75" thickBot="1" x14ac:dyDescent="0.3">
      <c r="A1933" s="7" t="s">
        <v>1532</v>
      </c>
      <c r="D1933" s="12">
        <v>966569101188</v>
      </c>
      <c r="E1933" s="9" t="s">
        <v>236</v>
      </c>
      <c r="F1933" s="1" t="s">
        <v>1</v>
      </c>
    </row>
    <row r="1934" spans="1:6" ht="15.75" thickBot="1" x14ac:dyDescent="0.3">
      <c r="A1934" s="7" t="s">
        <v>1533</v>
      </c>
      <c r="D1934" s="12">
        <v>966542401770</v>
      </c>
      <c r="E1934" s="9" t="s">
        <v>236</v>
      </c>
      <c r="F1934" s="1" t="s">
        <v>1</v>
      </c>
    </row>
    <row r="1935" spans="1:6" ht="15.75" thickBot="1" x14ac:dyDescent="0.3">
      <c r="A1935" s="7" t="s">
        <v>1534</v>
      </c>
      <c r="D1935" s="12">
        <v>966538500663</v>
      </c>
      <c r="E1935" s="9" t="s">
        <v>236</v>
      </c>
      <c r="F1935" s="1" t="s">
        <v>1</v>
      </c>
    </row>
    <row r="1936" spans="1:6" ht="15.75" thickBot="1" x14ac:dyDescent="0.3">
      <c r="A1936" s="7" t="s">
        <v>221</v>
      </c>
      <c r="D1936" s="12">
        <v>966501855588</v>
      </c>
      <c r="E1936" s="9" t="s">
        <v>236</v>
      </c>
      <c r="F1936" s="1" t="s">
        <v>1</v>
      </c>
    </row>
    <row r="1937" spans="1:6" ht="15.75" thickBot="1" x14ac:dyDescent="0.3">
      <c r="A1937" s="7" t="s">
        <v>27</v>
      </c>
      <c r="D1937" s="12">
        <v>966564911427</v>
      </c>
      <c r="E1937" s="9" t="s">
        <v>236</v>
      </c>
      <c r="F1937" s="1" t="s">
        <v>1</v>
      </c>
    </row>
    <row r="1938" spans="1:6" ht="15.75" thickBot="1" x14ac:dyDescent="0.3">
      <c r="A1938" s="7" t="s">
        <v>48</v>
      </c>
      <c r="D1938" s="12">
        <v>966535025055</v>
      </c>
      <c r="E1938" s="9" t="s">
        <v>236</v>
      </c>
      <c r="F1938" s="1" t="s">
        <v>1</v>
      </c>
    </row>
    <row r="1939" spans="1:6" ht="15.75" thickBot="1" x14ac:dyDescent="0.3">
      <c r="A1939" s="7" t="s">
        <v>1535</v>
      </c>
      <c r="D1939" s="12">
        <v>966550660529</v>
      </c>
      <c r="E1939" s="9" t="s">
        <v>236</v>
      </c>
      <c r="F1939" s="1" t="s">
        <v>1</v>
      </c>
    </row>
    <row r="1940" spans="1:6" ht="15.75" thickBot="1" x14ac:dyDescent="0.3">
      <c r="A1940" s="7" t="s">
        <v>1536</v>
      </c>
      <c r="D1940" s="12">
        <v>966555216295</v>
      </c>
      <c r="E1940" s="9" t="s">
        <v>236</v>
      </c>
      <c r="F1940" s="1" t="s">
        <v>1</v>
      </c>
    </row>
    <row r="1941" spans="1:6" ht="15.75" thickBot="1" x14ac:dyDescent="0.3">
      <c r="A1941" s="7" t="s">
        <v>30</v>
      </c>
      <c r="D1941" s="12">
        <v>966553354942</v>
      </c>
      <c r="E1941" s="9" t="s">
        <v>236</v>
      </c>
      <c r="F1941" s="1" t="s">
        <v>1</v>
      </c>
    </row>
    <row r="1942" spans="1:6" ht="15.75" thickBot="1" x14ac:dyDescent="0.3">
      <c r="A1942" s="7" t="s">
        <v>1537</v>
      </c>
      <c r="D1942" s="12">
        <v>966539394070</v>
      </c>
      <c r="E1942" s="9" t="s">
        <v>236</v>
      </c>
      <c r="F1942" s="1" t="s">
        <v>1</v>
      </c>
    </row>
    <row r="1943" spans="1:6" ht="15.75" thickBot="1" x14ac:dyDescent="0.3">
      <c r="A1943" s="7" t="s">
        <v>1538</v>
      </c>
      <c r="D1943" s="12">
        <v>966551666150</v>
      </c>
      <c r="E1943" s="9" t="s">
        <v>236</v>
      </c>
      <c r="F1943" s="1" t="s">
        <v>1</v>
      </c>
    </row>
    <row r="1944" spans="1:6" ht="15.75" thickBot="1" x14ac:dyDescent="0.3">
      <c r="A1944" s="7" t="s">
        <v>1539</v>
      </c>
      <c r="D1944" s="12">
        <v>966507028377</v>
      </c>
      <c r="E1944" s="9" t="s">
        <v>236</v>
      </c>
      <c r="F1944" s="1" t="s">
        <v>1</v>
      </c>
    </row>
    <row r="1945" spans="1:6" ht="15.75" thickBot="1" x14ac:dyDescent="0.3">
      <c r="A1945" s="7" t="s">
        <v>13</v>
      </c>
      <c r="D1945" s="12">
        <v>966502004556</v>
      </c>
      <c r="E1945" s="9" t="s">
        <v>236</v>
      </c>
      <c r="F1945" s="1" t="s">
        <v>1</v>
      </c>
    </row>
    <row r="1946" spans="1:6" ht="15.75" thickBot="1" x14ac:dyDescent="0.3">
      <c r="A1946" s="7" t="s">
        <v>9</v>
      </c>
      <c r="D1946" s="12">
        <v>966543448681</v>
      </c>
      <c r="E1946" s="9" t="s">
        <v>236</v>
      </c>
      <c r="F1946" s="1" t="s">
        <v>1</v>
      </c>
    </row>
    <row r="1947" spans="1:6" ht="15.75" thickBot="1" x14ac:dyDescent="0.3">
      <c r="A1947" s="7" t="s">
        <v>1540</v>
      </c>
      <c r="D1947" s="12">
        <v>966550343420</v>
      </c>
      <c r="E1947" s="9" t="s">
        <v>236</v>
      </c>
      <c r="F1947" s="1" t="s">
        <v>1</v>
      </c>
    </row>
    <row r="1948" spans="1:6" ht="15.75" thickBot="1" x14ac:dyDescent="0.3">
      <c r="A1948" s="7" t="s">
        <v>1541</v>
      </c>
      <c r="D1948" s="12">
        <v>966507353599</v>
      </c>
      <c r="E1948" s="9" t="s">
        <v>236</v>
      </c>
      <c r="F1948" s="1" t="s">
        <v>1</v>
      </c>
    </row>
    <row r="1949" spans="1:6" ht="15.75" thickBot="1" x14ac:dyDescent="0.3">
      <c r="A1949" s="7" t="s">
        <v>1542</v>
      </c>
      <c r="D1949" s="12">
        <v>966505953420</v>
      </c>
      <c r="E1949" s="9" t="s">
        <v>236</v>
      </c>
      <c r="F1949" s="1" t="s">
        <v>1</v>
      </c>
    </row>
    <row r="1950" spans="1:6" ht="15.75" thickBot="1" x14ac:dyDescent="0.3">
      <c r="A1950" s="7" t="s">
        <v>427</v>
      </c>
      <c r="D1950" s="12">
        <v>966596099546</v>
      </c>
      <c r="E1950" s="9" t="s">
        <v>236</v>
      </c>
      <c r="F1950" s="1" t="s">
        <v>1</v>
      </c>
    </row>
    <row r="1951" spans="1:6" ht="15.75" thickBot="1" x14ac:dyDescent="0.3">
      <c r="A1951" s="7" t="s">
        <v>1543</v>
      </c>
      <c r="D1951" s="12">
        <v>966501101187</v>
      </c>
      <c r="E1951" s="9" t="s">
        <v>236</v>
      </c>
      <c r="F1951" s="1" t="s">
        <v>1</v>
      </c>
    </row>
    <row r="1952" spans="1:6" ht="15.75" thickBot="1" x14ac:dyDescent="0.3">
      <c r="A1952" s="7" t="s">
        <v>603</v>
      </c>
      <c r="D1952" s="12">
        <v>966537732474</v>
      </c>
      <c r="E1952" s="9" t="s">
        <v>236</v>
      </c>
      <c r="F1952" s="1" t="s">
        <v>1</v>
      </c>
    </row>
    <row r="1953" spans="1:6" ht="15.75" thickBot="1" x14ac:dyDescent="0.3">
      <c r="A1953" s="7" t="s">
        <v>1544</v>
      </c>
      <c r="D1953" s="12">
        <v>966582866661</v>
      </c>
      <c r="E1953" s="9" t="s">
        <v>236</v>
      </c>
      <c r="F1953" s="1" t="s">
        <v>1</v>
      </c>
    </row>
    <row r="1954" spans="1:6" ht="15.75" thickBot="1" x14ac:dyDescent="0.3">
      <c r="A1954" s="7" t="s">
        <v>101</v>
      </c>
      <c r="D1954" s="12">
        <v>966503697140</v>
      </c>
      <c r="E1954" s="9" t="s">
        <v>236</v>
      </c>
      <c r="F1954" s="1" t="s">
        <v>1</v>
      </c>
    </row>
    <row r="1955" spans="1:6" ht="15.75" thickBot="1" x14ac:dyDescent="0.3">
      <c r="A1955" s="7" t="s">
        <v>1545</v>
      </c>
      <c r="D1955" s="12">
        <v>966504437734</v>
      </c>
      <c r="E1955" s="9" t="s">
        <v>236</v>
      </c>
      <c r="F1955" s="1" t="s">
        <v>1</v>
      </c>
    </row>
    <row r="1956" spans="1:6" ht="15.75" thickBot="1" x14ac:dyDescent="0.3">
      <c r="A1956" s="7" t="s">
        <v>1546</v>
      </c>
      <c r="D1956" s="12">
        <v>966508651119</v>
      </c>
      <c r="E1956" s="9" t="s">
        <v>236</v>
      </c>
      <c r="F1956" s="1" t="s">
        <v>1</v>
      </c>
    </row>
    <row r="1957" spans="1:6" ht="15.75" thickBot="1" x14ac:dyDescent="0.3">
      <c r="A1957" s="7" t="s">
        <v>1547</v>
      </c>
      <c r="D1957" s="12">
        <v>966566624711</v>
      </c>
      <c r="E1957" s="9" t="s">
        <v>236</v>
      </c>
      <c r="F1957" s="1" t="s">
        <v>1</v>
      </c>
    </row>
    <row r="1958" spans="1:6" ht="15.75" thickBot="1" x14ac:dyDescent="0.3">
      <c r="A1958" s="7" t="s">
        <v>1548</v>
      </c>
      <c r="D1958" s="12">
        <v>966559999216</v>
      </c>
      <c r="E1958" s="9" t="s">
        <v>236</v>
      </c>
      <c r="F1958" s="1" t="s">
        <v>1</v>
      </c>
    </row>
    <row r="1959" spans="1:6" ht="15.75" thickBot="1" x14ac:dyDescent="0.3">
      <c r="A1959" s="7" t="s">
        <v>1549</v>
      </c>
      <c r="D1959" s="12">
        <v>966533853500</v>
      </c>
      <c r="E1959" s="9" t="s">
        <v>236</v>
      </c>
      <c r="F1959" s="1" t="s">
        <v>1</v>
      </c>
    </row>
    <row r="1960" spans="1:6" ht="15.75" thickBot="1" x14ac:dyDescent="0.3">
      <c r="A1960" s="7" t="s">
        <v>1550</v>
      </c>
      <c r="D1960" s="12">
        <v>966507607187</v>
      </c>
      <c r="E1960" s="9" t="s">
        <v>236</v>
      </c>
      <c r="F1960" s="1" t="s">
        <v>1</v>
      </c>
    </row>
    <row r="1961" spans="1:6" ht="15.75" thickBot="1" x14ac:dyDescent="0.3">
      <c r="A1961" s="7" t="s">
        <v>1146</v>
      </c>
      <c r="D1961" s="12">
        <v>966501754846</v>
      </c>
      <c r="E1961" s="9" t="s">
        <v>236</v>
      </c>
      <c r="F1961" s="1" t="s">
        <v>1</v>
      </c>
    </row>
    <row r="1962" spans="1:6" ht="15.75" thickBot="1" x14ac:dyDescent="0.3">
      <c r="A1962" s="7" t="s">
        <v>180</v>
      </c>
      <c r="D1962" s="12">
        <v>966501599349</v>
      </c>
      <c r="E1962" s="9" t="s">
        <v>236</v>
      </c>
      <c r="F1962" s="1" t="s">
        <v>1</v>
      </c>
    </row>
    <row r="1963" spans="1:6" ht="15.75" thickBot="1" x14ac:dyDescent="0.3">
      <c r="A1963" s="7" t="s">
        <v>1551</v>
      </c>
      <c r="D1963" s="12">
        <v>966550066013</v>
      </c>
      <c r="E1963" s="9" t="s">
        <v>236</v>
      </c>
      <c r="F1963" s="1" t="s">
        <v>1</v>
      </c>
    </row>
    <row r="1964" spans="1:6" ht="15.75" thickBot="1" x14ac:dyDescent="0.3">
      <c r="A1964" s="7" t="s">
        <v>1552</v>
      </c>
      <c r="D1964" s="12">
        <v>966558194896</v>
      </c>
      <c r="E1964" s="9" t="s">
        <v>236</v>
      </c>
      <c r="F1964" s="1" t="s">
        <v>1</v>
      </c>
    </row>
    <row r="1965" spans="1:6" ht="15.75" thickBot="1" x14ac:dyDescent="0.3">
      <c r="A1965" s="7" t="s">
        <v>1553</v>
      </c>
      <c r="D1965" s="12">
        <v>966561111541</v>
      </c>
      <c r="E1965" s="9" t="s">
        <v>236</v>
      </c>
      <c r="F1965" s="1" t="s">
        <v>1</v>
      </c>
    </row>
    <row r="1966" spans="1:6" ht="15.75" thickBot="1" x14ac:dyDescent="0.3">
      <c r="A1966" s="7" t="s">
        <v>1554</v>
      </c>
      <c r="D1966" s="12">
        <v>966542894589</v>
      </c>
      <c r="E1966" s="9" t="s">
        <v>236</v>
      </c>
      <c r="F1966" s="1" t="s">
        <v>1</v>
      </c>
    </row>
    <row r="1967" spans="1:6" ht="15.75" thickBot="1" x14ac:dyDescent="0.3">
      <c r="A1967" s="7" t="s">
        <v>1555</v>
      </c>
      <c r="D1967" s="12">
        <v>966565193709</v>
      </c>
      <c r="E1967" s="9" t="s">
        <v>236</v>
      </c>
      <c r="F1967" s="1" t="s">
        <v>1</v>
      </c>
    </row>
    <row r="1968" spans="1:6" ht="15.75" thickBot="1" x14ac:dyDescent="0.3">
      <c r="A1968" s="7" t="s">
        <v>1556</v>
      </c>
      <c r="D1968" s="12">
        <v>966567826767</v>
      </c>
      <c r="E1968" s="9" t="s">
        <v>236</v>
      </c>
      <c r="F1968" s="1" t="s">
        <v>1</v>
      </c>
    </row>
    <row r="1969" spans="1:6" ht="15.75" thickBot="1" x14ac:dyDescent="0.3">
      <c r="A1969" s="7" t="s">
        <v>7</v>
      </c>
      <c r="D1969" s="12">
        <v>966558822238</v>
      </c>
      <c r="E1969" s="9" t="s">
        <v>236</v>
      </c>
      <c r="F1969" s="1" t="s">
        <v>1</v>
      </c>
    </row>
    <row r="1970" spans="1:6" ht="15.75" thickBot="1" x14ac:dyDescent="0.3">
      <c r="A1970" s="7" t="s">
        <v>1557</v>
      </c>
      <c r="D1970" s="12">
        <v>966530251847</v>
      </c>
      <c r="E1970" s="9" t="s">
        <v>236</v>
      </c>
      <c r="F1970" s="1" t="s">
        <v>1</v>
      </c>
    </row>
    <row r="1971" spans="1:6" ht="15.75" thickBot="1" x14ac:dyDescent="0.3">
      <c r="A1971" s="7" t="s">
        <v>1558</v>
      </c>
      <c r="D1971" s="12">
        <v>966557912754</v>
      </c>
      <c r="E1971" s="9" t="s">
        <v>236</v>
      </c>
      <c r="F1971" s="1" t="s">
        <v>1</v>
      </c>
    </row>
    <row r="1972" spans="1:6" ht="15.75" thickBot="1" x14ac:dyDescent="0.3">
      <c r="A1972" s="7" t="s">
        <v>1559</v>
      </c>
      <c r="D1972" s="12">
        <v>966508334099</v>
      </c>
      <c r="E1972" s="9" t="s">
        <v>236</v>
      </c>
      <c r="F1972" s="1" t="s">
        <v>1</v>
      </c>
    </row>
    <row r="1973" spans="1:6" ht="15.75" thickBot="1" x14ac:dyDescent="0.3">
      <c r="A1973" s="7" t="s">
        <v>1341</v>
      </c>
      <c r="D1973" s="12">
        <v>966504595903</v>
      </c>
      <c r="E1973" s="9" t="s">
        <v>236</v>
      </c>
      <c r="F1973" s="1" t="s">
        <v>1</v>
      </c>
    </row>
    <row r="1974" spans="1:6" ht="15.75" thickBot="1" x14ac:dyDescent="0.3">
      <c r="A1974" s="7" t="s">
        <v>1560</v>
      </c>
      <c r="D1974" s="12">
        <v>966533151138</v>
      </c>
      <c r="E1974" s="9" t="s">
        <v>236</v>
      </c>
      <c r="F1974" s="1" t="s">
        <v>1</v>
      </c>
    </row>
    <row r="1975" spans="1:6" ht="15.75" thickBot="1" x14ac:dyDescent="0.3">
      <c r="A1975" s="7" t="s">
        <v>105</v>
      </c>
      <c r="D1975" s="12">
        <v>966535396201</v>
      </c>
      <c r="E1975" s="9" t="s">
        <v>236</v>
      </c>
      <c r="F1975" s="1" t="s">
        <v>1</v>
      </c>
    </row>
    <row r="1976" spans="1:6" ht="15.75" thickBot="1" x14ac:dyDescent="0.3">
      <c r="A1976" s="7" t="s">
        <v>1561</v>
      </c>
      <c r="D1976" s="12">
        <v>966559138048</v>
      </c>
      <c r="E1976" s="9" t="s">
        <v>236</v>
      </c>
      <c r="F1976" s="1" t="s">
        <v>1</v>
      </c>
    </row>
    <row r="1977" spans="1:6" ht="15.75" thickBot="1" x14ac:dyDescent="0.3">
      <c r="A1977" s="7" t="s">
        <v>1562</v>
      </c>
      <c r="D1977" s="12">
        <v>966539363522</v>
      </c>
      <c r="E1977" s="9" t="s">
        <v>236</v>
      </c>
      <c r="F1977" s="1" t="s">
        <v>1</v>
      </c>
    </row>
    <row r="1978" spans="1:6" ht="15.75" thickBot="1" x14ac:dyDescent="0.3">
      <c r="A1978" s="7" t="s">
        <v>21</v>
      </c>
      <c r="D1978" s="12">
        <v>966599355503</v>
      </c>
      <c r="E1978" s="9" t="s">
        <v>236</v>
      </c>
      <c r="F1978" s="1" t="s">
        <v>1</v>
      </c>
    </row>
    <row r="1979" spans="1:6" ht="15.75" thickBot="1" x14ac:dyDescent="0.3">
      <c r="A1979" s="7" t="s">
        <v>52</v>
      </c>
      <c r="D1979" s="12">
        <v>966534441637</v>
      </c>
      <c r="E1979" s="9" t="s">
        <v>236</v>
      </c>
      <c r="F1979" s="1" t="s">
        <v>1</v>
      </c>
    </row>
    <row r="1980" spans="1:6" ht="15.75" thickBot="1" x14ac:dyDescent="0.3">
      <c r="A1980" s="7" t="s">
        <v>665</v>
      </c>
      <c r="D1980" s="12">
        <v>966541451147</v>
      </c>
      <c r="E1980" s="9" t="s">
        <v>236</v>
      </c>
      <c r="F1980" s="1" t="s">
        <v>1</v>
      </c>
    </row>
    <row r="1981" spans="1:6" ht="15.75" thickBot="1" x14ac:dyDescent="0.3">
      <c r="A1981" s="7" t="s">
        <v>1563</v>
      </c>
      <c r="D1981" s="12">
        <v>966546437752</v>
      </c>
      <c r="E1981" s="9" t="s">
        <v>236</v>
      </c>
      <c r="F1981" s="1" t="s">
        <v>1</v>
      </c>
    </row>
    <row r="1982" spans="1:6" ht="15.75" thickBot="1" x14ac:dyDescent="0.3">
      <c r="A1982" s="7" t="s">
        <v>1062</v>
      </c>
      <c r="D1982" s="12">
        <v>966506219926</v>
      </c>
      <c r="E1982" s="9" t="s">
        <v>236</v>
      </c>
      <c r="F1982" s="1" t="s">
        <v>1</v>
      </c>
    </row>
    <row r="1983" spans="1:6" ht="15.75" thickBot="1" x14ac:dyDescent="0.3">
      <c r="A1983" s="7" t="s">
        <v>9</v>
      </c>
      <c r="D1983" s="12">
        <v>966595550216</v>
      </c>
      <c r="E1983" s="9" t="s">
        <v>236</v>
      </c>
      <c r="F1983" s="1" t="s">
        <v>1</v>
      </c>
    </row>
    <row r="1984" spans="1:6" ht="15.75" thickBot="1" x14ac:dyDescent="0.3">
      <c r="A1984" s="7" t="s">
        <v>1564</v>
      </c>
      <c r="D1984" s="12">
        <v>966558282383</v>
      </c>
      <c r="E1984" s="9" t="s">
        <v>236</v>
      </c>
      <c r="F1984" s="1" t="s">
        <v>1</v>
      </c>
    </row>
    <row r="1985" spans="1:6" ht="15.75" thickBot="1" x14ac:dyDescent="0.3">
      <c r="A1985" s="7" t="s">
        <v>40</v>
      </c>
      <c r="D1985" s="12">
        <v>966504511239</v>
      </c>
      <c r="E1985" s="9" t="s">
        <v>236</v>
      </c>
      <c r="F1985" s="1" t="s">
        <v>1</v>
      </c>
    </row>
    <row r="1986" spans="1:6" ht="15.75" thickBot="1" x14ac:dyDescent="0.3">
      <c r="A1986" s="7" t="s">
        <v>1565</v>
      </c>
      <c r="D1986" s="12">
        <v>966536860150</v>
      </c>
      <c r="E1986" s="9" t="s">
        <v>236</v>
      </c>
      <c r="F1986" s="1" t="s">
        <v>1</v>
      </c>
    </row>
    <row r="1987" spans="1:6" ht="15.75" thickBot="1" x14ac:dyDescent="0.3">
      <c r="A1987" s="7" t="s">
        <v>1566</v>
      </c>
      <c r="D1987" s="12">
        <v>966501799964</v>
      </c>
      <c r="E1987" s="9" t="s">
        <v>236</v>
      </c>
      <c r="F1987" s="1" t="s">
        <v>1</v>
      </c>
    </row>
    <row r="1988" spans="1:6" ht="15.75" thickBot="1" x14ac:dyDescent="0.3">
      <c r="A1988" s="7" t="s">
        <v>1567</v>
      </c>
      <c r="D1988" s="12">
        <v>966562020677</v>
      </c>
      <c r="E1988" s="9" t="s">
        <v>236</v>
      </c>
      <c r="F1988" s="1" t="s">
        <v>1</v>
      </c>
    </row>
    <row r="1989" spans="1:6" ht="15.75" thickBot="1" x14ac:dyDescent="0.3">
      <c r="A1989" s="7" t="s">
        <v>1567</v>
      </c>
      <c r="D1989" s="12">
        <v>966549995434</v>
      </c>
      <c r="E1989" s="9" t="s">
        <v>236</v>
      </c>
      <c r="F1989" s="1" t="s">
        <v>1</v>
      </c>
    </row>
    <row r="1990" spans="1:6" ht="15.75" thickBot="1" x14ac:dyDescent="0.3">
      <c r="A1990" s="7" t="s">
        <v>163</v>
      </c>
      <c r="D1990" s="12">
        <v>966505406310</v>
      </c>
      <c r="E1990" s="9" t="s">
        <v>236</v>
      </c>
      <c r="F1990" s="1" t="s">
        <v>1</v>
      </c>
    </row>
    <row r="1991" spans="1:6" ht="15.75" thickBot="1" x14ac:dyDescent="0.3">
      <c r="A1991" s="7" t="s">
        <v>1568</v>
      </c>
      <c r="D1991" s="12">
        <v>966552661908</v>
      </c>
      <c r="E1991" s="9" t="s">
        <v>236</v>
      </c>
      <c r="F1991" s="1" t="s">
        <v>1</v>
      </c>
    </row>
    <row r="1992" spans="1:6" ht="15.75" thickBot="1" x14ac:dyDescent="0.3">
      <c r="A1992" s="7" t="s">
        <v>1569</v>
      </c>
      <c r="D1992" s="12">
        <v>966535189929</v>
      </c>
      <c r="E1992" s="9" t="s">
        <v>236</v>
      </c>
      <c r="F1992" s="1" t="s">
        <v>1</v>
      </c>
    </row>
    <row r="1993" spans="1:6" ht="15.75" thickBot="1" x14ac:dyDescent="0.3">
      <c r="A1993" s="7" t="s">
        <v>1570</v>
      </c>
      <c r="D1993" s="12">
        <v>966550164475</v>
      </c>
      <c r="E1993" s="9" t="s">
        <v>236</v>
      </c>
      <c r="F1993" s="1" t="s">
        <v>1</v>
      </c>
    </row>
    <row r="1994" spans="1:6" ht="15.75" thickBot="1" x14ac:dyDescent="0.3">
      <c r="A1994" s="7" t="s">
        <v>1214</v>
      </c>
      <c r="D1994" s="12">
        <v>966554008522</v>
      </c>
      <c r="E1994" s="9" t="s">
        <v>236</v>
      </c>
      <c r="F1994" s="1" t="s">
        <v>1</v>
      </c>
    </row>
    <row r="1995" spans="1:6" ht="15.75" thickBot="1" x14ac:dyDescent="0.3">
      <c r="A1995" s="7" t="s">
        <v>1571</v>
      </c>
      <c r="D1995" s="12">
        <v>966598211286</v>
      </c>
      <c r="E1995" s="9" t="s">
        <v>236</v>
      </c>
      <c r="F1995" s="1" t="s">
        <v>1</v>
      </c>
    </row>
    <row r="1996" spans="1:6" ht="15.75" thickBot="1" x14ac:dyDescent="0.3">
      <c r="A1996" s="7" t="s">
        <v>48</v>
      </c>
      <c r="D1996" s="12">
        <v>966506665649</v>
      </c>
      <c r="E1996" s="9" t="s">
        <v>236</v>
      </c>
      <c r="F1996" s="1" t="s">
        <v>1</v>
      </c>
    </row>
    <row r="1997" spans="1:6" ht="15.75" thickBot="1" x14ac:dyDescent="0.3">
      <c r="A1997" s="7" t="s">
        <v>19</v>
      </c>
      <c r="D1997" s="12">
        <v>966553373145</v>
      </c>
      <c r="E1997" s="9" t="s">
        <v>236</v>
      </c>
      <c r="F1997" s="1" t="s">
        <v>1</v>
      </c>
    </row>
    <row r="1998" spans="1:6" ht="15.75" thickBot="1" x14ac:dyDescent="0.3">
      <c r="A1998" s="7" t="s">
        <v>1572</v>
      </c>
      <c r="D1998" s="12">
        <v>966536794802</v>
      </c>
      <c r="E1998" s="9" t="s">
        <v>236</v>
      </c>
      <c r="F1998" s="1" t="s">
        <v>1</v>
      </c>
    </row>
    <row r="1999" spans="1:6" ht="15.75" thickBot="1" x14ac:dyDescent="0.3">
      <c r="A1999" s="7" t="s">
        <v>1573</v>
      </c>
      <c r="D1999" s="12">
        <v>966507588596</v>
      </c>
      <c r="E1999" s="9" t="s">
        <v>236</v>
      </c>
      <c r="F1999" s="1" t="s">
        <v>1</v>
      </c>
    </row>
    <row r="2000" spans="1:6" ht="15.75" thickBot="1" x14ac:dyDescent="0.3">
      <c r="A2000" s="7" t="s">
        <v>1574</v>
      </c>
      <c r="D2000" s="12">
        <v>966551579792</v>
      </c>
      <c r="E2000" s="9" t="s">
        <v>236</v>
      </c>
      <c r="F2000" s="1" t="s">
        <v>1</v>
      </c>
    </row>
    <row r="2001" spans="1:6" ht="15.75" thickBot="1" x14ac:dyDescent="0.3">
      <c r="A2001" s="7" t="s">
        <v>75</v>
      </c>
      <c r="D2001" s="12">
        <v>966550551311</v>
      </c>
      <c r="E2001" s="9" t="s">
        <v>236</v>
      </c>
      <c r="F2001" s="1" t="s">
        <v>1</v>
      </c>
    </row>
    <row r="2002" spans="1:6" ht="15.75" thickBot="1" x14ac:dyDescent="0.3">
      <c r="A2002" s="7" t="s">
        <v>1575</v>
      </c>
      <c r="D2002" s="12">
        <v>966558275911</v>
      </c>
      <c r="E2002" s="9" t="s">
        <v>236</v>
      </c>
      <c r="F2002" s="1" t="s">
        <v>1</v>
      </c>
    </row>
    <row r="2003" spans="1:6" ht="15.75" thickBot="1" x14ac:dyDescent="0.3">
      <c r="A2003" s="7" t="s">
        <v>1576</v>
      </c>
      <c r="D2003" s="12">
        <v>966560843444</v>
      </c>
      <c r="E2003" s="9" t="s">
        <v>236</v>
      </c>
      <c r="F2003" s="1" t="s">
        <v>1</v>
      </c>
    </row>
    <row r="2004" spans="1:6" ht="15.75" thickBot="1" x14ac:dyDescent="0.3">
      <c r="A2004" s="7" t="s">
        <v>1227</v>
      </c>
      <c r="D2004" s="12">
        <v>966541017806</v>
      </c>
      <c r="E2004" s="9" t="s">
        <v>236</v>
      </c>
      <c r="F2004" s="1" t="s">
        <v>1</v>
      </c>
    </row>
    <row r="2005" spans="1:6" ht="15.75" thickBot="1" x14ac:dyDescent="0.3">
      <c r="A2005" s="7" t="s">
        <v>55</v>
      </c>
      <c r="D2005" s="12">
        <v>966533367764</v>
      </c>
      <c r="E2005" s="9" t="s">
        <v>236</v>
      </c>
      <c r="F2005" s="1" t="s">
        <v>1</v>
      </c>
    </row>
    <row r="2006" spans="1:6" ht="15.75" thickBot="1" x14ac:dyDescent="0.3">
      <c r="A2006" s="7" t="s">
        <v>1577</v>
      </c>
      <c r="D2006" s="12">
        <v>966545300069</v>
      </c>
      <c r="E2006" s="9" t="s">
        <v>236</v>
      </c>
      <c r="F2006" s="1" t="s">
        <v>1</v>
      </c>
    </row>
    <row r="2007" spans="1:6" ht="15.75" thickBot="1" x14ac:dyDescent="0.3">
      <c r="A2007" s="7" t="s">
        <v>1578</v>
      </c>
      <c r="D2007" s="12">
        <v>966558120978</v>
      </c>
      <c r="E2007" s="9" t="s">
        <v>236</v>
      </c>
      <c r="F2007" s="1" t="s">
        <v>1</v>
      </c>
    </row>
    <row r="2008" spans="1:6" ht="15.75" thickBot="1" x14ac:dyDescent="0.3">
      <c r="A2008" s="7" t="s">
        <v>1579</v>
      </c>
      <c r="D2008" s="12">
        <v>966550441016</v>
      </c>
      <c r="E2008" s="9" t="s">
        <v>236</v>
      </c>
      <c r="F2008" s="1" t="s">
        <v>1</v>
      </c>
    </row>
    <row r="2009" spans="1:6" ht="15.75" thickBot="1" x14ac:dyDescent="0.3">
      <c r="A2009" s="7" t="s">
        <v>1580</v>
      </c>
      <c r="D2009" s="12">
        <v>966536300900</v>
      </c>
      <c r="E2009" s="9" t="s">
        <v>236</v>
      </c>
      <c r="F2009" s="1" t="s">
        <v>1</v>
      </c>
    </row>
    <row r="2010" spans="1:6" ht="15.75" thickBot="1" x14ac:dyDescent="0.3">
      <c r="A2010" s="7" t="s">
        <v>1581</v>
      </c>
      <c r="D2010" s="12">
        <v>966508484351</v>
      </c>
      <c r="E2010" s="9" t="s">
        <v>236</v>
      </c>
      <c r="F2010" s="1" t="s">
        <v>1</v>
      </c>
    </row>
    <row r="2011" spans="1:6" ht="15.75" thickBot="1" x14ac:dyDescent="0.3">
      <c r="A2011" s="7" t="s">
        <v>18</v>
      </c>
      <c r="D2011" s="12">
        <v>966533043275</v>
      </c>
      <c r="E2011" s="9" t="s">
        <v>236</v>
      </c>
      <c r="F2011" s="1" t="s">
        <v>1</v>
      </c>
    </row>
    <row r="2012" spans="1:6" ht="15.75" thickBot="1" x14ac:dyDescent="0.3">
      <c r="A2012" s="7" t="s">
        <v>1582</v>
      </c>
      <c r="D2012" s="12">
        <v>966508115585</v>
      </c>
      <c r="E2012" s="9" t="s">
        <v>236</v>
      </c>
      <c r="F2012" s="1" t="s">
        <v>1</v>
      </c>
    </row>
    <row r="2013" spans="1:6" ht="15.75" thickBot="1" x14ac:dyDescent="0.3">
      <c r="A2013" s="7" t="s">
        <v>1583</v>
      </c>
      <c r="D2013" s="12">
        <v>966533939817</v>
      </c>
      <c r="E2013" s="9" t="s">
        <v>236</v>
      </c>
      <c r="F2013" s="1" t="s">
        <v>1</v>
      </c>
    </row>
    <row r="2014" spans="1:6" ht="15.75" thickBot="1" x14ac:dyDescent="0.3">
      <c r="A2014" s="7" t="s">
        <v>414</v>
      </c>
      <c r="D2014" s="12">
        <v>966557673775</v>
      </c>
      <c r="E2014" s="9" t="s">
        <v>236</v>
      </c>
      <c r="F2014" s="1" t="s">
        <v>1</v>
      </c>
    </row>
    <row r="2015" spans="1:6" ht="15.75" thickBot="1" x14ac:dyDescent="0.3">
      <c r="A2015" s="7" t="s">
        <v>1584</v>
      </c>
      <c r="D2015" s="12">
        <v>966532224230</v>
      </c>
      <c r="E2015" s="9" t="s">
        <v>236</v>
      </c>
      <c r="F2015" s="1" t="s">
        <v>1</v>
      </c>
    </row>
    <row r="2016" spans="1:6" ht="15.75" thickBot="1" x14ac:dyDescent="0.3">
      <c r="A2016" s="7" t="s">
        <v>1585</v>
      </c>
      <c r="D2016" s="12">
        <v>966540494999</v>
      </c>
      <c r="E2016" s="9" t="s">
        <v>236</v>
      </c>
      <c r="F2016" s="1" t="s">
        <v>1</v>
      </c>
    </row>
    <row r="2017" spans="1:6" ht="15.75" thickBot="1" x14ac:dyDescent="0.3">
      <c r="A2017" s="7" t="s">
        <v>1586</v>
      </c>
      <c r="D2017" s="12">
        <v>966556371591</v>
      </c>
      <c r="E2017" s="9" t="s">
        <v>236</v>
      </c>
      <c r="F2017" s="1" t="s">
        <v>1</v>
      </c>
    </row>
    <row r="2018" spans="1:6" ht="15.75" thickBot="1" x14ac:dyDescent="0.3">
      <c r="A2018" s="7" t="s">
        <v>1587</v>
      </c>
      <c r="D2018" s="12">
        <v>966531834102</v>
      </c>
      <c r="E2018" s="9" t="s">
        <v>236</v>
      </c>
      <c r="F2018" s="1" t="s">
        <v>1</v>
      </c>
    </row>
    <row r="2019" spans="1:6" ht="15.75" thickBot="1" x14ac:dyDescent="0.3">
      <c r="A2019" s="7" t="s">
        <v>1588</v>
      </c>
      <c r="D2019" s="12">
        <v>966552283011</v>
      </c>
      <c r="E2019" s="9" t="s">
        <v>236</v>
      </c>
      <c r="F2019" s="1" t="s">
        <v>1</v>
      </c>
    </row>
    <row r="2020" spans="1:6" ht="15.75" thickBot="1" x14ac:dyDescent="0.3">
      <c r="A2020" s="7" t="s">
        <v>65</v>
      </c>
      <c r="D2020" s="12">
        <v>966554500145</v>
      </c>
      <c r="E2020" s="9" t="s">
        <v>236</v>
      </c>
      <c r="F2020" s="1" t="s">
        <v>1</v>
      </c>
    </row>
    <row r="2021" spans="1:6" ht="15.75" thickBot="1" x14ac:dyDescent="0.3">
      <c r="A2021" s="7" t="s">
        <v>19</v>
      </c>
      <c r="D2021" s="12">
        <v>966502384325</v>
      </c>
      <c r="E2021" s="9" t="s">
        <v>236</v>
      </c>
      <c r="F2021" s="1" t="s">
        <v>1</v>
      </c>
    </row>
    <row r="2022" spans="1:6" ht="15.75" thickBot="1" x14ac:dyDescent="0.3">
      <c r="A2022" s="7" t="s">
        <v>1589</v>
      </c>
      <c r="D2022" s="12">
        <v>966535527829</v>
      </c>
      <c r="E2022" s="9" t="s">
        <v>236</v>
      </c>
      <c r="F2022" s="1" t="s">
        <v>1</v>
      </c>
    </row>
    <row r="2023" spans="1:6" ht="15.75" thickBot="1" x14ac:dyDescent="0.3">
      <c r="A2023" s="7" t="s">
        <v>1590</v>
      </c>
      <c r="D2023" s="12">
        <v>966505206365</v>
      </c>
      <c r="E2023" s="9" t="s">
        <v>236</v>
      </c>
      <c r="F2023" s="1" t="s">
        <v>1</v>
      </c>
    </row>
    <row r="2024" spans="1:6" ht="15.75" thickBot="1" x14ac:dyDescent="0.3">
      <c r="A2024" s="7" t="s">
        <v>1591</v>
      </c>
      <c r="D2024" s="12">
        <v>966533303191</v>
      </c>
      <c r="E2024" s="9" t="s">
        <v>236</v>
      </c>
      <c r="F2024" s="1" t="s">
        <v>1</v>
      </c>
    </row>
    <row r="2025" spans="1:6" ht="15.75" thickBot="1" x14ac:dyDescent="0.3">
      <c r="A2025" s="7" t="s">
        <v>1592</v>
      </c>
      <c r="D2025" s="12">
        <v>966505242198</v>
      </c>
      <c r="E2025" s="9" t="s">
        <v>236</v>
      </c>
      <c r="F2025" s="1" t="s">
        <v>1</v>
      </c>
    </row>
    <row r="2026" spans="1:6" ht="15.75" thickBot="1" x14ac:dyDescent="0.3">
      <c r="A2026" s="7" t="s">
        <v>191</v>
      </c>
      <c r="D2026" s="12">
        <v>966555458466</v>
      </c>
      <c r="E2026" s="9" t="s">
        <v>236</v>
      </c>
      <c r="F2026" s="1" t="s">
        <v>1</v>
      </c>
    </row>
    <row r="2027" spans="1:6" ht="15.75" thickBot="1" x14ac:dyDescent="0.3">
      <c r="A2027" s="7" t="s">
        <v>58</v>
      </c>
      <c r="D2027" s="12">
        <v>966543554940</v>
      </c>
      <c r="E2027" s="9" t="s">
        <v>236</v>
      </c>
      <c r="F2027" s="1" t="s">
        <v>1</v>
      </c>
    </row>
    <row r="2028" spans="1:6" ht="15.75" thickBot="1" x14ac:dyDescent="0.3">
      <c r="A2028" s="7" t="s">
        <v>21</v>
      </c>
      <c r="D2028" s="12">
        <v>966507278181</v>
      </c>
      <c r="E2028" s="9" t="s">
        <v>236</v>
      </c>
      <c r="F2028" s="1" t="s">
        <v>1</v>
      </c>
    </row>
    <row r="2029" spans="1:6" ht="15.75" thickBot="1" x14ac:dyDescent="0.3">
      <c r="A2029" s="7" t="s">
        <v>1593</v>
      </c>
      <c r="D2029" s="12">
        <v>966540535522</v>
      </c>
      <c r="E2029" s="9" t="s">
        <v>236</v>
      </c>
      <c r="F2029" s="1" t="s">
        <v>1</v>
      </c>
    </row>
    <row r="2030" spans="1:6" ht="15.75" thickBot="1" x14ac:dyDescent="0.3">
      <c r="A2030" s="7" t="s">
        <v>1594</v>
      </c>
      <c r="D2030" s="12">
        <v>966505222402</v>
      </c>
      <c r="E2030" s="9" t="s">
        <v>236</v>
      </c>
      <c r="F2030" s="1" t="s">
        <v>1</v>
      </c>
    </row>
    <row r="2031" spans="1:6" ht="15.75" thickBot="1" x14ac:dyDescent="0.3">
      <c r="A2031" s="7" t="s">
        <v>67</v>
      </c>
      <c r="D2031" s="12">
        <v>966555243924</v>
      </c>
      <c r="E2031" s="9" t="s">
        <v>236</v>
      </c>
      <c r="F2031" s="1" t="s">
        <v>1</v>
      </c>
    </row>
    <row r="2032" spans="1:6" ht="15.75" thickBot="1" x14ac:dyDescent="0.3">
      <c r="A2032" s="7" t="s">
        <v>1595</v>
      </c>
      <c r="D2032" s="12">
        <v>966508250261</v>
      </c>
      <c r="E2032" s="9" t="s">
        <v>236</v>
      </c>
      <c r="F2032" s="1" t="s">
        <v>1</v>
      </c>
    </row>
    <row r="2033" spans="1:6" ht="15.75" thickBot="1" x14ac:dyDescent="0.3">
      <c r="A2033" s="7" t="s">
        <v>149</v>
      </c>
      <c r="D2033" s="12">
        <v>966555912990</v>
      </c>
      <c r="E2033" s="9" t="s">
        <v>236</v>
      </c>
      <c r="F2033" s="1" t="s">
        <v>1</v>
      </c>
    </row>
    <row r="2034" spans="1:6" ht="15.75" thickBot="1" x14ac:dyDescent="0.3">
      <c r="A2034" s="7" t="s">
        <v>1596</v>
      </c>
      <c r="D2034" s="12">
        <v>966547416705</v>
      </c>
      <c r="E2034" s="9" t="s">
        <v>236</v>
      </c>
      <c r="F2034" s="1" t="s">
        <v>1</v>
      </c>
    </row>
    <row r="2035" spans="1:6" ht="15.75" thickBot="1" x14ac:dyDescent="0.3">
      <c r="A2035" s="7" t="s">
        <v>1597</v>
      </c>
      <c r="D2035" s="12">
        <v>966551366256</v>
      </c>
      <c r="E2035" s="9" t="s">
        <v>236</v>
      </c>
      <c r="F2035" s="1" t="s">
        <v>1</v>
      </c>
    </row>
    <row r="2036" spans="1:6" ht="15.75" thickBot="1" x14ac:dyDescent="0.3">
      <c r="A2036" s="7" t="s">
        <v>1598</v>
      </c>
      <c r="D2036" s="12">
        <v>966542729915</v>
      </c>
      <c r="E2036" s="9" t="s">
        <v>236</v>
      </c>
      <c r="F2036" s="1" t="s">
        <v>1</v>
      </c>
    </row>
    <row r="2037" spans="1:6" ht="15.75" thickBot="1" x14ac:dyDescent="0.3">
      <c r="A2037" s="7" t="s">
        <v>206</v>
      </c>
      <c r="D2037" s="12">
        <v>966555029288</v>
      </c>
      <c r="E2037" s="9" t="s">
        <v>236</v>
      </c>
      <c r="F2037" s="1" t="s">
        <v>1</v>
      </c>
    </row>
    <row r="2038" spans="1:6" ht="15.75" thickBot="1" x14ac:dyDescent="0.3">
      <c r="A2038" s="7" t="s">
        <v>1599</v>
      </c>
      <c r="D2038" s="12">
        <v>966537758183</v>
      </c>
      <c r="E2038" s="9" t="s">
        <v>236</v>
      </c>
      <c r="F2038" s="1" t="s">
        <v>1</v>
      </c>
    </row>
    <row r="2039" spans="1:6" ht="15.75" thickBot="1" x14ac:dyDescent="0.3">
      <c r="A2039" s="7" t="s">
        <v>1600</v>
      </c>
      <c r="D2039" s="12">
        <v>966501394653</v>
      </c>
      <c r="E2039" s="9" t="s">
        <v>236</v>
      </c>
      <c r="F2039" s="1" t="s">
        <v>1</v>
      </c>
    </row>
    <row r="2040" spans="1:6" ht="15.75" thickBot="1" x14ac:dyDescent="0.3">
      <c r="A2040" s="7" t="s">
        <v>1601</v>
      </c>
      <c r="D2040" s="12">
        <v>966559635823</v>
      </c>
      <c r="E2040" s="9" t="s">
        <v>236</v>
      </c>
      <c r="F2040" s="1" t="s">
        <v>1</v>
      </c>
    </row>
    <row r="2041" spans="1:6" ht="15.75" thickBot="1" x14ac:dyDescent="0.3">
      <c r="A2041" s="7" t="s">
        <v>282</v>
      </c>
      <c r="D2041" s="12">
        <v>966555362265</v>
      </c>
      <c r="E2041" s="9" t="s">
        <v>236</v>
      </c>
      <c r="F2041" s="1" t="s">
        <v>1</v>
      </c>
    </row>
    <row r="2042" spans="1:6" ht="15.75" thickBot="1" x14ac:dyDescent="0.3">
      <c r="A2042" s="7" t="s">
        <v>1602</v>
      </c>
      <c r="D2042" s="12">
        <v>966561349555</v>
      </c>
      <c r="E2042" s="9" t="s">
        <v>236</v>
      </c>
      <c r="F2042" s="1" t="s">
        <v>1</v>
      </c>
    </row>
    <row r="2043" spans="1:6" ht="15.75" thickBot="1" x14ac:dyDescent="0.3">
      <c r="A2043" s="7" t="s">
        <v>289</v>
      </c>
      <c r="D2043" s="12">
        <v>966552646689</v>
      </c>
      <c r="E2043" s="9" t="s">
        <v>236</v>
      </c>
      <c r="F2043" s="1" t="s">
        <v>1</v>
      </c>
    </row>
    <row r="2044" spans="1:6" ht="15.75" thickBot="1" x14ac:dyDescent="0.3">
      <c r="A2044" s="7" t="s">
        <v>1303</v>
      </c>
      <c r="D2044" s="12">
        <v>966553356923</v>
      </c>
      <c r="E2044" s="9" t="s">
        <v>236</v>
      </c>
      <c r="F2044" s="1" t="s">
        <v>1</v>
      </c>
    </row>
    <row r="2045" spans="1:6" ht="15.75" thickBot="1" x14ac:dyDescent="0.3">
      <c r="A2045" s="7" t="s">
        <v>1603</v>
      </c>
      <c r="D2045" s="12">
        <v>966533343752</v>
      </c>
      <c r="E2045" s="9" t="s">
        <v>236</v>
      </c>
      <c r="F2045" s="1" t="s">
        <v>1</v>
      </c>
    </row>
    <row r="2046" spans="1:6" ht="15.75" thickBot="1" x14ac:dyDescent="0.3">
      <c r="A2046" s="7" t="s">
        <v>286</v>
      </c>
      <c r="D2046" s="12">
        <v>966506330273</v>
      </c>
      <c r="E2046" s="9" t="s">
        <v>236</v>
      </c>
      <c r="F2046" s="1" t="s">
        <v>1</v>
      </c>
    </row>
    <row r="2047" spans="1:6" ht="15.75" thickBot="1" x14ac:dyDescent="0.3">
      <c r="A2047" s="7" t="s">
        <v>1604</v>
      </c>
      <c r="D2047" s="12">
        <v>966555999515</v>
      </c>
      <c r="E2047" s="9" t="s">
        <v>236</v>
      </c>
      <c r="F2047" s="1" t="s">
        <v>1</v>
      </c>
    </row>
    <row r="2048" spans="1:6" ht="15.75" thickBot="1" x14ac:dyDescent="0.3">
      <c r="A2048" s="7" t="s">
        <v>221</v>
      </c>
      <c r="D2048" s="12">
        <v>966507190062</v>
      </c>
      <c r="E2048" s="9" t="s">
        <v>236</v>
      </c>
      <c r="F2048" s="1" t="s">
        <v>1</v>
      </c>
    </row>
    <row r="2049" spans="1:6" ht="15.75" thickBot="1" x14ac:dyDescent="0.3">
      <c r="A2049" s="7" t="s">
        <v>1605</v>
      </c>
      <c r="D2049" s="12">
        <v>966548727236</v>
      </c>
      <c r="E2049" s="9" t="s">
        <v>236</v>
      </c>
      <c r="F2049" s="1" t="s">
        <v>1</v>
      </c>
    </row>
    <row r="2050" spans="1:6" ht="15.75" thickBot="1" x14ac:dyDescent="0.3">
      <c r="A2050" s="7" t="s">
        <v>1606</v>
      </c>
      <c r="D2050" s="12">
        <v>966552260024</v>
      </c>
      <c r="E2050" s="9" t="s">
        <v>236</v>
      </c>
      <c r="F2050" s="1" t="s">
        <v>1</v>
      </c>
    </row>
    <row r="2051" spans="1:6" ht="15.75" thickBot="1" x14ac:dyDescent="0.3">
      <c r="A2051" s="7" t="s">
        <v>1607</v>
      </c>
      <c r="D2051" s="12">
        <v>966503313241</v>
      </c>
      <c r="E2051" s="9" t="s">
        <v>236</v>
      </c>
      <c r="F2051" s="1" t="s">
        <v>1</v>
      </c>
    </row>
    <row r="2052" spans="1:6" ht="15.75" thickBot="1" x14ac:dyDescent="0.3">
      <c r="A2052" s="7" t="s">
        <v>219</v>
      </c>
      <c r="D2052" s="12">
        <v>966591276556</v>
      </c>
      <c r="E2052" s="9" t="s">
        <v>236</v>
      </c>
      <c r="F2052" s="1" t="s">
        <v>1</v>
      </c>
    </row>
    <row r="2053" spans="1:6" ht="15.75" thickBot="1" x14ac:dyDescent="0.3">
      <c r="A2053" s="7" t="s">
        <v>161</v>
      </c>
      <c r="D2053" s="12">
        <v>966538193953</v>
      </c>
      <c r="E2053" s="9" t="s">
        <v>236</v>
      </c>
      <c r="F2053" s="1" t="s">
        <v>1</v>
      </c>
    </row>
    <row r="2054" spans="1:6" ht="15.75" thickBot="1" x14ac:dyDescent="0.3">
      <c r="A2054" s="7" t="s">
        <v>1608</v>
      </c>
      <c r="D2054" s="12">
        <v>966501248071</v>
      </c>
      <c r="E2054" s="9" t="s">
        <v>236</v>
      </c>
      <c r="F2054" s="1" t="s">
        <v>1</v>
      </c>
    </row>
    <row r="2055" spans="1:6" ht="15.75" thickBot="1" x14ac:dyDescent="0.3">
      <c r="A2055" s="7" t="s">
        <v>24</v>
      </c>
      <c r="D2055" s="12">
        <v>966565176715</v>
      </c>
      <c r="E2055" s="9" t="s">
        <v>236</v>
      </c>
      <c r="F2055" s="1" t="s">
        <v>1</v>
      </c>
    </row>
    <row r="2056" spans="1:6" ht="15.75" thickBot="1" x14ac:dyDescent="0.3">
      <c r="A2056" s="7" t="s">
        <v>109</v>
      </c>
      <c r="D2056" s="12">
        <v>966503351769</v>
      </c>
      <c r="E2056" s="9" t="s">
        <v>236</v>
      </c>
      <c r="F2056" s="1" t="s">
        <v>1</v>
      </c>
    </row>
    <row r="2057" spans="1:6" ht="15.75" thickBot="1" x14ac:dyDescent="0.3">
      <c r="A2057" s="7" t="s">
        <v>29</v>
      </c>
      <c r="D2057" s="12">
        <v>966536303086</v>
      </c>
      <c r="E2057" s="9" t="s">
        <v>236</v>
      </c>
      <c r="F2057" s="1" t="s">
        <v>1</v>
      </c>
    </row>
    <row r="2058" spans="1:6" ht="15.75" thickBot="1" x14ac:dyDescent="0.3">
      <c r="A2058" s="7" t="s">
        <v>1609</v>
      </c>
      <c r="D2058" s="12">
        <v>966557767751</v>
      </c>
      <c r="E2058" s="9" t="s">
        <v>236</v>
      </c>
      <c r="F2058" s="1" t="s">
        <v>1</v>
      </c>
    </row>
    <row r="2059" spans="1:6" ht="15.75" thickBot="1" x14ac:dyDescent="0.3">
      <c r="A2059" s="7" t="s">
        <v>1610</v>
      </c>
      <c r="D2059" s="12">
        <v>966502051134</v>
      </c>
      <c r="E2059" s="9" t="s">
        <v>236</v>
      </c>
      <c r="F2059" s="1" t="s">
        <v>1</v>
      </c>
    </row>
    <row r="2060" spans="1:6" ht="15.75" thickBot="1" x14ac:dyDescent="0.3">
      <c r="A2060" s="7" t="s">
        <v>80</v>
      </c>
      <c r="D2060" s="12">
        <v>966556295237</v>
      </c>
      <c r="E2060" s="9" t="s">
        <v>236</v>
      </c>
      <c r="F2060" s="1" t="s">
        <v>1</v>
      </c>
    </row>
    <row r="2061" spans="1:6" ht="15.75" thickBot="1" x14ac:dyDescent="0.3">
      <c r="A2061" s="7" t="s">
        <v>1611</v>
      </c>
      <c r="D2061" s="12">
        <v>966569954002</v>
      </c>
      <c r="E2061" s="9" t="s">
        <v>236</v>
      </c>
      <c r="F2061" s="1" t="s">
        <v>1</v>
      </c>
    </row>
    <row r="2062" spans="1:6" ht="15.75" thickBot="1" x14ac:dyDescent="0.3">
      <c r="A2062" s="7" t="s">
        <v>1104</v>
      </c>
      <c r="D2062" s="12">
        <v>966555069108</v>
      </c>
      <c r="E2062" s="9" t="s">
        <v>236</v>
      </c>
      <c r="F2062" s="1" t="s">
        <v>1</v>
      </c>
    </row>
    <row r="2063" spans="1:6" ht="15.75" thickBot="1" x14ac:dyDescent="0.3">
      <c r="A2063" s="7" t="s">
        <v>1612</v>
      </c>
      <c r="D2063" s="12">
        <v>966565646560</v>
      </c>
      <c r="E2063" s="9" t="s">
        <v>236</v>
      </c>
      <c r="F2063" s="1" t="s">
        <v>1</v>
      </c>
    </row>
    <row r="2064" spans="1:6" ht="15.75" thickBot="1" x14ac:dyDescent="0.3">
      <c r="A2064" s="7" t="s">
        <v>1430</v>
      </c>
      <c r="D2064" s="12">
        <v>966555335590</v>
      </c>
      <c r="E2064" s="9" t="s">
        <v>236</v>
      </c>
      <c r="F2064" s="1" t="s">
        <v>1</v>
      </c>
    </row>
    <row r="2065" spans="1:6" ht="15.75" thickBot="1" x14ac:dyDescent="0.3">
      <c r="A2065" s="7" t="s">
        <v>67</v>
      </c>
      <c r="D2065" s="12">
        <v>966551037887</v>
      </c>
      <c r="E2065" s="9" t="s">
        <v>236</v>
      </c>
      <c r="F2065" s="1" t="s">
        <v>1</v>
      </c>
    </row>
    <row r="2066" spans="1:6" ht="15.75" thickBot="1" x14ac:dyDescent="0.3">
      <c r="A2066" s="7" t="s">
        <v>1613</v>
      </c>
      <c r="D2066" s="12">
        <v>966542155781</v>
      </c>
      <c r="E2066" s="9" t="s">
        <v>236</v>
      </c>
      <c r="F2066" s="1" t="s">
        <v>1</v>
      </c>
    </row>
    <row r="2067" spans="1:6" ht="15.75" thickBot="1" x14ac:dyDescent="0.3">
      <c r="A2067" s="7" t="s">
        <v>1614</v>
      </c>
      <c r="D2067" s="12">
        <v>966595565622</v>
      </c>
      <c r="E2067" s="9" t="s">
        <v>236</v>
      </c>
      <c r="F2067" s="1" t="s">
        <v>1</v>
      </c>
    </row>
    <row r="2068" spans="1:6" ht="15.75" thickBot="1" x14ac:dyDescent="0.3">
      <c r="A2068" s="7" t="s">
        <v>538</v>
      </c>
      <c r="D2068" s="12">
        <v>966554366715</v>
      </c>
      <c r="E2068" s="9" t="s">
        <v>236</v>
      </c>
      <c r="F2068" s="1" t="s">
        <v>1</v>
      </c>
    </row>
    <row r="2069" spans="1:6" ht="15.75" thickBot="1" x14ac:dyDescent="0.3">
      <c r="A2069" s="7" t="s">
        <v>1003</v>
      </c>
      <c r="D2069" s="12">
        <v>966535441198</v>
      </c>
      <c r="E2069" s="9" t="s">
        <v>236</v>
      </c>
      <c r="F2069" s="1" t="s">
        <v>1</v>
      </c>
    </row>
    <row r="2070" spans="1:6" ht="15.75" thickBot="1" x14ac:dyDescent="0.3">
      <c r="A2070" s="7" t="s">
        <v>58</v>
      </c>
      <c r="D2070" s="12">
        <v>966530204154</v>
      </c>
      <c r="E2070" s="9" t="s">
        <v>236</v>
      </c>
      <c r="F2070" s="1" t="s">
        <v>1</v>
      </c>
    </row>
    <row r="2071" spans="1:6" ht="15.75" thickBot="1" x14ac:dyDescent="0.3">
      <c r="A2071" s="7" t="s">
        <v>1615</v>
      </c>
      <c r="D2071" s="12">
        <v>966569031044</v>
      </c>
      <c r="E2071" s="9" t="s">
        <v>236</v>
      </c>
      <c r="F2071" s="1" t="s">
        <v>1</v>
      </c>
    </row>
    <row r="2072" spans="1:6" ht="15.75" thickBot="1" x14ac:dyDescent="0.3">
      <c r="A2072" s="7" t="s">
        <v>1616</v>
      </c>
      <c r="D2072" s="12">
        <v>966592339910</v>
      </c>
      <c r="E2072" s="9" t="s">
        <v>236</v>
      </c>
      <c r="F2072" s="1" t="s">
        <v>1</v>
      </c>
    </row>
    <row r="2073" spans="1:6" ht="15.75" thickBot="1" x14ac:dyDescent="0.3">
      <c r="A2073" s="7" t="s">
        <v>693</v>
      </c>
      <c r="D2073" s="12">
        <v>966560070597</v>
      </c>
      <c r="E2073" s="9" t="s">
        <v>236</v>
      </c>
      <c r="F2073" s="1" t="s">
        <v>1</v>
      </c>
    </row>
    <row r="2074" spans="1:6" ht="15.75" thickBot="1" x14ac:dyDescent="0.3">
      <c r="A2074" s="7" t="s">
        <v>1484</v>
      </c>
      <c r="D2074" s="12">
        <v>966580004091</v>
      </c>
      <c r="E2074" s="9" t="s">
        <v>236</v>
      </c>
      <c r="F2074" s="1" t="s">
        <v>1</v>
      </c>
    </row>
    <row r="2075" spans="1:6" ht="15.75" thickBot="1" x14ac:dyDescent="0.3">
      <c r="A2075" s="7" t="s">
        <v>1617</v>
      </c>
      <c r="D2075" s="12">
        <v>966557307665</v>
      </c>
      <c r="E2075" s="9" t="s">
        <v>236</v>
      </c>
      <c r="F2075" s="1" t="s">
        <v>1</v>
      </c>
    </row>
    <row r="2076" spans="1:6" ht="15.75" thickBot="1" x14ac:dyDescent="0.3">
      <c r="A2076" s="7" t="s">
        <v>243</v>
      </c>
      <c r="D2076" s="12">
        <v>966553527449</v>
      </c>
      <c r="E2076" s="9" t="s">
        <v>236</v>
      </c>
      <c r="F2076" s="1" t="s">
        <v>1</v>
      </c>
    </row>
    <row r="2077" spans="1:6" ht="15.75" thickBot="1" x14ac:dyDescent="0.3">
      <c r="A2077" s="7" t="s">
        <v>475</v>
      </c>
      <c r="D2077" s="12">
        <v>966568991755</v>
      </c>
      <c r="E2077" s="9" t="s">
        <v>236</v>
      </c>
      <c r="F2077" s="1" t="s">
        <v>1</v>
      </c>
    </row>
    <row r="2078" spans="1:6" ht="15.75" thickBot="1" x14ac:dyDescent="0.3">
      <c r="A2078" s="7" t="s">
        <v>191</v>
      </c>
      <c r="D2078" s="12">
        <v>966553788309</v>
      </c>
      <c r="E2078" s="9" t="s">
        <v>236</v>
      </c>
      <c r="F2078" s="1" t="s">
        <v>1</v>
      </c>
    </row>
    <row r="2079" spans="1:6" ht="15.75" thickBot="1" x14ac:dyDescent="0.3">
      <c r="A2079" s="7" t="s">
        <v>1618</v>
      </c>
      <c r="D2079" s="12">
        <v>966533999015</v>
      </c>
      <c r="E2079" s="9" t="s">
        <v>236</v>
      </c>
      <c r="F2079" s="1" t="s">
        <v>1</v>
      </c>
    </row>
    <row r="2080" spans="1:6" ht="15.75" thickBot="1" x14ac:dyDescent="0.3">
      <c r="A2080" s="7" t="s">
        <v>1619</v>
      </c>
      <c r="D2080" s="12">
        <v>966537770088</v>
      </c>
      <c r="E2080" s="9" t="s">
        <v>236</v>
      </c>
      <c r="F2080" s="1" t="s">
        <v>1</v>
      </c>
    </row>
    <row r="2081" spans="1:6" ht="15.75" thickBot="1" x14ac:dyDescent="0.3">
      <c r="A2081" s="7" t="s">
        <v>32</v>
      </c>
      <c r="D2081" s="12">
        <v>966554928279</v>
      </c>
      <c r="E2081" s="9" t="s">
        <v>236</v>
      </c>
      <c r="F2081" s="1" t="s">
        <v>1</v>
      </c>
    </row>
    <row r="2082" spans="1:6" ht="15.75" thickBot="1" x14ac:dyDescent="0.3">
      <c r="A2082" s="7" t="s">
        <v>24</v>
      </c>
      <c r="D2082" s="12">
        <v>966532128984</v>
      </c>
      <c r="E2082" s="9" t="s">
        <v>236</v>
      </c>
      <c r="F2082" s="1" t="s">
        <v>1</v>
      </c>
    </row>
    <row r="2083" spans="1:6" ht="15.75" thickBot="1" x14ac:dyDescent="0.3">
      <c r="A2083" s="7" t="s">
        <v>115</v>
      </c>
      <c r="D2083" s="12">
        <v>966532702809</v>
      </c>
      <c r="E2083" s="9" t="s">
        <v>236</v>
      </c>
      <c r="F2083" s="1" t="s">
        <v>1</v>
      </c>
    </row>
    <row r="2084" spans="1:6" ht="15.75" thickBot="1" x14ac:dyDescent="0.3">
      <c r="A2084" s="7" t="s">
        <v>1620</v>
      </c>
      <c r="D2084" s="12">
        <v>966559198931</v>
      </c>
      <c r="E2084" s="9" t="s">
        <v>236</v>
      </c>
      <c r="F2084" s="1" t="s">
        <v>1</v>
      </c>
    </row>
    <row r="2085" spans="1:6" ht="15.75" thickBot="1" x14ac:dyDescent="0.3">
      <c r="A2085" s="7" t="s">
        <v>1621</v>
      </c>
      <c r="D2085" s="12">
        <v>966592146687</v>
      </c>
      <c r="E2085" s="9" t="s">
        <v>236</v>
      </c>
      <c r="F2085" s="1" t="s">
        <v>1</v>
      </c>
    </row>
    <row r="2086" spans="1:6" ht="15.75" thickBot="1" x14ac:dyDescent="0.3">
      <c r="A2086" s="7" t="s">
        <v>1622</v>
      </c>
      <c r="D2086" s="12">
        <v>966534697790</v>
      </c>
      <c r="E2086" s="9" t="s">
        <v>236</v>
      </c>
      <c r="F2086" s="1" t="s">
        <v>1</v>
      </c>
    </row>
    <row r="2087" spans="1:6" ht="15.75" thickBot="1" x14ac:dyDescent="0.3">
      <c r="A2087" s="7" t="s">
        <v>66</v>
      </c>
      <c r="D2087" s="12">
        <v>966500165206</v>
      </c>
      <c r="E2087" s="9" t="s">
        <v>236</v>
      </c>
      <c r="F2087" s="1" t="s">
        <v>1</v>
      </c>
    </row>
    <row r="2088" spans="1:6" ht="15.75" thickBot="1" x14ac:dyDescent="0.3">
      <c r="A2088" s="7" t="s">
        <v>124</v>
      </c>
      <c r="D2088" s="12">
        <v>966502805588</v>
      </c>
      <c r="E2088" s="9" t="s">
        <v>236</v>
      </c>
      <c r="F2088" s="1" t="s">
        <v>1</v>
      </c>
    </row>
    <row r="2089" spans="1:6" ht="15.75" thickBot="1" x14ac:dyDescent="0.3">
      <c r="A2089" s="7" t="s">
        <v>1623</v>
      </c>
      <c r="D2089" s="12">
        <v>966590701592</v>
      </c>
      <c r="E2089" s="9" t="s">
        <v>236</v>
      </c>
      <c r="F2089" s="1" t="s">
        <v>1</v>
      </c>
    </row>
    <row r="2090" spans="1:6" ht="15.75" thickBot="1" x14ac:dyDescent="0.3">
      <c r="A2090" s="7" t="s">
        <v>1624</v>
      </c>
      <c r="D2090" s="12">
        <v>966556662564</v>
      </c>
      <c r="E2090" s="9" t="s">
        <v>236</v>
      </c>
      <c r="F2090" s="1" t="s">
        <v>1</v>
      </c>
    </row>
    <row r="2091" spans="1:6" ht="15.75" thickBot="1" x14ac:dyDescent="0.3">
      <c r="A2091" s="7" t="s">
        <v>1625</v>
      </c>
      <c r="D2091" s="12">
        <v>966504880064</v>
      </c>
      <c r="E2091" s="9" t="s">
        <v>236</v>
      </c>
      <c r="F2091" s="1" t="s">
        <v>1</v>
      </c>
    </row>
    <row r="2092" spans="1:6" ht="15.75" thickBot="1" x14ac:dyDescent="0.3">
      <c r="A2092" s="7" t="s">
        <v>1626</v>
      </c>
      <c r="D2092" s="12">
        <v>966558462792</v>
      </c>
      <c r="E2092" s="9" t="s">
        <v>236</v>
      </c>
      <c r="F2092" s="1" t="s">
        <v>1</v>
      </c>
    </row>
    <row r="2093" spans="1:6" ht="15.75" thickBot="1" x14ac:dyDescent="0.3">
      <c r="A2093" s="7" t="s">
        <v>1627</v>
      </c>
      <c r="D2093" s="12">
        <v>966535856970</v>
      </c>
      <c r="E2093" s="9" t="s">
        <v>236</v>
      </c>
      <c r="F2093" s="1" t="s">
        <v>1</v>
      </c>
    </row>
    <row r="2094" spans="1:6" ht="15.75" thickBot="1" x14ac:dyDescent="0.3">
      <c r="A2094" s="7" t="s">
        <v>1628</v>
      </c>
      <c r="D2094" s="12">
        <v>966533340215</v>
      </c>
      <c r="E2094" s="9" t="s">
        <v>236</v>
      </c>
      <c r="F2094" s="1" t="s">
        <v>1</v>
      </c>
    </row>
    <row r="2095" spans="1:6" ht="15.75" thickBot="1" x14ac:dyDescent="0.3">
      <c r="A2095" s="7" t="s">
        <v>1629</v>
      </c>
      <c r="D2095" s="12">
        <v>966507277199</v>
      </c>
      <c r="E2095" s="9" t="s">
        <v>236</v>
      </c>
      <c r="F2095" s="1" t="s">
        <v>1</v>
      </c>
    </row>
    <row r="2096" spans="1:6" ht="15.75" thickBot="1" x14ac:dyDescent="0.3">
      <c r="A2096" s="7" t="s">
        <v>58</v>
      </c>
      <c r="D2096" s="12">
        <v>966544449755</v>
      </c>
      <c r="E2096" s="9" t="s">
        <v>236</v>
      </c>
      <c r="F2096" s="1" t="s">
        <v>1</v>
      </c>
    </row>
    <row r="2097" spans="1:6" ht="15.75" thickBot="1" x14ac:dyDescent="0.3">
      <c r="A2097" s="7" t="s">
        <v>23</v>
      </c>
      <c r="D2097" s="12">
        <v>966569034125</v>
      </c>
      <c r="E2097" s="9" t="s">
        <v>236</v>
      </c>
      <c r="F2097" s="1" t="s">
        <v>1</v>
      </c>
    </row>
    <row r="2098" spans="1:6" ht="15.75" thickBot="1" x14ac:dyDescent="0.3">
      <c r="A2098" s="7" t="s">
        <v>1630</v>
      </c>
      <c r="D2098" s="12">
        <v>966554353343</v>
      </c>
      <c r="E2098" s="9" t="s">
        <v>236</v>
      </c>
      <c r="F2098" s="1" t="s">
        <v>1</v>
      </c>
    </row>
    <row r="2099" spans="1:6" ht="15.75" thickBot="1" x14ac:dyDescent="0.3">
      <c r="A2099" s="7" t="s">
        <v>1631</v>
      </c>
      <c r="D2099" s="12">
        <v>966538527424</v>
      </c>
      <c r="E2099" s="9" t="s">
        <v>236</v>
      </c>
      <c r="F2099" s="1" t="s">
        <v>1</v>
      </c>
    </row>
    <row r="2100" spans="1:6" ht="15.75" thickBot="1" x14ac:dyDescent="0.3">
      <c r="A2100" s="7" t="s">
        <v>1632</v>
      </c>
      <c r="D2100" s="12">
        <v>966558228359</v>
      </c>
      <c r="E2100" s="9" t="s">
        <v>236</v>
      </c>
      <c r="F2100" s="1" t="s">
        <v>1</v>
      </c>
    </row>
    <row r="2101" spans="1:6" ht="15.75" thickBot="1" x14ac:dyDescent="0.3">
      <c r="A2101" s="7" t="s">
        <v>1633</v>
      </c>
      <c r="D2101" s="12">
        <v>966596292102</v>
      </c>
      <c r="E2101" s="9" t="s">
        <v>236</v>
      </c>
      <c r="F2101" s="1" t="s">
        <v>1</v>
      </c>
    </row>
    <row r="2102" spans="1:6" ht="15.75" thickBot="1" x14ac:dyDescent="0.3">
      <c r="A2102" s="7" t="s">
        <v>1239</v>
      </c>
      <c r="D2102" s="12">
        <v>966544144222</v>
      </c>
      <c r="E2102" s="9" t="s">
        <v>236</v>
      </c>
      <c r="F2102" s="1" t="s">
        <v>1</v>
      </c>
    </row>
    <row r="2103" spans="1:6" ht="15.75" thickBot="1" x14ac:dyDescent="0.3">
      <c r="A2103" s="7" t="s">
        <v>18</v>
      </c>
      <c r="D2103" s="12">
        <v>966570587778</v>
      </c>
      <c r="E2103" s="9" t="s">
        <v>236</v>
      </c>
      <c r="F2103" s="1" t="s">
        <v>1</v>
      </c>
    </row>
    <row r="2104" spans="1:6" ht="15.75" thickBot="1" x14ac:dyDescent="0.3">
      <c r="A2104" s="7" t="s">
        <v>1634</v>
      </c>
      <c r="D2104" s="12">
        <v>966530672445</v>
      </c>
      <c r="E2104" s="9" t="s">
        <v>236</v>
      </c>
      <c r="F2104" s="1" t="s">
        <v>1</v>
      </c>
    </row>
    <row r="2105" spans="1:6" ht="15.75" thickBot="1" x14ac:dyDescent="0.3">
      <c r="A2105" s="7" t="s">
        <v>1635</v>
      </c>
      <c r="D2105" s="12">
        <v>966533617319</v>
      </c>
      <c r="E2105" s="9" t="s">
        <v>236</v>
      </c>
      <c r="F2105" s="1" t="s">
        <v>1</v>
      </c>
    </row>
    <row r="2106" spans="1:6" ht="15.75" thickBot="1" x14ac:dyDescent="0.3">
      <c r="A2106" s="7" t="s">
        <v>59</v>
      </c>
      <c r="D2106" s="12">
        <v>966503241190</v>
      </c>
      <c r="E2106" s="9" t="s">
        <v>236</v>
      </c>
      <c r="F2106" s="1" t="s">
        <v>1</v>
      </c>
    </row>
    <row r="2107" spans="1:6" ht="15.75" thickBot="1" x14ac:dyDescent="0.3">
      <c r="A2107" s="7" t="s">
        <v>59</v>
      </c>
      <c r="D2107" s="12">
        <v>966502754241</v>
      </c>
      <c r="E2107" s="9" t="s">
        <v>236</v>
      </c>
      <c r="F2107" s="1" t="s">
        <v>1</v>
      </c>
    </row>
    <row r="2108" spans="1:6" ht="15.75" thickBot="1" x14ac:dyDescent="0.3">
      <c r="A2108" s="7" t="s">
        <v>1636</v>
      </c>
      <c r="D2108" s="12">
        <v>966533985890</v>
      </c>
      <c r="E2108" s="9" t="s">
        <v>236</v>
      </c>
      <c r="F2108" s="1" t="s">
        <v>1</v>
      </c>
    </row>
    <row r="2109" spans="1:6" ht="15.75" thickBot="1" x14ac:dyDescent="0.3">
      <c r="A2109" s="7" t="s">
        <v>1637</v>
      </c>
      <c r="D2109" s="12">
        <v>966560911216</v>
      </c>
      <c r="E2109" s="9" t="s">
        <v>236</v>
      </c>
      <c r="F2109" s="1" t="s">
        <v>1</v>
      </c>
    </row>
    <row r="2110" spans="1:6" ht="15.75" thickBot="1" x14ac:dyDescent="0.3">
      <c r="A2110" s="7" t="s">
        <v>1638</v>
      </c>
      <c r="D2110" s="12">
        <v>966539197727</v>
      </c>
      <c r="E2110" s="9" t="s">
        <v>236</v>
      </c>
      <c r="F2110" s="1" t="s">
        <v>1</v>
      </c>
    </row>
    <row r="2111" spans="1:6" ht="15.75" thickBot="1" x14ac:dyDescent="0.3">
      <c r="A2111" s="7" t="s">
        <v>1639</v>
      </c>
      <c r="D2111" s="12">
        <v>966590844262</v>
      </c>
      <c r="E2111" s="9" t="s">
        <v>236</v>
      </c>
      <c r="F2111" s="1" t="s">
        <v>1</v>
      </c>
    </row>
    <row r="2112" spans="1:6" ht="15.75" thickBot="1" x14ac:dyDescent="0.3">
      <c r="A2112" s="7" t="s">
        <v>65</v>
      </c>
      <c r="D2112" s="12">
        <v>966533124999</v>
      </c>
      <c r="E2112" s="9" t="s">
        <v>236</v>
      </c>
      <c r="F2112" s="1" t="s">
        <v>1</v>
      </c>
    </row>
    <row r="2113" spans="1:6" ht="15.75" thickBot="1" x14ac:dyDescent="0.3">
      <c r="A2113" s="7" t="s">
        <v>1640</v>
      </c>
      <c r="D2113" s="12">
        <v>966500322901</v>
      </c>
      <c r="E2113" s="9" t="s">
        <v>236</v>
      </c>
      <c r="F2113" s="1" t="s">
        <v>1</v>
      </c>
    </row>
    <row r="2114" spans="1:6" ht="15.75" thickBot="1" x14ac:dyDescent="0.3">
      <c r="A2114" s="7" t="s">
        <v>1641</v>
      </c>
      <c r="D2114" s="12">
        <v>966582719191</v>
      </c>
      <c r="E2114" s="9" t="s">
        <v>236</v>
      </c>
      <c r="F2114" s="1" t="s">
        <v>1</v>
      </c>
    </row>
    <row r="2115" spans="1:6" ht="15.75" thickBot="1" x14ac:dyDescent="0.3">
      <c r="A2115" s="7" t="s">
        <v>1642</v>
      </c>
      <c r="D2115" s="12">
        <v>966583899202</v>
      </c>
      <c r="E2115" s="9" t="s">
        <v>236</v>
      </c>
      <c r="F2115" s="1" t="s">
        <v>1</v>
      </c>
    </row>
    <row r="2116" spans="1:6" ht="15.75" thickBot="1" x14ac:dyDescent="0.3">
      <c r="A2116" s="7" t="s">
        <v>1643</v>
      </c>
      <c r="D2116" s="12">
        <v>966552389002</v>
      </c>
      <c r="E2116" s="9" t="s">
        <v>236</v>
      </c>
      <c r="F2116" s="1" t="s">
        <v>1</v>
      </c>
    </row>
    <row r="2117" spans="1:6" ht="15.75" thickBot="1" x14ac:dyDescent="0.3">
      <c r="A2117" s="7" t="s">
        <v>1644</v>
      </c>
      <c r="D2117" s="12">
        <v>966551167770</v>
      </c>
      <c r="E2117" s="9" t="s">
        <v>236</v>
      </c>
      <c r="F2117" s="1" t="s">
        <v>1</v>
      </c>
    </row>
    <row r="2118" spans="1:6" ht="15.75" thickBot="1" x14ac:dyDescent="0.3">
      <c r="A2118" s="7" t="s">
        <v>1057</v>
      </c>
      <c r="D2118" s="12">
        <v>966590008959</v>
      </c>
      <c r="E2118" s="9" t="s">
        <v>236</v>
      </c>
      <c r="F2118" s="1" t="s">
        <v>1</v>
      </c>
    </row>
    <row r="2119" spans="1:6" ht="15.75" thickBot="1" x14ac:dyDescent="0.3">
      <c r="A2119" s="7" t="s">
        <v>1645</v>
      </c>
      <c r="D2119" s="12">
        <v>966559578020</v>
      </c>
      <c r="E2119" s="9" t="s">
        <v>236</v>
      </c>
      <c r="F2119" s="1" t="s">
        <v>1</v>
      </c>
    </row>
    <row r="2120" spans="1:6" ht="15.75" thickBot="1" x14ac:dyDescent="0.3">
      <c r="A2120" s="7" t="s">
        <v>1646</v>
      </c>
      <c r="D2120" s="12">
        <v>966582629533</v>
      </c>
      <c r="E2120" s="9" t="s">
        <v>236</v>
      </c>
      <c r="F2120" s="1" t="s">
        <v>1</v>
      </c>
    </row>
    <row r="2121" spans="1:6" ht="15.75" thickBot="1" x14ac:dyDescent="0.3">
      <c r="A2121" s="7" t="s">
        <v>1647</v>
      </c>
      <c r="D2121" s="12">
        <v>966533334933</v>
      </c>
      <c r="E2121" s="9" t="s">
        <v>236</v>
      </c>
      <c r="F2121" s="1" t="s">
        <v>1</v>
      </c>
    </row>
    <row r="2122" spans="1:6" ht="15.75" thickBot="1" x14ac:dyDescent="0.3">
      <c r="A2122" s="7" t="s">
        <v>1648</v>
      </c>
      <c r="D2122" s="12">
        <v>966590225558</v>
      </c>
      <c r="E2122" s="9" t="s">
        <v>236</v>
      </c>
      <c r="F2122" s="1" t="s">
        <v>1</v>
      </c>
    </row>
    <row r="2123" spans="1:6" ht="15.75" thickBot="1" x14ac:dyDescent="0.3">
      <c r="A2123" s="7" t="s">
        <v>1649</v>
      </c>
      <c r="D2123" s="12">
        <v>966505295125</v>
      </c>
      <c r="E2123" s="9" t="s">
        <v>236</v>
      </c>
      <c r="F2123" s="1" t="s">
        <v>1</v>
      </c>
    </row>
    <row r="2124" spans="1:6" ht="15.75" thickBot="1" x14ac:dyDescent="0.3">
      <c r="A2124" s="7" t="s">
        <v>1650</v>
      </c>
      <c r="D2124" s="12">
        <v>966554926616</v>
      </c>
      <c r="E2124" s="9" t="s">
        <v>236</v>
      </c>
      <c r="F2124" s="1" t="s">
        <v>1</v>
      </c>
    </row>
    <row r="2125" spans="1:6" ht="15.75" thickBot="1" x14ac:dyDescent="0.3">
      <c r="A2125" s="7" t="s">
        <v>1651</v>
      </c>
      <c r="D2125" s="12">
        <v>966505780903</v>
      </c>
      <c r="E2125" s="9" t="s">
        <v>236</v>
      </c>
      <c r="F2125" s="1" t="s">
        <v>1</v>
      </c>
    </row>
    <row r="2126" spans="1:6" ht="15.75" thickBot="1" x14ac:dyDescent="0.3">
      <c r="A2126" s="7" t="s">
        <v>1652</v>
      </c>
      <c r="D2126" s="12">
        <v>966557878581</v>
      </c>
      <c r="E2126" s="9" t="s">
        <v>236</v>
      </c>
      <c r="F2126" s="1" t="s">
        <v>1</v>
      </c>
    </row>
    <row r="2127" spans="1:6" ht="15.75" thickBot="1" x14ac:dyDescent="0.3">
      <c r="A2127" s="7" t="s">
        <v>1387</v>
      </c>
      <c r="D2127" s="12">
        <v>966538830276</v>
      </c>
      <c r="E2127" s="9" t="s">
        <v>236</v>
      </c>
      <c r="F2127" s="1" t="s">
        <v>1</v>
      </c>
    </row>
    <row r="2128" spans="1:6" ht="15.75" thickBot="1" x14ac:dyDescent="0.3">
      <c r="A2128" s="7" t="s">
        <v>50</v>
      </c>
      <c r="D2128" s="12">
        <v>966568269475</v>
      </c>
      <c r="E2128" s="9" t="s">
        <v>236</v>
      </c>
      <c r="F2128" s="1" t="s">
        <v>1</v>
      </c>
    </row>
    <row r="2129" spans="1:6" ht="15.75" thickBot="1" x14ac:dyDescent="0.3">
      <c r="A2129" s="7" t="s">
        <v>1653</v>
      </c>
      <c r="D2129" s="12">
        <v>966564666331</v>
      </c>
      <c r="E2129" s="9" t="s">
        <v>236</v>
      </c>
      <c r="F2129" s="1" t="s">
        <v>1</v>
      </c>
    </row>
    <row r="2130" spans="1:6" ht="15.75" thickBot="1" x14ac:dyDescent="0.3">
      <c r="A2130" s="7" t="s">
        <v>1654</v>
      </c>
      <c r="D2130" s="12">
        <v>966544779191</v>
      </c>
      <c r="E2130" s="9" t="s">
        <v>236</v>
      </c>
      <c r="F2130" s="1" t="s">
        <v>1</v>
      </c>
    </row>
    <row r="2131" spans="1:6" ht="15.75" thickBot="1" x14ac:dyDescent="0.3">
      <c r="A2131" s="7" t="s">
        <v>1655</v>
      </c>
      <c r="D2131" s="12">
        <v>966555499944</v>
      </c>
      <c r="E2131" s="9" t="s">
        <v>236</v>
      </c>
      <c r="F2131" s="1" t="s">
        <v>1</v>
      </c>
    </row>
    <row r="2132" spans="1:6" ht="15.75" thickBot="1" x14ac:dyDescent="0.3">
      <c r="A2132" s="7" t="s">
        <v>1656</v>
      </c>
      <c r="D2132" s="12">
        <v>966551100809</v>
      </c>
      <c r="E2132" s="9" t="s">
        <v>236</v>
      </c>
      <c r="F2132" s="1" t="s">
        <v>1</v>
      </c>
    </row>
    <row r="2133" spans="1:6" ht="15.75" thickBot="1" x14ac:dyDescent="0.3">
      <c r="A2133" s="7" t="s">
        <v>40</v>
      </c>
      <c r="D2133" s="12">
        <v>966552223483</v>
      </c>
      <c r="E2133" s="9" t="s">
        <v>236</v>
      </c>
      <c r="F2133" s="1" t="s">
        <v>1</v>
      </c>
    </row>
    <row r="2134" spans="1:6" ht="15.75" thickBot="1" x14ac:dyDescent="0.3">
      <c r="A2134" s="7" t="s">
        <v>1657</v>
      </c>
      <c r="D2134" s="12">
        <v>966509928119</v>
      </c>
      <c r="E2134" s="9" t="s">
        <v>236</v>
      </c>
      <c r="F2134" s="1" t="s">
        <v>1</v>
      </c>
    </row>
    <row r="2135" spans="1:6" ht="15.75" thickBot="1" x14ac:dyDescent="0.3">
      <c r="A2135" s="7" t="s">
        <v>1658</v>
      </c>
      <c r="D2135" s="12">
        <v>966537385028</v>
      </c>
      <c r="E2135" s="9" t="s">
        <v>236</v>
      </c>
      <c r="F2135" s="1" t="s">
        <v>1</v>
      </c>
    </row>
    <row r="2136" spans="1:6" ht="15.75" thickBot="1" x14ac:dyDescent="0.3">
      <c r="A2136" s="7" t="s">
        <v>1659</v>
      </c>
      <c r="D2136" s="12">
        <v>966553032201</v>
      </c>
      <c r="E2136" s="9" t="s">
        <v>236</v>
      </c>
      <c r="F2136" s="1" t="s">
        <v>1</v>
      </c>
    </row>
    <row r="2137" spans="1:6" ht="15.75" thickBot="1" x14ac:dyDescent="0.3">
      <c r="A2137" s="7" t="s">
        <v>161</v>
      </c>
      <c r="D2137" s="12">
        <v>966540002771</v>
      </c>
      <c r="E2137" s="9" t="s">
        <v>236</v>
      </c>
      <c r="F2137" s="1" t="s">
        <v>1</v>
      </c>
    </row>
    <row r="2138" spans="1:6" ht="15.75" thickBot="1" x14ac:dyDescent="0.3">
      <c r="A2138" s="7" t="s">
        <v>1660</v>
      </c>
      <c r="D2138" s="12">
        <v>966500621641</v>
      </c>
      <c r="E2138" s="9" t="s">
        <v>236</v>
      </c>
      <c r="F2138" s="1" t="s">
        <v>1</v>
      </c>
    </row>
    <row r="2139" spans="1:6" ht="15.75" thickBot="1" x14ac:dyDescent="0.3">
      <c r="A2139" s="7" t="s">
        <v>1661</v>
      </c>
      <c r="D2139" s="12">
        <v>966555729540</v>
      </c>
      <c r="E2139" s="9" t="s">
        <v>236</v>
      </c>
      <c r="F2139" s="1" t="s">
        <v>1</v>
      </c>
    </row>
    <row r="2140" spans="1:6" ht="15.75" thickBot="1" x14ac:dyDescent="0.3">
      <c r="A2140" s="7" t="s">
        <v>147</v>
      </c>
      <c r="D2140" s="12">
        <v>966563868797</v>
      </c>
      <c r="E2140" s="9" t="s">
        <v>236</v>
      </c>
      <c r="F2140" s="1" t="s">
        <v>1</v>
      </c>
    </row>
    <row r="2141" spans="1:6" ht="15.75" thickBot="1" x14ac:dyDescent="0.3">
      <c r="A2141" s="7" t="s">
        <v>1662</v>
      </c>
      <c r="D2141" s="12">
        <v>966591618272</v>
      </c>
      <c r="E2141" s="9" t="s">
        <v>236</v>
      </c>
      <c r="F2141" s="1" t="s">
        <v>1</v>
      </c>
    </row>
    <row r="2142" spans="1:6" ht="15.75" thickBot="1" x14ac:dyDescent="0.3">
      <c r="A2142" s="7" t="s">
        <v>1663</v>
      </c>
      <c r="D2142" s="12">
        <v>966533363378</v>
      </c>
      <c r="E2142" s="9" t="s">
        <v>236</v>
      </c>
      <c r="F2142" s="1" t="s">
        <v>1</v>
      </c>
    </row>
    <row r="2143" spans="1:6" ht="15.75" thickBot="1" x14ac:dyDescent="0.3">
      <c r="A2143" s="7" t="s">
        <v>1664</v>
      </c>
      <c r="D2143" s="12">
        <v>966581031119</v>
      </c>
      <c r="E2143" s="9" t="s">
        <v>236</v>
      </c>
      <c r="F2143" s="1" t="s">
        <v>1</v>
      </c>
    </row>
    <row r="2144" spans="1:6" ht="15.75" thickBot="1" x14ac:dyDescent="0.3">
      <c r="A2144" s="7" t="s">
        <v>23</v>
      </c>
      <c r="D2144" s="12">
        <v>966508891953</v>
      </c>
      <c r="E2144" s="9" t="s">
        <v>236</v>
      </c>
      <c r="F2144" s="1" t="s">
        <v>1</v>
      </c>
    </row>
    <row r="2145" spans="1:6" ht="15.75" thickBot="1" x14ac:dyDescent="0.3">
      <c r="A2145" s="7" t="s">
        <v>1665</v>
      </c>
      <c r="D2145" s="12">
        <v>966504527745</v>
      </c>
      <c r="E2145" s="9" t="s">
        <v>236</v>
      </c>
      <c r="F2145" s="1" t="s">
        <v>1</v>
      </c>
    </row>
    <row r="2146" spans="1:6" ht="15.75" thickBot="1" x14ac:dyDescent="0.3">
      <c r="A2146" s="7" t="s">
        <v>7</v>
      </c>
      <c r="D2146" s="12">
        <v>966538760243</v>
      </c>
      <c r="E2146" s="9" t="s">
        <v>236</v>
      </c>
      <c r="F2146" s="1" t="s">
        <v>1</v>
      </c>
    </row>
    <row r="2147" spans="1:6" ht="15.75" thickBot="1" x14ac:dyDescent="0.3">
      <c r="A2147" s="7" t="s">
        <v>1666</v>
      </c>
      <c r="D2147" s="12">
        <v>966504853080</v>
      </c>
      <c r="E2147" s="9" t="s">
        <v>236</v>
      </c>
      <c r="F2147" s="1" t="s">
        <v>1</v>
      </c>
    </row>
    <row r="2148" spans="1:6" ht="15.75" thickBot="1" x14ac:dyDescent="0.3">
      <c r="A2148" s="7" t="s">
        <v>1667</v>
      </c>
      <c r="D2148" s="12">
        <v>966567540120</v>
      </c>
      <c r="E2148" s="9" t="s">
        <v>236</v>
      </c>
      <c r="F2148" s="1" t="s">
        <v>1</v>
      </c>
    </row>
    <row r="2149" spans="1:6" ht="15.75" thickBot="1" x14ac:dyDescent="0.3">
      <c r="A2149" s="7" t="s">
        <v>27</v>
      </c>
      <c r="D2149" s="12">
        <v>966539000885</v>
      </c>
      <c r="E2149" s="9" t="s">
        <v>236</v>
      </c>
      <c r="F2149" s="1" t="s">
        <v>1</v>
      </c>
    </row>
    <row r="2150" spans="1:6" ht="15.75" thickBot="1" x14ac:dyDescent="0.3">
      <c r="A2150" s="7" t="s">
        <v>1668</v>
      </c>
      <c r="D2150" s="12">
        <v>966552427346</v>
      </c>
      <c r="E2150" s="9" t="s">
        <v>236</v>
      </c>
      <c r="F2150" s="1" t="s">
        <v>1</v>
      </c>
    </row>
    <row r="2151" spans="1:6" ht="15.75" thickBot="1" x14ac:dyDescent="0.3">
      <c r="A2151" s="7" t="s">
        <v>1669</v>
      </c>
      <c r="D2151" s="12">
        <v>966592534033</v>
      </c>
      <c r="E2151" s="9" t="s">
        <v>236</v>
      </c>
      <c r="F2151" s="1" t="s">
        <v>1</v>
      </c>
    </row>
    <row r="2152" spans="1:6" ht="15.75" thickBot="1" x14ac:dyDescent="0.3">
      <c r="A2152" s="7" t="s">
        <v>1670</v>
      </c>
      <c r="D2152" s="12">
        <v>966556777045</v>
      </c>
      <c r="E2152" s="9" t="s">
        <v>236</v>
      </c>
      <c r="F2152" s="1" t="s">
        <v>1</v>
      </c>
    </row>
    <row r="2153" spans="1:6" ht="15.75" thickBot="1" x14ac:dyDescent="0.3">
      <c r="A2153" s="7" t="s">
        <v>1671</v>
      </c>
      <c r="D2153" s="12">
        <v>966598955539</v>
      </c>
      <c r="E2153" s="9" t="s">
        <v>236</v>
      </c>
      <c r="F2153" s="1" t="s">
        <v>1</v>
      </c>
    </row>
    <row r="2154" spans="1:6" ht="15.75" thickBot="1" x14ac:dyDescent="0.3">
      <c r="A2154" s="7" t="s">
        <v>1672</v>
      </c>
      <c r="D2154" s="12">
        <v>966570870490</v>
      </c>
      <c r="E2154" s="9" t="s">
        <v>236</v>
      </c>
      <c r="F2154" s="1" t="s">
        <v>1</v>
      </c>
    </row>
    <row r="2155" spans="1:6" ht="15.75" thickBot="1" x14ac:dyDescent="0.3">
      <c r="A2155" s="7" t="s">
        <v>1673</v>
      </c>
      <c r="D2155" s="12">
        <v>966501196792</v>
      </c>
      <c r="E2155" s="9" t="s">
        <v>236</v>
      </c>
      <c r="F2155" s="1" t="s">
        <v>1</v>
      </c>
    </row>
    <row r="2156" spans="1:6" ht="15.75" thickBot="1" x14ac:dyDescent="0.3">
      <c r="A2156" s="7" t="s">
        <v>1674</v>
      </c>
      <c r="D2156" s="12">
        <v>966580880021</v>
      </c>
      <c r="E2156" s="9" t="s">
        <v>236</v>
      </c>
      <c r="F2156" s="1" t="s">
        <v>1</v>
      </c>
    </row>
    <row r="2157" spans="1:6" ht="15.75" thickBot="1" x14ac:dyDescent="0.3">
      <c r="A2157" s="7" t="s">
        <v>1675</v>
      </c>
      <c r="D2157" s="12">
        <v>966542102505</v>
      </c>
      <c r="E2157" s="9" t="s">
        <v>236</v>
      </c>
      <c r="F2157" s="1" t="s">
        <v>1</v>
      </c>
    </row>
    <row r="2158" spans="1:6" ht="15.75" thickBot="1" x14ac:dyDescent="0.3">
      <c r="A2158" s="7" t="s">
        <v>1573</v>
      </c>
      <c r="D2158" s="12">
        <v>966553445112</v>
      </c>
      <c r="E2158" s="9" t="s">
        <v>236</v>
      </c>
      <c r="F2158" s="1" t="s">
        <v>1</v>
      </c>
    </row>
    <row r="2159" spans="1:6" ht="15.75" thickBot="1" x14ac:dyDescent="0.3">
      <c r="A2159" s="7" t="s">
        <v>1676</v>
      </c>
      <c r="D2159" s="12">
        <v>966554755253</v>
      </c>
      <c r="E2159" s="9" t="s">
        <v>236</v>
      </c>
      <c r="F2159" s="1" t="s">
        <v>1</v>
      </c>
    </row>
    <row r="2160" spans="1:6" ht="15.75" thickBot="1" x14ac:dyDescent="0.3">
      <c r="A2160" s="7" t="s">
        <v>1677</v>
      </c>
      <c r="D2160" s="12">
        <v>966538141641</v>
      </c>
      <c r="E2160" s="9" t="s">
        <v>236</v>
      </c>
      <c r="F2160" s="1" t="s">
        <v>1</v>
      </c>
    </row>
    <row r="2161" spans="1:6" ht="15.75" thickBot="1" x14ac:dyDescent="0.3">
      <c r="A2161" s="7" t="s">
        <v>1678</v>
      </c>
      <c r="D2161" s="12">
        <v>966555989285</v>
      </c>
      <c r="E2161" s="9" t="s">
        <v>236</v>
      </c>
      <c r="F2161" s="1" t="s">
        <v>1</v>
      </c>
    </row>
    <row r="2162" spans="1:6" ht="15.75" thickBot="1" x14ac:dyDescent="0.3">
      <c r="A2162" s="7" t="s">
        <v>1679</v>
      </c>
      <c r="D2162" s="12">
        <v>966532373025</v>
      </c>
      <c r="E2162" s="9" t="s">
        <v>236</v>
      </c>
      <c r="F2162" s="1" t="s">
        <v>1</v>
      </c>
    </row>
    <row r="2163" spans="1:6" ht="15.75" thickBot="1" x14ac:dyDescent="0.3">
      <c r="A2163" s="7" t="s">
        <v>1680</v>
      </c>
      <c r="D2163" s="12">
        <v>966502561687</v>
      </c>
      <c r="E2163" s="9" t="s">
        <v>236</v>
      </c>
      <c r="F2163" s="1" t="s">
        <v>1</v>
      </c>
    </row>
    <row r="2164" spans="1:6" ht="15.75" thickBot="1" x14ac:dyDescent="0.3">
      <c r="A2164" s="7" t="s">
        <v>1023</v>
      </c>
      <c r="D2164" s="12">
        <v>966544033686</v>
      </c>
      <c r="E2164" s="9" t="s">
        <v>236</v>
      </c>
      <c r="F2164" s="1" t="s">
        <v>1</v>
      </c>
    </row>
    <row r="2165" spans="1:6" ht="15.75" thickBot="1" x14ac:dyDescent="0.3">
      <c r="A2165" s="7" t="s">
        <v>1681</v>
      </c>
      <c r="D2165" s="12">
        <v>966559551532</v>
      </c>
      <c r="E2165" s="9" t="s">
        <v>236</v>
      </c>
      <c r="F2165" s="1" t="s">
        <v>1</v>
      </c>
    </row>
    <row r="2166" spans="1:6" ht="15.75" thickBot="1" x14ac:dyDescent="0.3">
      <c r="A2166" s="7" t="s">
        <v>1346</v>
      </c>
      <c r="D2166" s="12">
        <v>966552663737</v>
      </c>
      <c r="E2166" s="9" t="s">
        <v>236</v>
      </c>
      <c r="F2166" s="1" t="s">
        <v>1</v>
      </c>
    </row>
    <row r="2167" spans="1:6" ht="15.75" thickBot="1" x14ac:dyDescent="0.3">
      <c r="A2167" s="7" t="s">
        <v>7</v>
      </c>
      <c r="D2167" s="12">
        <v>966554611311</v>
      </c>
      <c r="E2167" s="9" t="s">
        <v>236</v>
      </c>
      <c r="F2167" s="1" t="s">
        <v>1</v>
      </c>
    </row>
    <row r="2168" spans="1:6" ht="15.75" thickBot="1" x14ac:dyDescent="0.3">
      <c r="A2168" s="7" t="s">
        <v>694</v>
      </c>
      <c r="D2168" s="12">
        <v>966535303298</v>
      </c>
      <c r="E2168" s="9" t="s">
        <v>236</v>
      </c>
      <c r="F2168" s="1" t="s">
        <v>1</v>
      </c>
    </row>
    <row r="2169" spans="1:6" ht="15.75" thickBot="1" x14ac:dyDescent="0.3">
      <c r="A2169" s="7" t="s">
        <v>694</v>
      </c>
      <c r="D2169" s="12">
        <v>966555112581</v>
      </c>
      <c r="E2169" s="9" t="s">
        <v>236</v>
      </c>
      <c r="F2169" s="1" t="s">
        <v>1</v>
      </c>
    </row>
    <row r="2170" spans="1:6" ht="15.75" thickBot="1" x14ac:dyDescent="0.3">
      <c r="A2170" s="7" t="s">
        <v>1682</v>
      </c>
      <c r="D2170" s="12">
        <v>966554039168</v>
      </c>
      <c r="E2170" s="9" t="s">
        <v>236</v>
      </c>
      <c r="F2170" s="1" t="s">
        <v>1</v>
      </c>
    </row>
    <row r="2171" spans="1:6" ht="15.75" thickBot="1" x14ac:dyDescent="0.3">
      <c r="A2171" s="7" t="s">
        <v>1683</v>
      </c>
      <c r="D2171" s="12">
        <v>966558833568</v>
      </c>
      <c r="E2171" s="9" t="s">
        <v>236</v>
      </c>
      <c r="F2171" s="1" t="s">
        <v>1</v>
      </c>
    </row>
    <row r="2172" spans="1:6" ht="15.75" thickBot="1" x14ac:dyDescent="0.3">
      <c r="A2172" s="7" t="s">
        <v>1684</v>
      </c>
      <c r="D2172" s="12">
        <v>966580737120</v>
      </c>
      <c r="E2172" s="9" t="s">
        <v>236</v>
      </c>
      <c r="F2172" s="1" t="s">
        <v>1</v>
      </c>
    </row>
    <row r="2173" spans="1:6" ht="15.75" thickBot="1" x14ac:dyDescent="0.3">
      <c r="A2173" s="7" t="s">
        <v>1685</v>
      </c>
      <c r="D2173" s="12">
        <v>966544446615</v>
      </c>
      <c r="E2173" s="9" t="s">
        <v>236</v>
      </c>
      <c r="F2173" s="1" t="s">
        <v>1</v>
      </c>
    </row>
    <row r="2174" spans="1:6" ht="15.75" thickBot="1" x14ac:dyDescent="0.3">
      <c r="A2174" s="7" t="s">
        <v>1686</v>
      </c>
      <c r="D2174" s="12">
        <v>966505278179</v>
      </c>
      <c r="E2174" s="9" t="s">
        <v>236</v>
      </c>
      <c r="F2174" s="1" t="s">
        <v>1</v>
      </c>
    </row>
    <row r="2175" spans="1:6" ht="15.75" thickBot="1" x14ac:dyDescent="0.3">
      <c r="A2175" s="7" t="s">
        <v>622</v>
      </c>
      <c r="D2175" s="12">
        <v>966550582005</v>
      </c>
      <c r="E2175" s="9" t="s">
        <v>236</v>
      </c>
      <c r="F2175" s="1" t="s">
        <v>1</v>
      </c>
    </row>
    <row r="2176" spans="1:6" ht="15.75" thickBot="1" x14ac:dyDescent="0.3">
      <c r="A2176" s="7" t="s">
        <v>215</v>
      </c>
      <c r="D2176" s="12">
        <v>966535738873</v>
      </c>
      <c r="E2176" s="9" t="s">
        <v>236</v>
      </c>
      <c r="F2176" s="1" t="s">
        <v>1</v>
      </c>
    </row>
    <row r="2177" spans="1:6" ht="15.75" thickBot="1" x14ac:dyDescent="0.3">
      <c r="A2177" s="7" t="s">
        <v>1687</v>
      </c>
      <c r="D2177" s="12">
        <v>966567755090</v>
      </c>
      <c r="E2177" s="9" t="s">
        <v>236</v>
      </c>
      <c r="F2177" s="1" t="s">
        <v>1</v>
      </c>
    </row>
    <row r="2178" spans="1:6" ht="15.75" thickBot="1" x14ac:dyDescent="0.3">
      <c r="A2178" s="7" t="s">
        <v>1688</v>
      </c>
      <c r="D2178" s="12">
        <v>966553270002</v>
      </c>
      <c r="E2178" s="9" t="s">
        <v>236</v>
      </c>
      <c r="F2178" s="1" t="s">
        <v>1</v>
      </c>
    </row>
    <row r="2179" spans="1:6" ht="15.75" thickBot="1" x14ac:dyDescent="0.3">
      <c r="A2179" s="7" t="s">
        <v>1326</v>
      </c>
      <c r="D2179" s="12">
        <v>966556572491</v>
      </c>
      <c r="E2179" s="9" t="s">
        <v>236</v>
      </c>
      <c r="F2179" s="1" t="s">
        <v>1</v>
      </c>
    </row>
    <row r="2180" spans="1:6" ht="15.75" thickBot="1" x14ac:dyDescent="0.3">
      <c r="A2180" s="7" t="s">
        <v>185</v>
      </c>
      <c r="D2180" s="12">
        <v>966533885305</v>
      </c>
      <c r="E2180" s="9" t="s">
        <v>236</v>
      </c>
      <c r="F2180" s="1" t="s">
        <v>1</v>
      </c>
    </row>
    <row r="2181" spans="1:6" ht="15.75" thickBot="1" x14ac:dyDescent="0.3">
      <c r="A2181" s="7" t="s">
        <v>694</v>
      </c>
      <c r="D2181" s="12">
        <v>966554100454</v>
      </c>
      <c r="E2181" s="9" t="s">
        <v>236</v>
      </c>
      <c r="F2181" s="1" t="s">
        <v>1</v>
      </c>
    </row>
    <row r="2182" spans="1:6" ht="15.75" thickBot="1" x14ac:dyDescent="0.3">
      <c r="A2182" s="7" t="s">
        <v>1689</v>
      </c>
      <c r="D2182" s="12">
        <v>966597722224</v>
      </c>
      <c r="E2182" s="9" t="s">
        <v>236</v>
      </c>
      <c r="F2182" s="1" t="s">
        <v>1</v>
      </c>
    </row>
    <row r="2183" spans="1:6" ht="15.75" thickBot="1" x14ac:dyDescent="0.3">
      <c r="A2183" s="7" t="s">
        <v>1690</v>
      </c>
      <c r="D2183" s="12">
        <v>966550333955</v>
      </c>
      <c r="E2183" s="9" t="s">
        <v>236</v>
      </c>
      <c r="F2183" s="1" t="s">
        <v>1</v>
      </c>
    </row>
    <row r="2184" spans="1:6" ht="15.75" thickBot="1" x14ac:dyDescent="0.3">
      <c r="A2184" s="7" t="s">
        <v>1691</v>
      </c>
      <c r="D2184" s="12">
        <v>966565342020</v>
      </c>
      <c r="E2184" s="9" t="s">
        <v>236</v>
      </c>
      <c r="F2184" s="1" t="s">
        <v>1</v>
      </c>
    </row>
    <row r="2185" spans="1:6" ht="15.75" thickBot="1" x14ac:dyDescent="0.3">
      <c r="A2185" s="7" t="s">
        <v>1692</v>
      </c>
      <c r="D2185" s="12">
        <v>966555203603</v>
      </c>
      <c r="E2185" s="9" t="s">
        <v>236</v>
      </c>
      <c r="F2185" s="1" t="s">
        <v>1</v>
      </c>
    </row>
    <row r="2186" spans="1:6" ht="15.75" thickBot="1" x14ac:dyDescent="0.3">
      <c r="A2186" s="7" t="s">
        <v>978</v>
      </c>
      <c r="D2186" s="12">
        <v>966544823006</v>
      </c>
      <c r="E2186" s="9" t="s">
        <v>236</v>
      </c>
      <c r="F2186" s="1" t="s">
        <v>1</v>
      </c>
    </row>
    <row r="2187" spans="1:6" ht="15.75" thickBot="1" x14ac:dyDescent="0.3">
      <c r="A2187" s="7" t="s">
        <v>1693</v>
      </c>
      <c r="D2187" s="12">
        <v>966544040464</v>
      </c>
      <c r="E2187" s="9" t="s">
        <v>236</v>
      </c>
      <c r="F2187" s="1" t="s">
        <v>1</v>
      </c>
    </row>
    <row r="2188" spans="1:6" ht="15.75" thickBot="1" x14ac:dyDescent="0.3">
      <c r="A2188" s="7" t="s">
        <v>1694</v>
      </c>
      <c r="D2188" s="12">
        <v>966590005688</v>
      </c>
      <c r="E2188" s="9" t="s">
        <v>236</v>
      </c>
      <c r="F2188" s="1" t="s">
        <v>1</v>
      </c>
    </row>
    <row r="2189" spans="1:6" ht="15.75" thickBot="1" x14ac:dyDescent="0.3">
      <c r="A2189" s="7" t="s">
        <v>1695</v>
      </c>
      <c r="D2189" s="12">
        <v>966558885727</v>
      </c>
      <c r="E2189" s="9" t="s">
        <v>236</v>
      </c>
      <c r="F2189" s="1" t="s">
        <v>1</v>
      </c>
    </row>
    <row r="2190" spans="1:6" ht="15.75" thickBot="1" x14ac:dyDescent="0.3">
      <c r="A2190" s="7" t="s">
        <v>1696</v>
      </c>
      <c r="D2190" s="12">
        <v>966560055995</v>
      </c>
      <c r="E2190" s="9" t="s">
        <v>236</v>
      </c>
      <c r="F2190" s="1" t="s">
        <v>1</v>
      </c>
    </row>
    <row r="2191" spans="1:6" ht="15.75" thickBot="1" x14ac:dyDescent="0.3">
      <c r="A2191" s="7" t="s">
        <v>1697</v>
      </c>
      <c r="D2191" s="12">
        <v>966583510333</v>
      </c>
      <c r="E2191" s="9" t="s">
        <v>236</v>
      </c>
      <c r="F2191" s="1" t="s">
        <v>1</v>
      </c>
    </row>
    <row r="2192" spans="1:6" ht="15.75" thickBot="1" x14ac:dyDescent="0.3">
      <c r="A2192" s="7" t="s">
        <v>36</v>
      </c>
      <c r="D2192" s="12">
        <v>966500337222</v>
      </c>
      <c r="E2192" s="9" t="s">
        <v>236</v>
      </c>
      <c r="F2192" s="1" t="s">
        <v>1</v>
      </c>
    </row>
    <row r="2193" spans="1:6" ht="15.75" thickBot="1" x14ac:dyDescent="0.3">
      <c r="A2193" s="7" t="s">
        <v>1698</v>
      </c>
      <c r="D2193" s="12">
        <v>966554255370</v>
      </c>
      <c r="E2193" s="9" t="s">
        <v>236</v>
      </c>
      <c r="F2193" s="1" t="s">
        <v>1</v>
      </c>
    </row>
    <row r="2194" spans="1:6" ht="15.75" thickBot="1" x14ac:dyDescent="0.3">
      <c r="A2194" s="7" t="s">
        <v>1699</v>
      </c>
      <c r="D2194" s="12">
        <v>966534325112</v>
      </c>
      <c r="E2194" s="9" t="s">
        <v>236</v>
      </c>
      <c r="F2194" s="1" t="s">
        <v>1</v>
      </c>
    </row>
    <row r="2195" spans="1:6" ht="15.75" thickBot="1" x14ac:dyDescent="0.3">
      <c r="A2195" s="7" t="s">
        <v>13</v>
      </c>
      <c r="D2195" s="12">
        <v>966509147688</v>
      </c>
      <c r="E2195" s="9" t="s">
        <v>236</v>
      </c>
      <c r="F2195" s="1" t="s">
        <v>1</v>
      </c>
    </row>
    <row r="2196" spans="1:6" ht="15.75" thickBot="1" x14ac:dyDescent="0.3">
      <c r="A2196" s="7" t="s">
        <v>1700</v>
      </c>
      <c r="D2196" s="12">
        <v>966501161166</v>
      </c>
      <c r="E2196" s="9" t="s">
        <v>236</v>
      </c>
      <c r="F2196" s="1" t="s">
        <v>1</v>
      </c>
    </row>
    <row r="2197" spans="1:6" ht="15.75" thickBot="1" x14ac:dyDescent="0.3">
      <c r="A2197" s="7" t="s">
        <v>1701</v>
      </c>
      <c r="D2197" s="12">
        <v>966556089802</v>
      </c>
      <c r="E2197" s="9" t="s">
        <v>236</v>
      </c>
      <c r="F2197" s="1" t="s">
        <v>1</v>
      </c>
    </row>
    <row r="2198" spans="1:6" ht="15.75" thickBot="1" x14ac:dyDescent="0.3">
      <c r="A2198" s="7" t="s">
        <v>1702</v>
      </c>
      <c r="D2198" s="12">
        <v>966530066264</v>
      </c>
      <c r="E2198" s="9" t="s">
        <v>236</v>
      </c>
      <c r="F2198" s="1" t="s">
        <v>1</v>
      </c>
    </row>
    <row r="2199" spans="1:6" ht="15.75" thickBot="1" x14ac:dyDescent="0.3">
      <c r="A2199" s="7" t="s">
        <v>1703</v>
      </c>
      <c r="D2199" s="12">
        <v>966501100972</v>
      </c>
      <c r="E2199" s="9" t="s">
        <v>236</v>
      </c>
      <c r="F2199" s="1" t="s">
        <v>1</v>
      </c>
    </row>
    <row r="2200" spans="1:6" ht="15.75" thickBot="1" x14ac:dyDescent="0.3">
      <c r="A2200" s="7" t="s">
        <v>1704</v>
      </c>
      <c r="D2200" s="12">
        <v>966501240225</v>
      </c>
      <c r="E2200" s="9" t="s">
        <v>236</v>
      </c>
      <c r="F2200" s="1" t="s">
        <v>1</v>
      </c>
    </row>
    <row r="2201" spans="1:6" ht="15.75" thickBot="1" x14ac:dyDescent="0.3">
      <c r="A2201" s="7" t="s">
        <v>1705</v>
      </c>
      <c r="D2201" s="12">
        <v>966537555434</v>
      </c>
      <c r="E2201" s="9" t="s">
        <v>236</v>
      </c>
      <c r="F2201" s="1" t="s">
        <v>1</v>
      </c>
    </row>
    <row r="2202" spans="1:6" ht="15.75" thickBot="1" x14ac:dyDescent="0.3">
      <c r="A2202" s="7" t="s">
        <v>99</v>
      </c>
      <c r="D2202" s="12">
        <v>966590676666</v>
      </c>
      <c r="E2202" s="9" t="s">
        <v>236</v>
      </c>
      <c r="F2202" s="1" t="s">
        <v>1</v>
      </c>
    </row>
    <row r="2203" spans="1:6" ht="15.75" thickBot="1" x14ac:dyDescent="0.3">
      <c r="A2203" s="7" t="s">
        <v>1706</v>
      </c>
      <c r="D2203" s="12">
        <v>966547654527</v>
      </c>
      <c r="E2203" s="9" t="s">
        <v>236</v>
      </c>
      <c r="F2203" s="1" t="s">
        <v>1</v>
      </c>
    </row>
    <row r="2204" spans="1:6" ht="15.75" thickBot="1" x14ac:dyDescent="0.3">
      <c r="A2204" s="7" t="s">
        <v>402</v>
      </c>
      <c r="D2204" s="12">
        <v>966599332878</v>
      </c>
      <c r="E2204" s="9" t="s">
        <v>236</v>
      </c>
      <c r="F2204" s="1" t="s">
        <v>1</v>
      </c>
    </row>
    <row r="2205" spans="1:6" ht="15.75" thickBot="1" x14ac:dyDescent="0.3">
      <c r="A2205" s="7" t="s">
        <v>1707</v>
      </c>
      <c r="D2205" s="12">
        <v>966536860353</v>
      </c>
      <c r="E2205" s="9" t="s">
        <v>236</v>
      </c>
      <c r="F2205" s="1" t="s">
        <v>1</v>
      </c>
    </row>
    <row r="2206" spans="1:6" ht="15.75" thickBot="1" x14ac:dyDescent="0.3">
      <c r="A2206" s="7" t="s">
        <v>1708</v>
      </c>
      <c r="D2206" s="12">
        <v>966502594443</v>
      </c>
      <c r="E2206" s="9" t="s">
        <v>236</v>
      </c>
      <c r="F2206" s="1" t="s">
        <v>1</v>
      </c>
    </row>
    <row r="2207" spans="1:6" ht="15.75" thickBot="1" x14ac:dyDescent="0.3">
      <c r="A2207" s="7" t="s">
        <v>1709</v>
      </c>
      <c r="D2207" s="12">
        <v>966561889957</v>
      </c>
      <c r="E2207" s="9" t="s">
        <v>236</v>
      </c>
      <c r="F2207" s="1" t="s">
        <v>1</v>
      </c>
    </row>
    <row r="2208" spans="1:6" ht="15.75" thickBot="1" x14ac:dyDescent="0.3">
      <c r="A2208" s="7" t="s">
        <v>1710</v>
      </c>
      <c r="D2208" s="12">
        <v>966562225462</v>
      </c>
      <c r="E2208" s="9" t="s">
        <v>236</v>
      </c>
      <c r="F2208" s="1" t="s">
        <v>1</v>
      </c>
    </row>
    <row r="2209" spans="1:6" ht="15.75" thickBot="1" x14ac:dyDescent="0.3">
      <c r="A2209" s="7" t="s">
        <v>222</v>
      </c>
      <c r="D2209" s="12">
        <v>966556140552</v>
      </c>
      <c r="E2209" s="9" t="s">
        <v>236</v>
      </c>
      <c r="F2209" s="1" t="s">
        <v>1</v>
      </c>
    </row>
    <row r="2210" spans="1:6" ht="15.75" thickBot="1" x14ac:dyDescent="0.3">
      <c r="A2210" s="7" t="s">
        <v>1711</v>
      </c>
      <c r="D2210" s="12">
        <v>966550056708</v>
      </c>
      <c r="E2210" s="9" t="s">
        <v>236</v>
      </c>
      <c r="F2210" s="1" t="s">
        <v>1</v>
      </c>
    </row>
    <row r="2211" spans="1:6" ht="15.75" thickBot="1" x14ac:dyDescent="0.3">
      <c r="A2211" s="7" t="s">
        <v>1712</v>
      </c>
      <c r="D2211" s="12">
        <v>966560069893</v>
      </c>
      <c r="E2211" s="9" t="s">
        <v>236</v>
      </c>
      <c r="F2211" s="1" t="s">
        <v>1</v>
      </c>
    </row>
    <row r="2212" spans="1:6" ht="15.75" thickBot="1" x14ac:dyDescent="0.3">
      <c r="A2212" s="7" t="s">
        <v>110</v>
      </c>
      <c r="D2212" s="12">
        <v>966545146626</v>
      </c>
      <c r="E2212" s="9" t="s">
        <v>236</v>
      </c>
      <c r="F2212" s="1" t="s">
        <v>1</v>
      </c>
    </row>
    <row r="2213" spans="1:6" ht="15.75" thickBot="1" x14ac:dyDescent="0.3">
      <c r="A2213" s="7" t="s">
        <v>118</v>
      </c>
      <c r="D2213" s="12">
        <v>966544457253</v>
      </c>
      <c r="E2213" s="9" t="s">
        <v>236</v>
      </c>
      <c r="F2213" s="1" t="s">
        <v>1</v>
      </c>
    </row>
    <row r="2214" spans="1:6" ht="15.75" thickBot="1" x14ac:dyDescent="0.3">
      <c r="A2214" s="7" t="s">
        <v>1014</v>
      </c>
      <c r="D2214" s="12">
        <v>966559665491</v>
      </c>
      <c r="E2214" s="9" t="s">
        <v>236</v>
      </c>
      <c r="F2214" s="1" t="s">
        <v>1</v>
      </c>
    </row>
    <row r="2215" spans="1:6" ht="15.75" thickBot="1" x14ac:dyDescent="0.3">
      <c r="A2215" s="7" t="s">
        <v>1713</v>
      </c>
      <c r="D2215" s="12">
        <v>966563472123</v>
      </c>
      <c r="E2215" s="9" t="s">
        <v>236</v>
      </c>
      <c r="F2215" s="1" t="s">
        <v>1</v>
      </c>
    </row>
    <row r="2216" spans="1:6" ht="15.75" thickBot="1" x14ac:dyDescent="0.3">
      <c r="A2216" s="7" t="s">
        <v>1714</v>
      </c>
      <c r="D2216" s="12">
        <v>966557775790</v>
      </c>
      <c r="E2216" s="9" t="s">
        <v>236</v>
      </c>
      <c r="F2216" s="1" t="s">
        <v>1</v>
      </c>
    </row>
    <row r="2217" spans="1:6" ht="15.75" thickBot="1" x14ac:dyDescent="0.3">
      <c r="A2217" s="7" t="s">
        <v>1715</v>
      </c>
      <c r="D2217" s="12">
        <v>966551346777</v>
      </c>
      <c r="E2217" s="9" t="s">
        <v>236</v>
      </c>
      <c r="F2217" s="1" t="s">
        <v>1</v>
      </c>
    </row>
    <row r="2218" spans="1:6" ht="15.75" thickBot="1" x14ac:dyDescent="0.3">
      <c r="A2218" s="7" t="s">
        <v>1716</v>
      </c>
      <c r="D2218" s="12">
        <v>966582822283</v>
      </c>
      <c r="E2218" s="9" t="s">
        <v>236</v>
      </c>
      <c r="F2218" s="1" t="s">
        <v>1</v>
      </c>
    </row>
    <row r="2219" spans="1:6" ht="15.75" thickBot="1" x14ac:dyDescent="0.3">
      <c r="A2219" s="7" t="s">
        <v>1717</v>
      </c>
      <c r="D2219" s="12">
        <v>966583740700</v>
      </c>
      <c r="E2219" s="9" t="s">
        <v>236</v>
      </c>
      <c r="F2219" s="1" t="s">
        <v>1</v>
      </c>
    </row>
    <row r="2220" spans="1:6" ht="15.75" thickBot="1" x14ac:dyDescent="0.3">
      <c r="A2220" s="7" t="s">
        <v>31</v>
      </c>
      <c r="D2220" s="12">
        <v>966559399923</v>
      </c>
      <c r="E2220" s="9" t="s">
        <v>236</v>
      </c>
      <c r="F2220" s="1" t="s">
        <v>1</v>
      </c>
    </row>
    <row r="2221" spans="1:6" ht="15.75" thickBot="1" x14ac:dyDescent="0.3">
      <c r="A2221" s="7" t="s">
        <v>284</v>
      </c>
      <c r="D2221" s="12">
        <v>966545444920</v>
      </c>
      <c r="E2221" s="9" t="s">
        <v>236</v>
      </c>
      <c r="F2221" s="1" t="s">
        <v>1</v>
      </c>
    </row>
    <row r="2222" spans="1:6" ht="15.75" thickBot="1" x14ac:dyDescent="0.3">
      <c r="A2222" s="7" t="s">
        <v>652</v>
      </c>
      <c r="D2222" s="12">
        <v>966564855035</v>
      </c>
      <c r="E2222" s="9" t="s">
        <v>236</v>
      </c>
      <c r="F2222" s="1" t="s">
        <v>1</v>
      </c>
    </row>
    <row r="2223" spans="1:6" ht="15.75" thickBot="1" x14ac:dyDescent="0.3">
      <c r="A2223" s="7" t="s">
        <v>1718</v>
      </c>
      <c r="D2223" s="12">
        <v>966581665599</v>
      </c>
      <c r="E2223" s="9" t="s">
        <v>236</v>
      </c>
      <c r="F2223" s="1" t="s">
        <v>1</v>
      </c>
    </row>
    <row r="2224" spans="1:6" ht="15.75" thickBot="1" x14ac:dyDescent="0.3">
      <c r="A2224" s="7" t="s">
        <v>232</v>
      </c>
      <c r="D2224" s="12">
        <v>966500568609</v>
      </c>
      <c r="E2224" s="9" t="s">
        <v>236</v>
      </c>
      <c r="F2224" s="1" t="s">
        <v>1</v>
      </c>
    </row>
    <row r="2225" spans="1:6" ht="15.75" thickBot="1" x14ac:dyDescent="0.3">
      <c r="A2225" s="7" t="s">
        <v>1719</v>
      </c>
      <c r="D2225" s="12">
        <v>966555028338</v>
      </c>
      <c r="E2225" s="9" t="s">
        <v>236</v>
      </c>
      <c r="F2225" s="1" t="s">
        <v>1</v>
      </c>
    </row>
    <row r="2226" spans="1:6" ht="15.75" thickBot="1" x14ac:dyDescent="0.3">
      <c r="A2226" s="7" t="s">
        <v>1720</v>
      </c>
      <c r="D2226" s="12">
        <v>966558508820</v>
      </c>
      <c r="E2226" s="9" t="s">
        <v>236</v>
      </c>
      <c r="F2226" s="1" t="s">
        <v>1</v>
      </c>
    </row>
    <row r="2227" spans="1:6" ht="15.75" thickBot="1" x14ac:dyDescent="0.3">
      <c r="A2227" s="7" t="s">
        <v>1721</v>
      </c>
      <c r="D2227" s="12">
        <v>966533558308</v>
      </c>
      <c r="E2227" s="9" t="s">
        <v>236</v>
      </c>
      <c r="F2227" s="1" t="s">
        <v>1</v>
      </c>
    </row>
    <row r="2228" spans="1:6" ht="15.75" thickBot="1" x14ac:dyDescent="0.3">
      <c r="A2228" s="7" t="s">
        <v>20</v>
      </c>
      <c r="D2228" s="12">
        <v>966507777657</v>
      </c>
      <c r="E2228" s="9" t="s">
        <v>236</v>
      </c>
      <c r="F2228" s="1" t="s">
        <v>1</v>
      </c>
    </row>
    <row r="2229" spans="1:6" ht="15.75" thickBot="1" x14ac:dyDescent="0.3">
      <c r="A2229" s="7" t="s">
        <v>1722</v>
      </c>
      <c r="D2229" s="12">
        <v>966583642288</v>
      </c>
      <c r="E2229" s="9" t="s">
        <v>236</v>
      </c>
      <c r="F2229" s="1" t="s">
        <v>1</v>
      </c>
    </row>
    <row r="2230" spans="1:6" ht="15.75" thickBot="1" x14ac:dyDescent="0.3">
      <c r="A2230" s="7" t="s">
        <v>225</v>
      </c>
      <c r="D2230" s="12">
        <v>966555619446</v>
      </c>
      <c r="E2230" s="9" t="s">
        <v>236</v>
      </c>
      <c r="F2230" s="1" t="s">
        <v>1</v>
      </c>
    </row>
    <row r="2231" spans="1:6" ht="15.75" thickBot="1" x14ac:dyDescent="0.3">
      <c r="A2231" s="7" t="s">
        <v>1723</v>
      </c>
      <c r="D2231" s="12">
        <v>966593333011</v>
      </c>
      <c r="E2231" s="9" t="s">
        <v>236</v>
      </c>
      <c r="F2231" s="1" t="s">
        <v>1</v>
      </c>
    </row>
    <row r="2232" spans="1:6" ht="15.75" thickBot="1" x14ac:dyDescent="0.3">
      <c r="A2232" s="7" t="s">
        <v>1379</v>
      </c>
      <c r="D2232" s="12">
        <v>966503226644</v>
      </c>
      <c r="E2232" s="9" t="s">
        <v>236</v>
      </c>
      <c r="F2232" s="1" t="s">
        <v>1</v>
      </c>
    </row>
    <row r="2233" spans="1:6" ht="15.75" thickBot="1" x14ac:dyDescent="0.3">
      <c r="A2233" s="7" t="s">
        <v>1724</v>
      </c>
      <c r="D2233" s="12">
        <v>966507717592</v>
      </c>
      <c r="E2233" s="9" t="s">
        <v>236</v>
      </c>
      <c r="F2233" s="1" t="s">
        <v>1</v>
      </c>
    </row>
    <row r="2234" spans="1:6" ht="15.75" thickBot="1" x14ac:dyDescent="0.3">
      <c r="A2234" s="7" t="s">
        <v>1725</v>
      </c>
      <c r="D2234" s="12">
        <v>966566628247</v>
      </c>
      <c r="E2234" s="9" t="s">
        <v>236</v>
      </c>
      <c r="F2234" s="1" t="s">
        <v>1</v>
      </c>
    </row>
    <row r="2235" spans="1:6" ht="15.75" thickBot="1" x14ac:dyDescent="0.3">
      <c r="A2235" s="7" t="s">
        <v>694</v>
      </c>
      <c r="D2235" s="12">
        <v>966566533237</v>
      </c>
      <c r="E2235" s="9" t="s">
        <v>236</v>
      </c>
      <c r="F2235" s="1" t="s">
        <v>1</v>
      </c>
    </row>
    <row r="2236" spans="1:6" ht="15.75" thickBot="1" x14ac:dyDescent="0.3">
      <c r="A2236" s="7" t="s">
        <v>1726</v>
      </c>
      <c r="D2236" s="12">
        <v>966540438945</v>
      </c>
      <c r="E2236" s="9" t="s">
        <v>236</v>
      </c>
      <c r="F2236" s="1" t="s">
        <v>1</v>
      </c>
    </row>
    <row r="2237" spans="1:6" ht="15.75" thickBot="1" x14ac:dyDescent="0.3">
      <c r="A2237" s="7" t="s">
        <v>694</v>
      </c>
      <c r="D2237" s="12">
        <v>966543299980</v>
      </c>
      <c r="E2237" s="9" t="s">
        <v>236</v>
      </c>
      <c r="F2237" s="1" t="s">
        <v>1</v>
      </c>
    </row>
    <row r="2238" spans="1:6" ht="15.75" thickBot="1" x14ac:dyDescent="0.3">
      <c r="A2238" s="7" t="s">
        <v>1727</v>
      </c>
      <c r="D2238" s="12">
        <v>966554433450</v>
      </c>
      <c r="E2238" s="9" t="s">
        <v>236</v>
      </c>
      <c r="F2238" s="1" t="s">
        <v>1</v>
      </c>
    </row>
    <row r="2239" spans="1:6" ht="15.75" thickBot="1" x14ac:dyDescent="0.3">
      <c r="A2239" s="7" t="s">
        <v>1728</v>
      </c>
      <c r="D2239" s="12">
        <v>966558022402</v>
      </c>
      <c r="E2239" s="9" t="s">
        <v>236</v>
      </c>
      <c r="F2239" s="1" t="s">
        <v>1</v>
      </c>
    </row>
    <row r="2240" spans="1:6" ht="15.75" thickBot="1" x14ac:dyDescent="0.3">
      <c r="A2240" s="7" t="s">
        <v>1729</v>
      </c>
      <c r="D2240" s="12">
        <v>966537713713</v>
      </c>
      <c r="E2240" s="9" t="s">
        <v>236</v>
      </c>
      <c r="F2240" s="1" t="s">
        <v>1</v>
      </c>
    </row>
    <row r="2241" spans="1:6" ht="15.75" thickBot="1" x14ac:dyDescent="0.3">
      <c r="A2241" s="7" t="s">
        <v>1730</v>
      </c>
      <c r="D2241" s="12">
        <v>966553773783</v>
      </c>
      <c r="E2241" s="9" t="s">
        <v>236</v>
      </c>
      <c r="F2241" s="1" t="s">
        <v>1</v>
      </c>
    </row>
    <row r="2242" spans="1:6" ht="15.75" thickBot="1" x14ac:dyDescent="0.3">
      <c r="A2242" s="7" t="s">
        <v>1731</v>
      </c>
      <c r="D2242" s="12">
        <v>966541619805</v>
      </c>
      <c r="E2242" s="9" t="s">
        <v>236</v>
      </c>
      <c r="F2242" s="1" t="s">
        <v>1</v>
      </c>
    </row>
    <row r="2243" spans="1:6" ht="15.75" thickBot="1" x14ac:dyDescent="0.3">
      <c r="A2243" s="7" t="s">
        <v>107</v>
      </c>
      <c r="D2243" s="12">
        <v>966554616311</v>
      </c>
      <c r="E2243" s="9" t="s">
        <v>236</v>
      </c>
      <c r="F2243" s="1" t="s">
        <v>1</v>
      </c>
    </row>
    <row r="2244" spans="1:6" ht="15.75" thickBot="1" x14ac:dyDescent="0.3">
      <c r="A2244" s="7" t="s">
        <v>117</v>
      </c>
      <c r="D2244" s="12">
        <v>966569178862</v>
      </c>
      <c r="E2244" s="9" t="s">
        <v>236</v>
      </c>
      <c r="F2244" s="1" t="s">
        <v>1</v>
      </c>
    </row>
    <row r="2245" spans="1:6" ht="15.75" thickBot="1" x14ac:dyDescent="0.3">
      <c r="A2245" s="7" t="s">
        <v>1732</v>
      </c>
      <c r="D2245" s="12">
        <v>966545954444</v>
      </c>
      <c r="E2245" s="9" t="s">
        <v>236</v>
      </c>
      <c r="F2245" s="1" t="s">
        <v>1</v>
      </c>
    </row>
    <row r="2246" spans="1:6" ht="15.75" thickBot="1" x14ac:dyDescent="0.3">
      <c r="A2246" s="7" t="s">
        <v>1733</v>
      </c>
      <c r="D2246" s="12">
        <v>966508811799</v>
      </c>
      <c r="E2246" s="9" t="s">
        <v>236</v>
      </c>
      <c r="F2246" s="1" t="s">
        <v>1</v>
      </c>
    </row>
    <row r="2247" spans="1:6" ht="15.75" thickBot="1" x14ac:dyDescent="0.3">
      <c r="A2247" s="7" t="s">
        <v>9</v>
      </c>
      <c r="D2247" s="12">
        <v>966557771643</v>
      </c>
      <c r="E2247" s="9" t="s">
        <v>236</v>
      </c>
      <c r="F2247" s="1" t="s">
        <v>1</v>
      </c>
    </row>
    <row r="2248" spans="1:6" ht="15.75" thickBot="1" x14ac:dyDescent="0.3">
      <c r="A2248" s="7" t="s">
        <v>1734</v>
      </c>
      <c r="D2248" s="12">
        <v>966549763528</v>
      </c>
      <c r="E2248" s="9" t="s">
        <v>236</v>
      </c>
      <c r="F2248" s="1" t="s">
        <v>1</v>
      </c>
    </row>
    <row r="2249" spans="1:6" ht="15.75" thickBot="1" x14ac:dyDescent="0.3">
      <c r="A2249" s="7" t="s">
        <v>107</v>
      </c>
      <c r="D2249" s="12">
        <v>966502529199</v>
      </c>
      <c r="E2249" s="9" t="s">
        <v>236</v>
      </c>
      <c r="F2249" s="1" t="s">
        <v>1</v>
      </c>
    </row>
    <row r="2250" spans="1:6" ht="15.75" thickBot="1" x14ac:dyDescent="0.3">
      <c r="A2250" s="7" t="s">
        <v>1735</v>
      </c>
      <c r="D2250" s="12">
        <v>966508101049</v>
      </c>
      <c r="E2250" s="9" t="s">
        <v>236</v>
      </c>
      <c r="F2250" s="1" t="s">
        <v>1</v>
      </c>
    </row>
    <row r="2251" spans="1:6" ht="15.75" thickBot="1" x14ac:dyDescent="0.3">
      <c r="A2251" s="7" t="s">
        <v>1736</v>
      </c>
      <c r="D2251" s="12">
        <v>966558111806</v>
      </c>
      <c r="E2251" s="9" t="s">
        <v>236</v>
      </c>
      <c r="F2251" s="1" t="s">
        <v>1</v>
      </c>
    </row>
    <row r="2252" spans="1:6" ht="15.75" thickBot="1" x14ac:dyDescent="0.3">
      <c r="A2252" s="7" t="s">
        <v>1737</v>
      </c>
      <c r="D2252" s="12">
        <v>966505694604</v>
      </c>
      <c r="E2252" s="9" t="s">
        <v>236</v>
      </c>
      <c r="F2252" s="1" t="s">
        <v>1</v>
      </c>
    </row>
    <row r="2253" spans="1:6" ht="15.75" thickBot="1" x14ac:dyDescent="0.3">
      <c r="A2253" s="7" t="s">
        <v>1738</v>
      </c>
      <c r="D2253" s="12">
        <v>966557642438</v>
      </c>
      <c r="E2253" s="9" t="s">
        <v>236</v>
      </c>
      <c r="F2253" s="1" t="s">
        <v>1</v>
      </c>
    </row>
    <row r="2254" spans="1:6" ht="15.75" thickBot="1" x14ac:dyDescent="0.3">
      <c r="A2254" s="7" t="s">
        <v>1739</v>
      </c>
      <c r="D2254" s="12">
        <v>966532999536</v>
      </c>
      <c r="E2254" s="9" t="s">
        <v>236</v>
      </c>
      <c r="F2254" s="1" t="s">
        <v>1</v>
      </c>
    </row>
    <row r="2255" spans="1:6" ht="15.75" thickBot="1" x14ac:dyDescent="0.3">
      <c r="A2255" s="7" t="s">
        <v>1740</v>
      </c>
      <c r="D2255" s="12">
        <v>966556445330</v>
      </c>
      <c r="E2255" s="9" t="s">
        <v>236</v>
      </c>
      <c r="F2255" s="1" t="s">
        <v>1</v>
      </c>
    </row>
    <row r="2256" spans="1:6" ht="15.75" thickBot="1" x14ac:dyDescent="0.3">
      <c r="A2256" s="7" t="s">
        <v>1741</v>
      </c>
      <c r="D2256" s="12">
        <v>966558486124</v>
      </c>
      <c r="E2256" s="9" t="s">
        <v>236</v>
      </c>
      <c r="F2256" s="1" t="s">
        <v>1</v>
      </c>
    </row>
    <row r="2257" spans="1:6" ht="15.75" thickBot="1" x14ac:dyDescent="0.3">
      <c r="A2257" s="7" t="s">
        <v>1742</v>
      </c>
      <c r="D2257" s="12">
        <v>966559027732</v>
      </c>
      <c r="E2257" s="9" t="s">
        <v>236</v>
      </c>
      <c r="F2257" s="1" t="s">
        <v>1</v>
      </c>
    </row>
    <row r="2258" spans="1:6" ht="15.75" thickBot="1" x14ac:dyDescent="0.3">
      <c r="A2258" s="7" t="s">
        <v>1743</v>
      </c>
      <c r="D2258" s="12">
        <v>966583041302</v>
      </c>
      <c r="E2258" s="9" t="s">
        <v>236</v>
      </c>
      <c r="F2258" s="1" t="s">
        <v>1</v>
      </c>
    </row>
    <row r="2259" spans="1:6" ht="15.75" thickBot="1" x14ac:dyDescent="0.3">
      <c r="A2259" s="7" t="s">
        <v>1744</v>
      </c>
      <c r="D2259" s="12">
        <v>966551573473</v>
      </c>
      <c r="E2259" s="9" t="s">
        <v>236</v>
      </c>
      <c r="F2259" s="1" t="s">
        <v>1</v>
      </c>
    </row>
    <row r="2260" spans="1:6" ht="15.75" thickBot="1" x14ac:dyDescent="0.3">
      <c r="A2260" s="7" t="s">
        <v>42</v>
      </c>
      <c r="D2260" s="12">
        <v>966555584877</v>
      </c>
      <c r="E2260" s="9" t="s">
        <v>236</v>
      </c>
      <c r="F2260" s="1" t="s">
        <v>1</v>
      </c>
    </row>
    <row r="2261" spans="1:6" ht="15.75" thickBot="1" x14ac:dyDescent="0.3">
      <c r="A2261" s="7" t="s">
        <v>1745</v>
      </c>
      <c r="D2261" s="12">
        <v>966535684131</v>
      </c>
      <c r="E2261" s="9" t="s">
        <v>236</v>
      </c>
      <c r="F2261" s="1" t="s">
        <v>1</v>
      </c>
    </row>
    <row r="2262" spans="1:6" ht="15.75" thickBot="1" x14ac:dyDescent="0.3">
      <c r="A2262" s="7" t="s">
        <v>1746</v>
      </c>
      <c r="D2262" s="12">
        <v>966552525528</v>
      </c>
      <c r="E2262" s="9" t="s">
        <v>236</v>
      </c>
      <c r="F2262" s="1" t="s">
        <v>1</v>
      </c>
    </row>
    <row r="2263" spans="1:6" ht="15.75" thickBot="1" x14ac:dyDescent="0.3">
      <c r="A2263" s="7" t="s">
        <v>42</v>
      </c>
      <c r="D2263" s="12">
        <v>966563392187</v>
      </c>
      <c r="E2263" s="9" t="s">
        <v>236</v>
      </c>
      <c r="F2263" s="1" t="s">
        <v>1</v>
      </c>
    </row>
    <row r="2264" spans="1:6" ht="15.75" thickBot="1" x14ac:dyDescent="0.3">
      <c r="A2264" s="7" t="s">
        <v>1747</v>
      </c>
      <c r="D2264" s="12">
        <v>966540088068</v>
      </c>
      <c r="E2264" s="9" t="s">
        <v>236</v>
      </c>
      <c r="F2264" s="1" t="s">
        <v>1</v>
      </c>
    </row>
    <row r="2265" spans="1:6" ht="15.75" thickBot="1" x14ac:dyDescent="0.3">
      <c r="A2265" s="7" t="s">
        <v>13</v>
      </c>
      <c r="D2265" s="12">
        <v>966566070802</v>
      </c>
      <c r="E2265" s="9" t="s">
        <v>236</v>
      </c>
      <c r="F2265" s="1" t="s">
        <v>1</v>
      </c>
    </row>
    <row r="2266" spans="1:6" ht="15.75" thickBot="1" x14ac:dyDescent="0.3">
      <c r="A2266" s="7" t="s">
        <v>1748</v>
      </c>
      <c r="D2266" s="12">
        <v>966541345697</v>
      </c>
      <c r="E2266" s="9" t="s">
        <v>236</v>
      </c>
      <c r="F2266" s="1" t="s">
        <v>1</v>
      </c>
    </row>
    <row r="2267" spans="1:6" ht="15.75" thickBot="1" x14ac:dyDescent="0.3">
      <c r="A2267" s="7" t="s">
        <v>178</v>
      </c>
      <c r="D2267" s="12">
        <v>966501002607</v>
      </c>
      <c r="E2267" s="9" t="s">
        <v>236</v>
      </c>
      <c r="F2267" s="1" t="s">
        <v>1</v>
      </c>
    </row>
    <row r="2268" spans="1:6" ht="15.75" thickBot="1" x14ac:dyDescent="0.3">
      <c r="A2268" s="7" t="s">
        <v>178</v>
      </c>
      <c r="D2268" s="12">
        <v>966501236408</v>
      </c>
      <c r="E2268" s="9" t="s">
        <v>236</v>
      </c>
      <c r="F2268" s="1" t="s">
        <v>1</v>
      </c>
    </row>
    <row r="2269" spans="1:6" ht="15.75" thickBot="1" x14ac:dyDescent="0.3">
      <c r="A2269" s="7" t="s">
        <v>1749</v>
      </c>
      <c r="D2269" s="12">
        <v>966550687797</v>
      </c>
      <c r="E2269" s="9" t="s">
        <v>236</v>
      </c>
      <c r="F2269" s="1" t="s">
        <v>1</v>
      </c>
    </row>
    <row r="2270" spans="1:6" ht="15.75" thickBot="1" x14ac:dyDescent="0.3">
      <c r="A2270" s="7" t="s">
        <v>180</v>
      </c>
      <c r="D2270" s="12">
        <v>966582384664</v>
      </c>
      <c r="E2270" s="9" t="s">
        <v>236</v>
      </c>
      <c r="F2270" s="1" t="s">
        <v>1</v>
      </c>
    </row>
    <row r="2271" spans="1:6" ht="15.75" thickBot="1" x14ac:dyDescent="0.3">
      <c r="A2271" s="7" t="s">
        <v>1750</v>
      </c>
      <c r="D2271" s="12">
        <v>966509911764</v>
      </c>
      <c r="E2271" s="9" t="s">
        <v>236</v>
      </c>
      <c r="F2271" s="1" t="s">
        <v>1</v>
      </c>
    </row>
    <row r="2272" spans="1:6" ht="15.75" thickBot="1" x14ac:dyDescent="0.3">
      <c r="A2272" s="7" t="s">
        <v>1751</v>
      </c>
      <c r="D2272" s="12">
        <v>966544993944</v>
      </c>
      <c r="E2272" s="9" t="s">
        <v>236</v>
      </c>
      <c r="F2272" s="1" t="s">
        <v>1</v>
      </c>
    </row>
    <row r="2273" spans="1:6" ht="15.75" thickBot="1" x14ac:dyDescent="0.3">
      <c r="A2273" s="7" t="s">
        <v>416</v>
      </c>
      <c r="D2273" s="12">
        <v>966546973726</v>
      </c>
      <c r="E2273" s="9" t="s">
        <v>236</v>
      </c>
      <c r="F2273" s="1" t="s">
        <v>1</v>
      </c>
    </row>
    <row r="2274" spans="1:6" ht="15.75" thickBot="1" x14ac:dyDescent="0.3">
      <c r="A2274" s="7" t="s">
        <v>1752</v>
      </c>
      <c r="D2274" s="12">
        <v>966534635646</v>
      </c>
      <c r="E2274" s="9" t="s">
        <v>236</v>
      </c>
      <c r="F2274" s="1" t="s">
        <v>1</v>
      </c>
    </row>
    <row r="2275" spans="1:6" ht="15.75" thickBot="1" x14ac:dyDescent="0.3">
      <c r="A2275" s="7" t="s">
        <v>180</v>
      </c>
      <c r="D2275" s="12">
        <v>966544905510</v>
      </c>
      <c r="E2275" s="9" t="s">
        <v>236</v>
      </c>
      <c r="F2275" s="1" t="s">
        <v>1</v>
      </c>
    </row>
    <row r="2276" spans="1:6" ht="15.75" thickBot="1" x14ac:dyDescent="0.3">
      <c r="A2276" s="7" t="s">
        <v>1753</v>
      </c>
      <c r="D2276" s="12">
        <v>966508400166</v>
      </c>
      <c r="E2276" s="9" t="s">
        <v>236</v>
      </c>
      <c r="F2276" s="1" t="s">
        <v>1</v>
      </c>
    </row>
    <row r="2277" spans="1:6" ht="15.75" thickBot="1" x14ac:dyDescent="0.3">
      <c r="A2277" s="7" t="s">
        <v>64</v>
      </c>
      <c r="D2277" s="12">
        <v>966534900034</v>
      </c>
      <c r="E2277" s="9" t="s">
        <v>236</v>
      </c>
      <c r="F2277" s="1" t="s">
        <v>1</v>
      </c>
    </row>
    <row r="2278" spans="1:6" ht="15.75" thickBot="1" x14ac:dyDescent="0.3">
      <c r="A2278" s="7" t="s">
        <v>1754</v>
      </c>
      <c r="D2278" s="12">
        <v>966555692219</v>
      </c>
      <c r="E2278" s="9" t="s">
        <v>236</v>
      </c>
      <c r="F2278" s="1" t="s">
        <v>1</v>
      </c>
    </row>
    <row r="2279" spans="1:6" ht="15.75" thickBot="1" x14ac:dyDescent="0.3">
      <c r="A2279" s="7" t="s">
        <v>1755</v>
      </c>
      <c r="D2279" s="12">
        <v>966536775551</v>
      </c>
      <c r="E2279" s="9" t="s">
        <v>236</v>
      </c>
      <c r="F2279" s="1" t="s">
        <v>1</v>
      </c>
    </row>
    <row r="2280" spans="1:6" ht="15.75" thickBot="1" x14ac:dyDescent="0.3">
      <c r="A2280" s="7" t="s">
        <v>1756</v>
      </c>
      <c r="D2280" s="12">
        <v>966542319007</v>
      </c>
      <c r="E2280" s="9" t="s">
        <v>236</v>
      </c>
      <c r="F2280" s="1" t="s">
        <v>1</v>
      </c>
    </row>
    <row r="2281" spans="1:6" ht="15.75" thickBot="1" x14ac:dyDescent="0.3">
      <c r="A2281" s="7" t="s">
        <v>1757</v>
      </c>
      <c r="D2281" s="12">
        <v>966545324949</v>
      </c>
      <c r="E2281" s="9" t="s">
        <v>236</v>
      </c>
      <c r="F2281" s="1" t="s">
        <v>1</v>
      </c>
    </row>
    <row r="2282" spans="1:6" ht="15.75" thickBot="1" x14ac:dyDescent="0.3">
      <c r="A2282" s="7" t="s">
        <v>729</v>
      </c>
      <c r="D2282" s="12">
        <v>966534653988</v>
      </c>
      <c r="E2282" s="9" t="s">
        <v>236</v>
      </c>
      <c r="F2282" s="1" t="s">
        <v>1</v>
      </c>
    </row>
    <row r="2283" spans="1:6" ht="15.75" thickBot="1" x14ac:dyDescent="0.3">
      <c r="A2283" s="7" t="s">
        <v>200</v>
      </c>
      <c r="D2283" s="12">
        <v>966500553813</v>
      </c>
      <c r="E2283" s="9" t="s">
        <v>236</v>
      </c>
      <c r="F2283" s="1" t="s">
        <v>1</v>
      </c>
    </row>
    <row r="2284" spans="1:6" ht="15.75" thickBot="1" x14ac:dyDescent="0.3">
      <c r="A2284" s="7" t="s">
        <v>15</v>
      </c>
      <c r="D2284" s="12">
        <v>966555879925</v>
      </c>
      <c r="E2284" s="9" t="s">
        <v>236</v>
      </c>
      <c r="F2284" s="1" t="s">
        <v>1</v>
      </c>
    </row>
    <row r="2285" spans="1:6" ht="15.75" thickBot="1" x14ac:dyDescent="0.3">
      <c r="A2285" s="7" t="s">
        <v>15</v>
      </c>
      <c r="D2285" s="12">
        <v>966535869677</v>
      </c>
      <c r="E2285" s="9" t="s">
        <v>236</v>
      </c>
      <c r="F2285" s="1" t="s">
        <v>1</v>
      </c>
    </row>
    <row r="2286" spans="1:6" ht="15.75" thickBot="1" x14ac:dyDescent="0.3">
      <c r="A2286" s="7" t="s">
        <v>1758</v>
      </c>
      <c r="D2286" s="12">
        <v>966565656678</v>
      </c>
      <c r="E2286" s="9" t="s">
        <v>236</v>
      </c>
      <c r="F2286" s="1" t="s">
        <v>1</v>
      </c>
    </row>
    <row r="2287" spans="1:6" ht="15.75" thickBot="1" x14ac:dyDescent="0.3">
      <c r="A2287" s="7" t="s">
        <v>884</v>
      </c>
      <c r="D2287" s="12">
        <v>966505203151</v>
      </c>
      <c r="E2287" s="9" t="s">
        <v>236</v>
      </c>
      <c r="F2287" s="1" t="s">
        <v>1</v>
      </c>
    </row>
    <row r="2288" spans="1:6" ht="15.75" thickBot="1" x14ac:dyDescent="0.3">
      <c r="A2288" s="7" t="s">
        <v>151</v>
      </c>
      <c r="D2288" s="12">
        <v>966504200480</v>
      </c>
      <c r="E2288" s="9" t="s">
        <v>236</v>
      </c>
      <c r="F2288" s="1" t="s">
        <v>1</v>
      </c>
    </row>
    <row r="2289" spans="1:6" ht="15.75" thickBot="1" x14ac:dyDescent="0.3">
      <c r="A2289" s="7" t="s">
        <v>1759</v>
      </c>
      <c r="D2289" s="12">
        <v>966533551838</v>
      </c>
      <c r="E2289" s="9" t="s">
        <v>236</v>
      </c>
      <c r="F2289" s="1" t="s">
        <v>1</v>
      </c>
    </row>
    <row r="2290" spans="1:6" ht="15.75" thickBot="1" x14ac:dyDescent="0.3">
      <c r="A2290" s="7" t="s">
        <v>1760</v>
      </c>
      <c r="D2290" s="12">
        <v>966552299101</v>
      </c>
      <c r="E2290" s="9" t="s">
        <v>236</v>
      </c>
      <c r="F2290" s="1" t="s">
        <v>1</v>
      </c>
    </row>
    <row r="2291" spans="1:6" ht="15.75" thickBot="1" x14ac:dyDescent="0.3">
      <c r="A2291" s="7" t="s">
        <v>1761</v>
      </c>
      <c r="D2291" s="12">
        <v>966534595341</v>
      </c>
      <c r="E2291" s="9" t="s">
        <v>236</v>
      </c>
      <c r="F2291" s="1" t="s">
        <v>1</v>
      </c>
    </row>
    <row r="2292" spans="1:6" ht="15.75" thickBot="1" x14ac:dyDescent="0.3">
      <c r="A2292" s="7" t="s">
        <v>55</v>
      </c>
      <c r="D2292" s="12">
        <v>966509889396</v>
      </c>
      <c r="E2292" s="9" t="s">
        <v>236</v>
      </c>
      <c r="F2292" s="1" t="s">
        <v>1</v>
      </c>
    </row>
    <row r="2293" spans="1:6" ht="15.75" thickBot="1" x14ac:dyDescent="0.3">
      <c r="A2293" s="7" t="s">
        <v>127</v>
      </c>
      <c r="D2293" s="12">
        <v>966533241646</v>
      </c>
      <c r="E2293" s="9" t="s">
        <v>236</v>
      </c>
      <c r="F2293" s="1" t="s">
        <v>1</v>
      </c>
    </row>
    <row r="2294" spans="1:6" ht="15.75" thickBot="1" x14ac:dyDescent="0.3">
      <c r="A2294" s="7" t="s">
        <v>331</v>
      </c>
      <c r="D2294" s="12">
        <v>966565640144</v>
      </c>
      <c r="E2294" s="9" t="s">
        <v>236</v>
      </c>
      <c r="F2294" s="1" t="s">
        <v>1</v>
      </c>
    </row>
    <row r="2295" spans="1:6" ht="15.75" thickBot="1" x14ac:dyDescent="0.3">
      <c r="A2295" s="7" t="s">
        <v>1762</v>
      </c>
      <c r="D2295" s="12">
        <v>966552015155</v>
      </c>
      <c r="E2295" s="9" t="s">
        <v>236</v>
      </c>
      <c r="F2295" s="1" t="s">
        <v>1</v>
      </c>
    </row>
    <row r="2296" spans="1:6" ht="15.75" thickBot="1" x14ac:dyDescent="0.3">
      <c r="A2296" s="7" t="s">
        <v>1763</v>
      </c>
      <c r="D2296" s="12">
        <v>966594789909</v>
      </c>
      <c r="E2296" s="9" t="s">
        <v>236</v>
      </c>
      <c r="F2296" s="1" t="s">
        <v>1</v>
      </c>
    </row>
    <row r="2297" spans="1:6" ht="15.75" thickBot="1" x14ac:dyDescent="0.3">
      <c r="A2297" s="7" t="s">
        <v>1764</v>
      </c>
      <c r="D2297" s="12">
        <v>966508085413</v>
      </c>
      <c r="E2297" s="9" t="s">
        <v>236</v>
      </c>
      <c r="F2297" s="1" t="s">
        <v>1</v>
      </c>
    </row>
    <row r="2298" spans="1:6" ht="15.75" thickBot="1" x14ac:dyDescent="0.3">
      <c r="A2298" s="7" t="s">
        <v>1765</v>
      </c>
      <c r="D2298" s="12">
        <v>966580007797</v>
      </c>
      <c r="E2298" s="9" t="s">
        <v>236</v>
      </c>
      <c r="F2298" s="1" t="s">
        <v>1</v>
      </c>
    </row>
    <row r="2299" spans="1:6" ht="15.75" thickBot="1" x14ac:dyDescent="0.3">
      <c r="A2299" s="7" t="s">
        <v>1766</v>
      </c>
      <c r="D2299" s="12">
        <v>966593500009</v>
      </c>
      <c r="E2299" s="9" t="s">
        <v>236</v>
      </c>
      <c r="F2299" s="1" t="s">
        <v>1</v>
      </c>
    </row>
    <row r="2300" spans="1:6" ht="15.75" thickBot="1" x14ac:dyDescent="0.3">
      <c r="A2300" s="7" t="s">
        <v>70</v>
      </c>
      <c r="D2300" s="12">
        <v>966509020021</v>
      </c>
      <c r="E2300" s="9" t="s">
        <v>236</v>
      </c>
      <c r="F2300" s="1" t="s">
        <v>1</v>
      </c>
    </row>
    <row r="2301" spans="1:6" ht="15.75" thickBot="1" x14ac:dyDescent="0.3">
      <c r="A2301" s="7" t="s">
        <v>1767</v>
      </c>
      <c r="D2301" s="12">
        <v>966500279998</v>
      </c>
      <c r="E2301" s="9" t="s">
        <v>236</v>
      </c>
      <c r="F2301" s="1" t="s">
        <v>1</v>
      </c>
    </row>
    <row r="2302" spans="1:6" ht="15.75" thickBot="1" x14ac:dyDescent="0.3">
      <c r="A2302" s="7" t="s">
        <v>1768</v>
      </c>
      <c r="D2302" s="12">
        <v>966505207042</v>
      </c>
      <c r="E2302" s="9" t="s">
        <v>236</v>
      </c>
      <c r="F2302" s="1" t="s">
        <v>1</v>
      </c>
    </row>
    <row r="2303" spans="1:6" ht="15.75" thickBot="1" x14ac:dyDescent="0.3">
      <c r="A2303" s="7" t="s">
        <v>1769</v>
      </c>
      <c r="D2303" s="12">
        <v>966500145900</v>
      </c>
      <c r="E2303" s="9" t="s">
        <v>236</v>
      </c>
      <c r="F2303" s="1" t="s">
        <v>1</v>
      </c>
    </row>
    <row r="2304" spans="1:6" ht="15.75" thickBot="1" x14ac:dyDescent="0.3">
      <c r="A2304" s="7" t="s">
        <v>1770</v>
      </c>
      <c r="D2304" s="12">
        <v>966538011538</v>
      </c>
      <c r="E2304" s="9" t="s">
        <v>236</v>
      </c>
      <c r="F2304" s="1" t="s">
        <v>1</v>
      </c>
    </row>
    <row r="2305" spans="1:6" ht="15.75" thickBot="1" x14ac:dyDescent="0.3">
      <c r="A2305" s="7" t="s">
        <v>1771</v>
      </c>
      <c r="D2305" s="12">
        <v>966566336675</v>
      </c>
      <c r="E2305" s="9" t="s">
        <v>236</v>
      </c>
      <c r="F2305" s="1" t="s">
        <v>1</v>
      </c>
    </row>
    <row r="2306" spans="1:6" ht="15.75" thickBot="1" x14ac:dyDescent="0.3">
      <c r="A2306" s="7" t="s">
        <v>402</v>
      </c>
      <c r="D2306" s="12">
        <v>966533323205</v>
      </c>
      <c r="E2306" s="9" t="s">
        <v>236</v>
      </c>
      <c r="F2306" s="1" t="s">
        <v>1</v>
      </c>
    </row>
    <row r="2307" spans="1:6" ht="15.75" thickBot="1" x14ac:dyDescent="0.3">
      <c r="A2307" s="7" t="s">
        <v>1772</v>
      </c>
      <c r="D2307" s="12">
        <v>966503484945</v>
      </c>
      <c r="E2307" s="9" t="s">
        <v>236</v>
      </c>
      <c r="F2307" s="1" t="s">
        <v>1</v>
      </c>
    </row>
    <row r="2308" spans="1:6" ht="15.75" thickBot="1" x14ac:dyDescent="0.3">
      <c r="A2308" s="7" t="s">
        <v>21</v>
      </c>
      <c r="D2308" s="12">
        <v>966530797971</v>
      </c>
      <c r="E2308" s="9" t="s">
        <v>236</v>
      </c>
      <c r="F2308" s="1" t="s">
        <v>1</v>
      </c>
    </row>
    <row r="2309" spans="1:6" ht="15.75" thickBot="1" x14ac:dyDescent="0.3">
      <c r="A2309" s="7" t="s">
        <v>1773</v>
      </c>
      <c r="D2309" s="12">
        <v>966502527499</v>
      </c>
      <c r="E2309" s="9" t="s">
        <v>236</v>
      </c>
      <c r="F2309" s="1" t="s">
        <v>1</v>
      </c>
    </row>
    <row r="2310" spans="1:6" ht="15.75" thickBot="1" x14ac:dyDescent="0.3">
      <c r="A2310" s="7" t="s">
        <v>1774</v>
      </c>
      <c r="D2310" s="12">
        <v>966535442908</v>
      </c>
      <c r="E2310" s="9" t="s">
        <v>236</v>
      </c>
      <c r="F2310" s="1" t="s">
        <v>1</v>
      </c>
    </row>
    <row r="2311" spans="1:6" ht="15.75" thickBot="1" x14ac:dyDescent="0.3">
      <c r="A2311" s="7" t="s">
        <v>55</v>
      </c>
      <c r="D2311" s="12">
        <v>966537875587</v>
      </c>
      <c r="E2311" s="9" t="s">
        <v>236</v>
      </c>
      <c r="F2311" s="1" t="s">
        <v>1</v>
      </c>
    </row>
    <row r="2312" spans="1:6" ht="15.75" thickBot="1" x14ac:dyDescent="0.3">
      <c r="A2312" s="7" t="s">
        <v>1775</v>
      </c>
      <c r="D2312" s="12">
        <v>966544897666</v>
      </c>
      <c r="E2312" s="9" t="s">
        <v>236</v>
      </c>
      <c r="F2312" s="1" t="s">
        <v>1</v>
      </c>
    </row>
    <row r="2313" spans="1:6" ht="15.75" thickBot="1" x14ac:dyDescent="0.3">
      <c r="A2313" s="7" t="s">
        <v>1776</v>
      </c>
      <c r="D2313" s="12">
        <v>966543964883</v>
      </c>
      <c r="E2313" s="9" t="s">
        <v>236</v>
      </c>
      <c r="F2313" s="1" t="s">
        <v>1</v>
      </c>
    </row>
    <row r="2314" spans="1:6" ht="15.75" thickBot="1" x14ac:dyDescent="0.3">
      <c r="A2314" s="7" t="s">
        <v>1507</v>
      </c>
      <c r="D2314" s="12">
        <v>966503599207</v>
      </c>
      <c r="E2314" s="9" t="s">
        <v>236</v>
      </c>
      <c r="F2314" s="1" t="s">
        <v>1</v>
      </c>
    </row>
    <row r="2315" spans="1:6" ht="15.75" thickBot="1" x14ac:dyDescent="0.3">
      <c r="A2315" s="7" t="s">
        <v>154</v>
      </c>
      <c r="D2315" s="12">
        <v>966506565122</v>
      </c>
      <c r="E2315" s="9" t="s">
        <v>236</v>
      </c>
      <c r="F2315" s="1" t="s">
        <v>1</v>
      </c>
    </row>
    <row r="2316" spans="1:6" ht="15.75" thickBot="1" x14ac:dyDescent="0.3">
      <c r="A2316" s="7" t="s">
        <v>1777</v>
      </c>
      <c r="D2316" s="12">
        <v>966551805226</v>
      </c>
      <c r="E2316" s="9" t="s">
        <v>236</v>
      </c>
      <c r="F2316" s="1" t="s">
        <v>1</v>
      </c>
    </row>
    <row r="2317" spans="1:6" ht="15.75" thickBot="1" x14ac:dyDescent="0.3">
      <c r="A2317" s="7" t="s">
        <v>1778</v>
      </c>
      <c r="D2317" s="12">
        <v>966554424444</v>
      </c>
      <c r="E2317" s="9" t="s">
        <v>236</v>
      </c>
      <c r="F2317" s="1" t="s">
        <v>1</v>
      </c>
    </row>
    <row r="2318" spans="1:6" ht="15.75" thickBot="1" x14ac:dyDescent="0.3">
      <c r="A2318" s="7" t="s">
        <v>1779</v>
      </c>
      <c r="D2318" s="12">
        <v>966506198180</v>
      </c>
      <c r="E2318" s="9" t="s">
        <v>236</v>
      </c>
      <c r="F2318" s="1" t="s">
        <v>1</v>
      </c>
    </row>
    <row r="2319" spans="1:6" ht="15.75" thickBot="1" x14ac:dyDescent="0.3">
      <c r="A2319" s="7" t="s">
        <v>1780</v>
      </c>
      <c r="D2319" s="12">
        <v>966536341106</v>
      </c>
      <c r="E2319" s="9" t="s">
        <v>236</v>
      </c>
      <c r="F2319" s="1" t="s">
        <v>1</v>
      </c>
    </row>
    <row r="2320" spans="1:6" ht="15.75" thickBot="1" x14ac:dyDescent="0.3">
      <c r="A2320" s="7" t="s">
        <v>1781</v>
      </c>
      <c r="D2320" s="12">
        <v>966555889809</v>
      </c>
      <c r="E2320" s="9" t="s">
        <v>236</v>
      </c>
      <c r="F2320" s="1" t="s">
        <v>1</v>
      </c>
    </row>
    <row r="2321" spans="1:6" ht="15.75" thickBot="1" x14ac:dyDescent="0.3">
      <c r="A2321" s="7" t="s">
        <v>1782</v>
      </c>
      <c r="D2321" s="12">
        <v>966547474555</v>
      </c>
      <c r="E2321" s="9" t="s">
        <v>236</v>
      </c>
      <c r="F2321" s="1" t="s">
        <v>1</v>
      </c>
    </row>
    <row r="2322" spans="1:6" ht="15.75" thickBot="1" x14ac:dyDescent="0.3">
      <c r="A2322" s="7" t="s">
        <v>1178</v>
      </c>
      <c r="D2322" s="12">
        <v>966552667898</v>
      </c>
      <c r="E2322" s="9" t="s">
        <v>236</v>
      </c>
      <c r="F2322" s="1" t="s">
        <v>1</v>
      </c>
    </row>
    <row r="2323" spans="1:6" ht="15.75" thickBot="1" x14ac:dyDescent="0.3">
      <c r="A2323" s="7" t="s">
        <v>1783</v>
      </c>
      <c r="D2323" s="12">
        <v>966535336108</v>
      </c>
      <c r="E2323" s="9" t="s">
        <v>236</v>
      </c>
      <c r="F2323" s="1" t="s">
        <v>1</v>
      </c>
    </row>
    <row r="2324" spans="1:6" ht="15.75" thickBot="1" x14ac:dyDescent="0.3">
      <c r="A2324" s="7" t="s">
        <v>884</v>
      </c>
      <c r="D2324" s="12">
        <v>966530673357</v>
      </c>
      <c r="E2324" s="9" t="s">
        <v>236</v>
      </c>
      <c r="F2324" s="1" t="s">
        <v>1</v>
      </c>
    </row>
    <row r="2325" spans="1:6" ht="15.75" thickBot="1" x14ac:dyDescent="0.3">
      <c r="A2325" s="7" t="s">
        <v>1784</v>
      </c>
      <c r="D2325" s="12">
        <v>966507825066</v>
      </c>
      <c r="E2325" s="9" t="s">
        <v>236</v>
      </c>
      <c r="F2325" s="1" t="s">
        <v>1</v>
      </c>
    </row>
    <row r="2326" spans="1:6" ht="15.75" thickBot="1" x14ac:dyDescent="0.3">
      <c r="A2326" s="7" t="s">
        <v>139</v>
      </c>
      <c r="D2326" s="12">
        <v>966533666415</v>
      </c>
      <c r="E2326" s="9" t="s">
        <v>236</v>
      </c>
      <c r="F2326" s="1" t="s">
        <v>1</v>
      </c>
    </row>
    <row r="2327" spans="1:6" ht="15.75" thickBot="1" x14ac:dyDescent="0.3">
      <c r="A2327" s="7" t="s">
        <v>1785</v>
      </c>
      <c r="D2327" s="12">
        <v>966535357058</v>
      </c>
      <c r="E2327" s="9" t="s">
        <v>236</v>
      </c>
      <c r="F2327" s="1" t="s">
        <v>1</v>
      </c>
    </row>
    <row r="2328" spans="1:6" ht="15.75" thickBot="1" x14ac:dyDescent="0.3">
      <c r="A2328" s="7" t="s">
        <v>78</v>
      </c>
      <c r="D2328" s="12">
        <v>966500798916</v>
      </c>
      <c r="E2328" s="9" t="s">
        <v>236</v>
      </c>
      <c r="F2328" s="1" t="s">
        <v>1</v>
      </c>
    </row>
    <row r="2329" spans="1:6" ht="15.75" thickBot="1" x14ac:dyDescent="0.3">
      <c r="A2329" s="7" t="s">
        <v>1786</v>
      </c>
      <c r="D2329" s="12">
        <v>966554952930</v>
      </c>
      <c r="E2329" s="9" t="s">
        <v>236</v>
      </c>
      <c r="F2329" s="1" t="s">
        <v>1</v>
      </c>
    </row>
    <row r="2330" spans="1:6" ht="15.75" thickBot="1" x14ac:dyDescent="0.3">
      <c r="A2330" s="7" t="s">
        <v>1787</v>
      </c>
      <c r="D2330" s="12">
        <v>966531190847</v>
      </c>
      <c r="E2330" s="9" t="s">
        <v>236</v>
      </c>
      <c r="F2330" s="1" t="s">
        <v>1</v>
      </c>
    </row>
    <row r="2331" spans="1:6" ht="15.75" thickBot="1" x14ac:dyDescent="0.3">
      <c r="A2331" s="7" t="s">
        <v>1788</v>
      </c>
      <c r="D2331" s="12">
        <v>966500710097</v>
      </c>
      <c r="E2331" s="9" t="s">
        <v>236</v>
      </c>
      <c r="F2331" s="1" t="s">
        <v>1</v>
      </c>
    </row>
    <row r="2332" spans="1:6" ht="15.75" thickBot="1" x14ac:dyDescent="0.3">
      <c r="A2332" s="7" t="s">
        <v>100</v>
      </c>
      <c r="D2332" s="12">
        <v>966561060039</v>
      </c>
      <c r="E2332" s="9" t="s">
        <v>236</v>
      </c>
      <c r="F2332" s="1" t="s">
        <v>1</v>
      </c>
    </row>
    <row r="2333" spans="1:6" ht="15.75" thickBot="1" x14ac:dyDescent="0.3">
      <c r="A2333" s="7" t="s">
        <v>1789</v>
      </c>
      <c r="D2333" s="12">
        <v>966508597324</v>
      </c>
      <c r="E2333" s="9" t="s">
        <v>236</v>
      </c>
      <c r="F2333" s="1" t="s">
        <v>1</v>
      </c>
    </row>
    <row r="2334" spans="1:6" ht="15.75" thickBot="1" x14ac:dyDescent="0.3">
      <c r="A2334" s="7" t="s">
        <v>9</v>
      </c>
      <c r="D2334" s="12">
        <v>966541296067</v>
      </c>
      <c r="E2334" s="9" t="s">
        <v>236</v>
      </c>
      <c r="F2334" s="1" t="s">
        <v>1</v>
      </c>
    </row>
    <row r="2335" spans="1:6" ht="15.75" thickBot="1" x14ac:dyDescent="0.3">
      <c r="A2335" s="7" t="s">
        <v>1790</v>
      </c>
      <c r="D2335" s="12">
        <v>966531115311</v>
      </c>
      <c r="E2335" s="9" t="s">
        <v>236</v>
      </c>
      <c r="F2335" s="1" t="s">
        <v>1</v>
      </c>
    </row>
    <row r="2336" spans="1:6" ht="15.75" thickBot="1" x14ac:dyDescent="0.3">
      <c r="A2336" s="7" t="s">
        <v>1791</v>
      </c>
      <c r="D2336" s="12">
        <v>966505999616</v>
      </c>
      <c r="E2336" s="9" t="s">
        <v>236</v>
      </c>
      <c r="F2336" s="1" t="s">
        <v>1</v>
      </c>
    </row>
    <row r="2337" spans="1:6" ht="15.75" thickBot="1" x14ac:dyDescent="0.3">
      <c r="A2337" s="7" t="s">
        <v>1792</v>
      </c>
      <c r="D2337" s="12">
        <v>966550066260</v>
      </c>
      <c r="E2337" s="9" t="s">
        <v>236</v>
      </c>
      <c r="F2337" s="1" t="s">
        <v>1</v>
      </c>
    </row>
    <row r="2338" spans="1:6" ht="15.75" thickBot="1" x14ac:dyDescent="0.3">
      <c r="A2338" s="7" t="s">
        <v>175</v>
      </c>
      <c r="D2338" s="12">
        <v>966566078579</v>
      </c>
      <c r="E2338" s="9" t="s">
        <v>236</v>
      </c>
      <c r="F2338" s="1" t="s">
        <v>1</v>
      </c>
    </row>
    <row r="2339" spans="1:6" ht="15.75" thickBot="1" x14ac:dyDescent="0.3">
      <c r="A2339" s="7" t="s">
        <v>13</v>
      </c>
      <c r="D2339" s="12">
        <v>966533379849</v>
      </c>
      <c r="E2339" s="9" t="s">
        <v>236</v>
      </c>
      <c r="F2339" s="1" t="s">
        <v>1</v>
      </c>
    </row>
    <row r="2340" spans="1:6" ht="15.75" thickBot="1" x14ac:dyDescent="0.3">
      <c r="A2340" s="7" t="s">
        <v>1793</v>
      </c>
      <c r="D2340" s="12">
        <v>966567760116</v>
      </c>
      <c r="E2340" s="9" t="s">
        <v>236</v>
      </c>
      <c r="F2340" s="1" t="s">
        <v>1</v>
      </c>
    </row>
    <row r="2341" spans="1:6" ht="15.75" thickBot="1" x14ac:dyDescent="0.3">
      <c r="A2341" s="7" t="s">
        <v>1794</v>
      </c>
      <c r="D2341" s="12">
        <v>966551185287</v>
      </c>
      <c r="E2341" s="9" t="s">
        <v>236</v>
      </c>
      <c r="F2341" s="1" t="s">
        <v>1</v>
      </c>
    </row>
    <row r="2342" spans="1:6" ht="15.75" thickBot="1" x14ac:dyDescent="0.3">
      <c r="A2342" s="7" t="s">
        <v>30</v>
      </c>
      <c r="D2342" s="12">
        <v>966504226013</v>
      </c>
      <c r="E2342" s="9" t="s">
        <v>236</v>
      </c>
      <c r="F2342" s="1" t="s">
        <v>1</v>
      </c>
    </row>
    <row r="2343" spans="1:6" ht="15.75" thickBot="1" x14ac:dyDescent="0.3">
      <c r="A2343" s="7" t="s">
        <v>23</v>
      </c>
      <c r="D2343" s="12">
        <v>966563714748</v>
      </c>
      <c r="E2343" s="9" t="s">
        <v>236</v>
      </c>
      <c r="F2343" s="1" t="s">
        <v>1</v>
      </c>
    </row>
    <row r="2344" spans="1:6" ht="15.75" thickBot="1" x14ac:dyDescent="0.3">
      <c r="A2344" s="7" t="s">
        <v>1795</v>
      </c>
      <c r="D2344" s="12">
        <v>966559964460</v>
      </c>
      <c r="E2344" s="9" t="s">
        <v>236</v>
      </c>
      <c r="F2344" s="1" t="s">
        <v>1</v>
      </c>
    </row>
    <row r="2345" spans="1:6" ht="15.75" thickBot="1" x14ac:dyDescent="0.3">
      <c r="A2345" s="7" t="s">
        <v>65</v>
      </c>
      <c r="D2345" s="12">
        <v>966559454552</v>
      </c>
      <c r="E2345" s="9" t="s">
        <v>236</v>
      </c>
      <c r="F2345" s="1" t="s">
        <v>1</v>
      </c>
    </row>
    <row r="2346" spans="1:6" ht="15.75" thickBot="1" x14ac:dyDescent="0.3">
      <c r="A2346" s="7" t="s">
        <v>1796</v>
      </c>
      <c r="D2346" s="12">
        <v>966552886554</v>
      </c>
      <c r="E2346" s="9" t="s">
        <v>236</v>
      </c>
      <c r="F2346" s="1" t="s">
        <v>1</v>
      </c>
    </row>
    <row r="2347" spans="1:6" ht="15.75" thickBot="1" x14ac:dyDescent="0.3">
      <c r="A2347" s="7" t="s">
        <v>1797</v>
      </c>
      <c r="D2347" s="12">
        <v>966544004194</v>
      </c>
      <c r="E2347" s="9" t="s">
        <v>236</v>
      </c>
      <c r="F2347" s="1" t="s">
        <v>1</v>
      </c>
    </row>
    <row r="2348" spans="1:6" ht="15.75" thickBot="1" x14ac:dyDescent="0.3">
      <c r="A2348" s="7" t="s">
        <v>1798</v>
      </c>
      <c r="D2348" s="12">
        <v>966551611999</v>
      </c>
      <c r="E2348" s="9" t="s">
        <v>236</v>
      </c>
      <c r="F2348" s="1" t="s">
        <v>1</v>
      </c>
    </row>
    <row r="2349" spans="1:6" ht="15.75" thickBot="1" x14ac:dyDescent="0.3">
      <c r="A2349" s="7" t="s">
        <v>1799</v>
      </c>
      <c r="D2349" s="12">
        <v>966560055396</v>
      </c>
      <c r="E2349" s="9" t="s">
        <v>236</v>
      </c>
      <c r="F2349" s="1" t="s">
        <v>1</v>
      </c>
    </row>
    <row r="2350" spans="1:6" ht="15.75" thickBot="1" x14ac:dyDescent="0.3">
      <c r="A2350" s="7" t="s">
        <v>1800</v>
      </c>
      <c r="D2350" s="12">
        <v>966566127466</v>
      </c>
      <c r="E2350" s="9" t="s">
        <v>236</v>
      </c>
      <c r="F2350" s="1" t="s">
        <v>1</v>
      </c>
    </row>
    <row r="2351" spans="1:6" ht="15.75" thickBot="1" x14ac:dyDescent="0.3">
      <c r="A2351" s="7" t="s">
        <v>1801</v>
      </c>
      <c r="D2351" s="12">
        <v>966541550601</v>
      </c>
      <c r="E2351" s="9" t="s">
        <v>236</v>
      </c>
      <c r="F2351" s="1" t="s">
        <v>1</v>
      </c>
    </row>
    <row r="2352" spans="1:6" ht="15.75" thickBot="1" x14ac:dyDescent="0.3">
      <c r="A2352" s="7" t="s">
        <v>1802</v>
      </c>
      <c r="D2352" s="12">
        <v>966557345796</v>
      </c>
      <c r="E2352" s="9" t="s">
        <v>236</v>
      </c>
      <c r="F2352" s="1" t="s">
        <v>1</v>
      </c>
    </row>
    <row r="2353" spans="1:6" ht="15.75" thickBot="1" x14ac:dyDescent="0.3">
      <c r="A2353" s="7" t="s">
        <v>1557</v>
      </c>
      <c r="D2353" s="12">
        <v>966531013220</v>
      </c>
      <c r="E2353" s="9" t="s">
        <v>236</v>
      </c>
      <c r="F2353" s="1" t="s">
        <v>1</v>
      </c>
    </row>
    <row r="2354" spans="1:6" ht="15.75" thickBot="1" x14ac:dyDescent="0.3">
      <c r="A2354" s="7" t="s">
        <v>18</v>
      </c>
      <c r="D2354" s="12">
        <v>966554703900</v>
      </c>
      <c r="E2354" s="9" t="s">
        <v>236</v>
      </c>
      <c r="F2354" s="1" t="s">
        <v>1</v>
      </c>
    </row>
    <row r="2355" spans="1:6" ht="15.75" thickBot="1" x14ac:dyDescent="0.3">
      <c r="A2355" s="7" t="s">
        <v>1803</v>
      </c>
      <c r="D2355" s="12">
        <v>966501275656</v>
      </c>
      <c r="E2355" s="9" t="s">
        <v>236</v>
      </c>
      <c r="F2355" s="1" t="s">
        <v>1</v>
      </c>
    </row>
    <row r="2356" spans="1:6" ht="15.75" thickBot="1" x14ac:dyDescent="0.3">
      <c r="A2356" s="7" t="s">
        <v>1738</v>
      </c>
      <c r="D2356" s="12">
        <v>966555181875</v>
      </c>
      <c r="E2356" s="9" t="s">
        <v>236</v>
      </c>
      <c r="F2356" s="1" t="s">
        <v>1</v>
      </c>
    </row>
    <row r="2357" spans="1:6" ht="15.75" thickBot="1" x14ac:dyDescent="0.3">
      <c r="A2357" s="7" t="s">
        <v>1804</v>
      </c>
      <c r="D2357" s="12">
        <v>966565444088</v>
      </c>
      <c r="E2357" s="9" t="s">
        <v>236</v>
      </c>
      <c r="F2357" s="1" t="s">
        <v>1</v>
      </c>
    </row>
    <row r="2358" spans="1:6" ht="15.75" thickBot="1" x14ac:dyDescent="0.3">
      <c r="A2358" s="7" t="s">
        <v>459</v>
      </c>
      <c r="D2358" s="12">
        <v>966550769997</v>
      </c>
      <c r="E2358" s="9" t="s">
        <v>236</v>
      </c>
      <c r="F2358" s="1" t="s">
        <v>1</v>
      </c>
    </row>
    <row r="2359" spans="1:6" ht="15.75" thickBot="1" x14ac:dyDescent="0.3">
      <c r="A2359" s="7" t="s">
        <v>90</v>
      </c>
      <c r="D2359" s="12">
        <v>966561010180</v>
      </c>
      <c r="E2359" s="9" t="s">
        <v>236</v>
      </c>
      <c r="F2359" s="1" t="s">
        <v>1</v>
      </c>
    </row>
    <row r="2360" spans="1:6" ht="15.75" thickBot="1" x14ac:dyDescent="0.3">
      <c r="A2360" s="7" t="s">
        <v>200</v>
      </c>
      <c r="D2360" s="12">
        <v>966534612010</v>
      </c>
      <c r="E2360" s="9" t="s">
        <v>236</v>
      </c>
      <c r="F2360" s="1" t="s">
        <v>1</v>
      </c>
    </row>
    <row r="2361" spans="1:6" ht="15.75" thickBot="1" x14ac:dyDescent="0.3">
      <c r="A2361" s="7" t="s">
        <v>1805</v>
      </c>
      <c r="D2361" s="12">
        <v>966583407730</v>
      </c>
      <c r="E2361" s="9" t="s">
        <v>236</v>
      </c>
      <c r="F2361" s="1" t="s">
        <v>1</v>
      </c>
    </row>
    <row r="2362" spans="1:6" ht="15.75" thickBot="1" x14ac:dyDescent="0.3">
      <c r="A2362" s="7" t="s">
        <v>100</v>
      </c>
      <c r="D2362" s="12">
        <v>966541931140</v>
      </c>
      <c r="E2362" s="9" t="s">
        <v>236</v>
      </c>
      <c r="F2362" s="1" t="s">
        <v>1</v>
      </c>
    </row>
    <row r="2363" spans="1:6" ht="15.75" thickBot="1" x14ac:dyDescent="0.3">
      <c r="A2363" s="7" t="s">
        <v>40</v>
      </c>
      <c r="D2363" s="12">
        <v>966567070305</v>
      </c>
      <c r="E2363" s="9" t="s">
        <v>236</v>
      </c>
      <c r="F2363" s="1" t="s">
        <v>1</v>
      </c>
    </row>
    <row r="2364" spans="1:6" ht="15.75" thickBot="1" x14ac:dyDescent="0.3">
      <c r="A2364" s="7" t="s">
        <v>1806</v>
      </c>
      <c r="D2364" s="12">
        <v>966554379939</v>
      </c>
      <c r="E2364" s="9" t="s">
        <v>236</v>
      </c>
      <c r="F2364" s="1" t="s">
        <v>1</v>
      </c>
    </row>
    <row r="2365" spans="1:6" ht="15.75" thickBot="1" x14ac:dyDescent="0.3">
      <c r="A2365" s="7" t="s">
        <v>286</v>
      </c>
      <c r="D2365" s="12">
        <v>966569870987</v>
      </c>
      <c r="E2365" s="9" t="s">
        <v>236</v>
      </c>
      <c r="F2365" s="1" t="s">
        <v>1</v>
      </c>
    </row>
    <row r="2366" spans="1:6" ht="15.75" thickBot="1" x14ac:dyDescent="0.3">
      <c r="A2366" s="7" t="s">
        <v>100</v>
      </c>
      <c r="D2366" s="12">
        <v>966563326993</v>
      </c>
      <c r="E2366" s="9" t="s">
        <v>236</v>
      </c>
      <c r="F2366" s="1" t="s">
        <v>1</v>
      </c>
    </row>
    <row r="2367" spans="1:6" ht="15.75" thickBot="1" x14ac:dyDescent="0.3">
      <c r="A2367" s="7" t="s">
        <v>872</v>
      </c>
      <c r="D2367" s="12">
        <v>966541457709</v>
      </c>
      <c r="E2367" s="9" t="s">
        <v>236</v>
      </c>
      <c r="F2367" s="1" t="s">
        <v>1</v>
      </c>
    </row>
    <row r="2368" spans="1:6" ht="15.75" thickBot="1" x14ac:dyDescent="0.3">
      <c r="A2368" s="7" t="s">
        <v>1553</v>
      </c>
      <c r="D2368" s="12">
        <v>966554465042</v>
      </c>
      <c r="E2368" s="9" t="s">
        <v>236</v>
      </c>
      <c r="F2368" s="1" t="s">
        <v>1</v>
      </c>
    </row>
    <row r="2369" spans="1:6" ht="15.75" thickBot="1" x14ac:dyDescent="0.3">
      <c r="A2369" s="7" t="s">
        <v>102</v>
      </c>
      <c r="D2369" s="12">
        <v>966505128707</v>
      </c>
      <c r="E2369" s="9" t="s">
        <v>236</v>
      </c>
      <c r="F2369" s="1" t="s">
        <v>1</v>
      </c>
    </row>
    <row r="2370" spans="1:6" ht="15.75" thickBot="1" x14ac:dyDescent="0.3">
      <c r="A2370" s="7" t="s">
        <v>1807</v>
      </c>
      <c r="D2370" s="12">
        <v>966557888994</v>
      </c>
      <c r="E2370" s="9" t="s">
        <v>236</v>
      </c>
      <c r="F2370" s="1" t="s">
        <v>1</v>
      </c>
    </row>
    <row r="2371" spans="1:6" ht="15.75" thickBot="1" x14ac:dyDescent="0.3">
      <c r="A2371" s="7" t="s">
        <v>1808</v>
      </c>
      <c r="D2371" s="12">
        <v>966504499116</v>
      </c>
      <c r="E2371" s="9" t="s">
        <v>236</v>
      </c>
      <c r="F2371" s="1" t="s">
        <v>1</v>
      </c>
    </row>
    <row r="2372" spans="1:6" ht="15.75" thickBot="1" x14ac:dyDescent="0.3">
      <c r="A2372" s="7" t="s">
        <v>27</v>
      </c>
      <c r="D2372" s="12">
        <v>966532498669</v>
      </c>
      <c r="E2372" s="9" t="s">
        <v>236</v>
      </c>
      <c r="F2372" s="1" t="s">
        <v>1</v>
      </c>
    </row>
    <row r="2373" spans="1:6" ht="15.75" thickBot="1" x14ac:dyDescent="0.3">
      <c r="A2373" s="7" t="s">
        <v>1809</v>
      </c>
      <c r="D2373" s="12">
        <v>966531010032</v>
      </c>
      <c r="E2373" s="9" t="s">
        <v>236</v>
      </c>
      <c r="F2373" s="1" t="s">
        <v>1</v>
      </c>
    </row>
    <row r="2374" spans="1:6" ht="15.75" thickBot="1" x14ac:dyDescent="0.3">
      <c r="A2374" s="7" t="s">
        <v>1810</v>
      </c>
      <c r="D2374" s="12">
        <v>966553671763</v>
      </c>
      <c r="E2374" s="9" t="s">
        <v>236</v>
      </c>
      <c r="F2374" s="1" t="s">
        <v>1</v>
      </c>
    </row>
    <row r="2375" spans="1:6" ht="15.75" thickBot="1" x14ac:dyDescent="0.3">
      <c r="A2375" s="7" t="s">
        <v>1811</v>
      </c>
      <c r="D2375" s="12">
        <v>966534131513</v>
      </c>
      <c r="E2375" s="9" t="s">
        <v>236</v>
      </c>
      <c r="F2375" s="1" t="s">
        <v>1</v>
      </c>
    </row>
    <row r="2376" spans="1:6" ht="15.75" thickBot="1" x14ac:dyDescent="0.3">
      <c r="A2376" s="7" t="s">
        <v>1812</v>
      </c>
      <c r="D2376" s="12">
        <v>966564322550</v>
      </c>
      <c r="E2376" s="9" t="s">
        <v>236</v>
      </c>
      <c r="F2376" s="1" t="s">
        <v>1</v>
      </c>
    </row>
    <row r="2377" spans="1:6" ht="15.75" thickBot="1" x14ac:dyDescent="0.3">
      <c r="A2377" s="7" t="s">
        <v>1347</v>
      </c>
      <c r="D2377" s="12">
        <v>966580157328</v>
      </c>
      <c r="E2377" s="9" t="s">
        <v>236</v>
      </c>
      <c r="F2377" s="1" t="s">
        <v>1</v>
      </c>
    </row>
    <row r="2378" spans="1:6" ht="15.75" thickBot="1" x14ac:dyDescent="0.3">
      <c r="A2378" s="7" t="s">
        <v>230</v>
      </c>
      <c r="D2378" s="12">
        <v>966559446547</v>
      </c>
      <c r="E2378" s="9" t="s">
        <v>236</v>
      </c>
      <c r="F2378" s="1" t="s">
        <v>1</v>
      </c>
    </row>
    <row r="2379" spans="1:6" ht="15.75" thickBot="1" x14ac:dyDescent="0.3">
      <c r="A2379" s="7" t="s">
        <v>1813</v>
      </c>
      <c r="D2379" s="12">
        <v>966567919666</v>
      </c>
      <c r="E2379" s="9" t="s">
        <v>236</v>
      </c>
      <c r="F2379" s="1" t="s">
        <v>1</v>
      </c>
    </row>
    <row r="2380" spans="1:6" ht="15.75" thickBot="1" x14ac:dyDescent="0.3">
      <c r="A2380" s="7" t="s">
        <v>67</v>
      </c>
      <c r="D2380" s="12">
        <v>966567468465</v>
      </c>
      <c r="E2380" s="9" t="s">
        <v>236</v>
      </c>
      <c r="F2380" s="1" t="s">
        <v>1</v>
      </c>
    </row>
    <row r="2381" spans="1:6" ht="15.75" thickBot="1" x14ac:dyDescent="0.3">
      <c r="A2381" s="7" t="s">
        <v>1814</v>
      </c>
      <c r="D2381" s="12">
        <v>966556235580</v>
      </c>
      <c r="E2381" s="9" t="s">
        <v>236</v>
      </c>
      <c r="F2381" s="1" t="s">
        <v>1</v>
      </c>
    </row>
    <row r="2382" spans="1:6" ht="15.75" thickBot="1" x14ac:dyDescent="0.3">
      <c r="A2382" s="7" t="s">
        <v>1507</v>
      </c>
      <c r="D2382" s="12">
        <v>966531057779</v>
      </c>
      <c r="E2382" s="9" t="s">
        <v>236</v>
      </c>
      <c r="F2382" s="1" t="s">
        <v>1</v>
      </c>
    </row>
    <row r="2383" spans="1:6" ht="15.75" thickBot="1" x14ac:dyDescent="0.3">
      <c r="A2383" s="7" t="s">
        <v>230</v>
      </c>
      <c r="D2383" s="12">
        <v>966560048131</v>
      </c>
      <c r="E2383" s="9" t="s">
        <v>236</v>
      </c>
      <c r="F2383" s="1" t="s">
        <v>1</v>
      </c>
    </row>
    <row r="2384" spans="1:6" ht="15.75" thickBot="1" x14ac:dyDescent="0.3">
      <c r="A2384" s="7" t="s">
        <v>1815</v>
      </c>
      <c r="D2384" s="12">
        <v>966559095588</v>
      </c>
      <c r="E2384" s="9" t="s">
        <v>236</v>
      </c>
      <c r="F2384" s="1" t="s">
        <v>1</v>
      </c>
    </row>
    <row r="2385" spans="1:6" ht="15.75" thickBot="1" x14ac:dyDescent="0.3">
      <c r="A2385" s="7" t="s">
        <v>1816</v>
      </c>
      <c r="D2385" s="12">
        <v>966556992026</v>
      </c>
      <c r="E2385" s="9" t="s">
        <v>236</v>
      </c>
      <c r="F2385" s="1" t="s">
        <v>1</v>
      </c>
    </row>
    <row r="2386" spans="1:6" ht="15.75" thickBot="1" x14ac:dyDescent="0.3">
      <c r="A2386" s="7" t="s">
        <v>102</v>
      </c>
      <c r="D2386" s="12">
        <v>966557696681</v>
      </c>
      <c r="E2386" s="9" t="s">
        <v>236</v>
      </c>
      <c r="F2386" s="1" t="s">
        <v>1</v>
      </c>
    </row>
    <row r="2387" spans="1:6" ht="15.75" thickBot="1" x14ac:dyDescent="0.3">
      <c r="A2387" s="7" t="s">
        <v>1817</v>
      </c>
      <c r="D2387" s="12">
        <v>966551118464</v>
      </c>
      <c r="E2387" s="9" t="s">
        <v>236</v>
      </c>
      <c r="F2387" s="1" t="s">
        <v>1</v>
      </c>
    </row>
    <row r="2388" spans="1:6" ht="15.75" thickBot="1" x14ac:dyDescent="0.3">
      <c r="A2388" s="7" t="s">
        <v>997</v>
      </c>
      <c r="D2388" s="12">
        <v>966559258062</v>
      </c>
      <c r="E2388" s="9" t="s">
        <v>236</v>
      </c>
      <c r="F2388" s="1" t="s">
        <v>1</v>
      </c>
    </row>
    <row r="2389" spans="1:6" ht="15.75" thickBot="1" x14ac:dyDescent="0.3">
      <c r="A2389" s="7" t="s">
        <v>9</v>
      </c>
      <c r="D2389" s="12">
        <v>966561145855</v>
      </c>
      <c r="E2389" s="9" t="s">
        <v>236</v>
      </c>
      <c r="F2389" s="1" t="s">
        <v>1</v>
      </c>
    </row>
    <row r="2390" spans="1:6" ht="15.75" thickBot="1" x14ac:dyDescent="0.3">
      <c r="A2390" s="7" t="s">
        <v>1818</v>
      </c>
      <c r="D2390" s="12">
        <v>966534763483</v>
      </c>
      <c r="E2390" s="9" t="s">
        <v>236</v>
      </c>
      <c r="F2390" s="1" t="s">
        <v>1</v>
      </c>
    </row>
    <row r="2391" spans="1:6" ht="15.75" thickBot="1" x14ac:dyDescent="0.3">
      <c r="A2391" s="7" t="s">
        <v>220</v>
      </c>
      <c r="D2391" s="12">
        <v>966530838519</v>
      </c>
      <c r="E2391" s="9" t="s">
        <v>236</v>
      </c>
      <c r="F2391" s="1" t="s">
        <v>1</v>
      </c>
    </row>
    <row r="2392" spans="1:6" ht="15.75" thickBot="1" x14ac:dyDescent="0.3">
      <c r="A2392" s="7" t="s">
        <v>45</v>
      </c>
      <c r="D2392" s="12">
        <v>966501150157</v>
      </c>
      <c r="E2392" s="9" t="s">
        <v>236</v>
      </c>
      <c r="F2392" s="1" t="s">
        <v>1</v>
      </c>
    </row>
    <row r="2393" spans="1:6" ht="15.75" thickBot="1" x14ac:dyDescent="0.3">
      <c r="A2393" s="7" t="s">
        <v>622</v>
      </c>
      <c r="D2393" s="12">
        <v>966550029914</v>
      </c>
      <c r="E2393" s="9" t="s">
        <v>236</v>
      </c>
      <c r="F2393" s="1" t="s">
        <v>1</v>
      </c>
    </row>
    <row r="2394" spans="1:6" ht="15.75" thickBot="1" x14ac:dyDescent="0.3">
      <c r="A2394" s="7" t="s">
        <v>1819</v>
      </c>
      <c r="D2394" s="12">
        <v>966536844462</v>
      </c>
      <c r="E2394" s="9" t="s">
        <v>236</v>
      </c>
      <c r="F2394" s="1" t="s">
        <v>1</v>
      </c>
    </row>
    <row r="2395" spans="1:6" ht="15.75" thickBot="1" x14ac:dyDescent="0.3">
      <c r="A2395" s="7" t="s">
        <v>255</v>
      </c>
      <c r="D2395" s="12">
        <v>966531645499</v>
      </c>
      <c r="E2395" s="9" t="s">
        <v>236</v>
      </c>
      <c r="F2395" s="1" t="s">
        <v>1</v>
      </c>
    </row>
    <row r="2396" spans="1:6" ht="15.75" thickBot="1" x14ac:dyDescent="0.3">
      <c r="A2396" s="7" t="s">
        <v>1820</v>
      </c>
      <c r="D2396" s="12">
        <v>966553226922</v>
      </c>
      <c r="E2396" s="9" t="s">
        <v>236</v>
      </c>
      <c r="F2396" s="1" t="s">
        <v>1</v>
      </c>
    </row>
    <row r="2397" spans="1:6" ht="15.75" thickBot="1" x14ac:dyDescent="0.3">
      <c r="A2397" s="7" t="s">
        <v>72</v>
      </c>
      <c r="D2397" s="12">
        <v>966551916100</v>
      </c>
      <c r="E2397" s="9" t="s">
        <v>236</v>
      </c>
      <c r="F2397" s="1" t="s">
        <v>1</v>
      </c>
    </row>
    <row r="2398" spans="1:6" ht="15.75" thickBot="1" x14ac:dyDescent="0.3">
      <c r="A2398" s="7" t="s">
        <v>571</v>
      </c>
      <c r="D2398" s="12">
        <v>966501118587</v>
      </c>
      <c r="E2398" s="9" t="s">
        <v>236</v>
      </c>
      <c r="F2398" s="1" t="s">
        <v>1</v>
      </c>
    </row>
    <row r="2399" spans="1:6" ht="15.75" thickBot="1" x14ac:dyDescent="0.3">
      <c r="A2399" s="7" t="s">
        <v>1821</v>
      </c>
      <c r="D2399" s="12">
        <v>966555719533</v>
      </c>
      <c r="E2399" s="9" t="s">
        <v>236</v>
      </c>
      <c r="F2399" s="1" t="s">
        <v>1</v>
      </c>
    </row>
    <row r="2400" spans="1:6" ht="15.75" thickBot="1" x14ac:dyDescent="0.3">
      <c r="A2400" s="7" t="s">
        <v>630</v>
      </c>
      <c r="D2400" s="12">
        <v>966551167389</v>
      </c>
      <c r="E2400" s="9" t="s">
        <v>236</v>
      </c>
      <c r="F2400" s="1" t="s">
        <v>1</v>
      </c>
    </row>
    <row r="2401" spans="1:6" ht="15.75" thickBot="1" x14ac:dyDescent="0.3">
      <c r="A2401" s="7" t="s">
        <v>1822</v>
      </c>
      <c r="D2401" s="12">
        <v>966533379439</v>
      </c>
      <c r="E2401" s="9" t="s">
        <v>236</v>
      </c>
      <c r="F2401" s="1" t="s">
        <v>1</v>
      </c>
    </row>
    <row r="2402" spans="1:6" ht="15.75" thickBot="1" x14ac:dyDescent="0.3">
      <c r="A2402" s="7" t="s">
        <v>1823</v>
      </c>
      <c r="D2402" s="12">
        <v>966531488955</v>
      </c>
      <c r="E2402" s="9" t="s">
        <v>236</v>
      </c>
      <c r="F2402" s="1" t="s">
        <v>1</v>
      </c>
    </row>
    <row r="2403" spans="1:6" ht="15.75" thickBot="1" x14ac:dyDescent="0.3">
      <c r="A2403" s="7" t="s">
        <v>58</v>
      </c>
      <c r="D2403" s="12">
        <v>966562288742</v>
      </c>
      <c r="E2403" s="9" t="s">
        <v>236</v>
      </c>
      <c r="F2403" s="1" t="s">
        <v>1</v>
      </c>
    </row>
    <row r="2404" spans="1:6" ht="15.75" thickBot="1" x14ac:dyDescent="0.3">
      <c r="A2404" s="7" t="s">
        <v>1824</v>
      </c>
      <c r="D2404" s="12">
        <v>966557624551</v>
      </c>
      <c r="E2404" s="9" t="s">
        <v>236</v>
      </c>
      <c r="F2404" s="1" t="s">
        <v>1</v>
      </c>
    </row>
    <row r="2405" spans="1:6" ht="15.75" thickBot="1" x14ac:dyDescent="0.3">
      <c r="A2405" s="7" t="s">
        <v>1825</v>
      </c>
      <c r="D2405" s="12">
        <v>966557756522</v>
      </c>
      <c r="E2405" s="9" t="s">
        <v>236</v>
      </c>
      <c r="F2405" s="1" t="s">
        <v>1</v>
      </c>
    </row>
    <row r="2406" spans="1:6" ht="15.75" thickBot="1" x14ac:dyDescent="0.3">
      <c r="A2406" s="7" t="s">
        <v>1826</v>
      </c>
      <c r="D2406" s="12">
        <v>966531903303</v>
      </c>
      <c r="E2406" s="9" t="s">
        <v>236</v>
      </c>
      <c r="F2406" s="1" t="s">
        <v>1</v>
      </c>
    </row>
    <row r="2407" spans="1:6" ht="15.75" thickBot="1" x14ac:dyDescent="0.3">
      <c r="A2407" s="7" t="s">
        <v>1660</v>
      </c>
      <c r="D2407" s="12">
        <v>966566505564</v>
      </c>
      <c r="E2407" s="9" t="s">
        <v>236</v>
      </c>
      <c r="F2407" s="1" t="s">
        <v>1</v>
      </c>
    </row>
    <row r="2408" spans="1:6" ht="15.75" thickBot="1" x14ac:dyDescent="0.3">
      <c r="A2408" s="7" t="s">
        <v>1827</v>
      </c>
      <c r="D2408" s="12">
        <v>966505503677</v>
      </c>
      <c r="E2408" s="9" t="s">
        <v>236</v>
      </c>
      <c r="F2408" s="1" t="s">
        <v>1</v>
      </c>
    </row>
    <row r="2409" spans="1:6" ht="15.75" thickBot="1" x14ac:dyDescent="0.3">
      <c r="A2409" s="7" t="s">
        <v>1828</v>
      </c>
      <c r="D2409" s="12">
        <v>966551208844</v>
      </c>
      <c r="E2409" s="9" t="s">
        <v>236</v>
      </c>
      <c r="F2409" s="1" t="s">
        <v>1</v>
      </c>
    </row>
    <row r="2410" spans="1:6" ht="15.75" thickBot="1" x14ac:dyDescent="0.3">
      <c r="A2410" s="7" t="s">
        <v>1829</v>
      </c>
      <c r="D2410" s="12">
        <v>966551496691</v>
      </c>
      <c r="E2410" s="9" t="s">
        <v>236</v>
      </c>
      <c r="F2410" s="1" t="s">
        <v>1</v>
      </c>
    </row>
    <row r="2411" spans="1:6" ht="15.75" thickBot="1" x14ac:dyDescent="0.3">
      <c r="A2411" s="7" t="s">
        <v>1830</v>
      </c>
      <c r="D2411" s="12">
        <v>966509433326</v>
      </c>
      <c r="E2411" s="9" t="s">
        <v>236</v>
      </c>
      <c r="F2411" s="1" t="s">
        <v>1</v>
      </c>
    </row>
    <row r="2412" spans="1:6" ht="15.75" thickBot="1" x14ac:dyDescent="0.3">
      <c r="A2412" s="7" t="s">
        <v>204</v>
      </c>
      <c r="D2412" s="12">
        <v>966550002344</v>
      </c>
      <c r="E2412" s="9" t="s">
        <v>236</v>
      </c>
      <c r="F2412" s="1" t="s">
        <v>1</v>
      </c>
    </row>
    <row r="2413" spans="1:6" ht="15.75" thickBot="1" x14ac:dyDescent="0.3">
      <c r="A2413" s="7" t="s">
        <v>1831</v>
      </c>
      <c r="D2413" s="12">
        <v>966551115641</v>
      </c>
      <c r="E2413" s="9" t="s">
        <v>236</v>
      </c>
      <c r="F2413" s="1" t="s">
        <v>1</v>
      </c>
    </row>
    <row r="2414" spans="1:6" ht="15.75" thickBot="1" x14ac:dyDescent="0.3">
      <c r="A2414" s="7" t="s">
        <v>1832</v>
      </c>
      <c r="D2414" s="12">
        <v>966540466636</v>
      </c>
      <c r="E2414" s="9" t="s">
        <v>236</v>
      </c>
      <c r="F2414" s="1" t="s">
        <v>1</v>
      </c>
    </row>
    <row r="2415" spans="1:6" ht="15.75" thickBot="1" x14ac:dyDescent="0.3">
      <c r="A2415" s="7" t="s">
        <v>1833</v>
      </c>
      <c r="D2415" s="12">
        <v>966553282363</v>
      </c>
      <c r="E2415" s="9" t="s">
        <v>236</v>
      </c>
      <c r="F2415" s="1" t="s">
        <v>1</v>
      </c>
    </row>
    <row r="2416" spans="1:6" ht="15.75" thickBot="1" x14ac:dyDescent="0.3">
      <c r="A2416" s="7" t="s">
        <v>1834</v>
      </c>
      <c r="D2416" s="12">
        <v>966533492314</v>
      </c>
      <c r="E2416" s="9" t="s">
        <v>236</v>
      </c>
      <c r="F2416" s="1" t="s">
        <v>1</v>
      </c>
    </row>
    <row r="2417" spans="1:6" ht="15.75" thickBot="1" x14ac:dyDescent="0.3">
      <c r="A2417" s="7" t="s">
        <v>110</v>
      </c>
      <c r="D2417" s="12">
        <v>966537050241</v>
      </c>
      <c r="E2417" s="9" t="s">
        <v>236</v>
      </c>
      <c r="F2417" s="1" t="s">
        <v>1</v>
      </c>
    </row>
    <row r="2418" spans="1:6" ht="15.75" thickBot="1" x14ac:dyDescent="0.3">
      <c r="A2418" s="7" t="s">
        <v>1835</v>
      </c>
      <c r="D2418" s="12">
        <v>966534835618</v>
      </c>
      <c r="E2418" s="9" t="s">
        <v>236</v>
      </c>
      <c r="F2418" s="1" t="s">
        <v>1</v>
      </c>
    </row>
    <row r="2419" spans="1:6" ht="15.75" thickBot="1" x14ac:dyDescent="0.3">
      <c r="A2419" s="7" t="s">
        <v>144</v>
      </c>
      <c r="D2419" s="12">
        <v>966591555276</v>
      </c>
      <c r="E2419" s="9" t="s">
        <v>236</v>
      </c>
      <c r="F2419" s="1" t="s">
        <v>1</v>
      </c>
    </row>
    <row r="2420" spans="1:6" ht="15.75" thickBot="1" x14ac:dyDescent="0.3">
      <c r="A2420" s="7" t="s">
        <v>1836</v>
      </c>
      <c r="D2420" s="12">
        <v>966552123422</v>
      </c>
      <c r="E2420" s="9" t="s">
        <v>236</v>
      </c>
      <c r="F2420" s="1" t="s">
        <v>1</v>
      </c>
    </row>
    <row r="2421" spans="1:6" ht="15.75" thickBot="1" x14ac:dyDescent="0.3">
      <c r="A2421" s="7" t="s">
        <v>1837</v>
      </c>
      <c r="D2421" s="12">
        <v>966503000711</v>
      </c>
      <c r="E2421" s="9" t="s">
        <v>236</v>
      </c>
      <c r="F2421" s="1" t="s">
        <v>1</v>
      </c>
    </row>
    <row r="2422" spans="1:6" ht="15.75" thickBot="1" x14ac:dyDescent="0.3">
      <c r="A2422" s="7" t="s">
        <v>496</v>
      </c>
      <c r="D2422" s="12">
        <v>966596003299</v>
      </c>
      <c r="E2422" s="9" t="s">
        <v>236</v>
      </c>
      <c r="F2422" s="1" t="s">
        <v>1</v>
      </c>
    </row>
    <row r="2423" spans="1:6" ht="15.75" thickBot="1" x14ac:dyDescent="0.3">
      <c r="A2423" s="7" t="s">
        <v>1838</v>
      </c>
      <c r="D2423" s="12">
        <v>966534067891</v>
      </c>
      <c r="E2423" s="9" t="s">
        <v>236</v>
      </c>
      <c r="F2423" s="1" t="s">
        <v>1</v>
      </c>
    </row>
    <row r="2424" spans="1:6" ht="15.75" thickBot="1" x14ac:dyDescent="0.3">
      <c r="A2424" s="7" t="s">
        <v>1839</v>
      </c>
      <c r="D2424" s="12">
        <v>966500356517</v>
      </c>
      <c r="E2424" s="9" t="s">
        <v>236</v>
      </c>
      <c r="F2424" s="1" t="s">
        <v>1</v>
      </c>
    </row>
    <row r="2425" spans="1:6" ht="15.75" thickBot="1" x14ac:dyDescent="0.3">
      <c r="A2425" s="7" t="s">
        <v>1840</v>
      </c>
      <c r="D2425" s="12">
        <v>966532287222</v>
      </c>
      <c r="E2425" s="9" t="s">
        <v>236</v>
      </c>
      <c r="F2425" s="1" t="s">
        <v>1</v>
      </c>
    </row>
    <row r="2426" spans="1:6" ht="15.75" thickBot="1" x14ac:dyDescent="0.3">
      <c r="A2426" s="7" t="s">
        <v>22</v>
      </c>
      <c r="D2426" s="12">
        <v>966546444066</v>
      </c>
      <c r="E2426" s="9" t="s">
        <v>236</v>
      </c>
      <c r="F2426" s="1" t="s">
        <v>1</v>
      </c>
    </row>
    <row r="2427" spans="1:6" ht="15.75" thickBot="1" x14ac:dyDescent="0.3">
      <c r="A2427" s="7" t="s">
        <v>1841</v>
      </c>
      <c r="D2427" s="12">
        <v>966569386251</v>
      </c>
      <c r="E2427" s="9" t="s">
        <v>236</v>
      </c>
      <c r="F2427" s="1" t="s">
        <v>1</v>
      </c>
    </row>
    <row r="2428" spans="1:6" ht="15.75" thickBot="1" x14ac:dyDescent="0.3">
      <c r="A2428" s="7" t="s">
        <v>1842</v>
      </c>
      <c r="D2428" s="12">
        <v>966501528257</v>
      </c>
      <c r="E2428" s="9" t="s">
        <v>236</v>
      </c>
      <c r="F2428" s="1" t="s">
        <v>1</v>
      </c>
    </row>
    <row r="2429" spans="1:6" ht="15.75" thickBot="1" x14ac:dyDescent="0.3">
      <c r="A2429" s="7" t="s">
        <v>1843</v>
      </c>
      <c r="D2429" s="12">
        <v>966534530714</v>
      </c>
      <c r="E2429" s="9" t="s">
        <v>236</v>
      </c>
      <c r="F2429" s="1" t="s">
        <v>1</v>
      </c>
    </row>
    <row r="2430" spans="1:6" ht="15.75" thickBot="1" x14ac:dyDescent="0.3">
      <c r="A2430" s="7" t="s">
        <v>1844</v>
      </c>
      <c r="D2430" s="12">
        <v>966502297214</v>
      </c>
      <c r="E2430" s="9" t="s">
        <v>236</v>
      </c>
      <c r="F2430" s="1" t="s">
        <v>1</v>
      </c>
    </row>
    <row r="2431" spans="1:6" ht="15.75" thickBot="1" x14ac:dyDescent="0.3">
      <c r="A2431" s="7" t="s">
        <v>40</v>
      </c>
      <c r="D2431" s="12">
        <v>966559870291</v>
      </c>
      <c r="E2431" s="9" t="s">
        <v>236</v>
      </c>
      <c r="F2431" s="1" t="s">
        <v>1</v>
      </c>
    </row>
    <row r="2432" spans="1:6" ht="15.75" thickBot="1" x14ac:dyDescent="0.3">
      <c r="A2432" s="7" t="s">
        <v>1845</v>
      </c>
      <c r="D2432" s="12">
        <v>966504522929</v>
      </c>
      <c r="E2432" s="9" t="s">
        <v>236</v>
      </c>
      <c r="F2432" s="1" t="s">
        <v>1</v>
      </c>
    </row>
    <row r="2433" spans="1:6" ht="15.75" thickBot="1" x14ac:dyDescent="0.3">
      <c r="A2433" s="7" t="s">
        <v>1846</v>
      </c>
      <c r="D2433" s="12">
        <v>966501325766</v>
      </c>
      <c r="E2433" s="9" t="s">
        <v>236</v>
      </c>
      <c r="F2433" s="1" t="s">
        <v>1</v>
      </c>
    </row>
    <row r="2434" spans="1:6" ht="15.75" thickBot="1" x14ac:dyDescent="0.3">
      <c r="A2434" s="7" t="s">
        <v>1847</v>
      </c>
      <c r="D2434" s="12">
        <v>966555195400</v>
      </c>
      <c r="E2434" s="9" t="s">
        <v>236</v>
      </c>
      <c r="F2434" s="1" t="s">
        <v>1</v>
      </c>
    </row>
    <row r="2435" spans="1:6" ht="15.75" thickBot="1" x14ac:dyDescent="0.3">
      <c r="A2435" s="7" t="s">
        <v>96</v>
      </c>
      <c r="D2435" s="12">
        <v>966536033480</v>
      </c>
      <c r="E2435" s="9" t="s">
        <v>236</v>
      </c>
      <c r="F2435" s="1" t="s">
        <v>1</v>
      </c>
    </row>
    <row r="2436" spans="1:6" ht="15.75" thickBot="1" x14ac:dyDescent="0.3">
      <c r="A2436" s="7" t="s">
        <v>1848</v>
      </c>
      <c r="D2436" s="12">
        <v>966580177559</v>
      </c>
      <c r="E2436" s="9" t="s">
        <v>236</v>
      </c>
      <c r="F2436" s="1" t="s">
        <v>1</v>
      </c>
    </row>
    <row r="2437" spans="1:6" ht="15.75" thickBot="1" x14ac:dyDescent="0.3">
      <c r="A2437" s="7" t="s">
        <v>1849</v>
      </c>
      <c r="D2437" s="12">
        <v>966549934848</v>
      </c>
      <c r="E2437" s="9" t="s">
        <v>236</v>
      </c>
      <c r="F2437" s="1" t="s">
        <v>1</v>
      </c>
    </row>
    <row r="2438" spans="1:6" ht="15.75" thickBot="1" x14ac:dyDescent="0.3">
      <c r="A2438" s="7" t="s">
        <v>1850</v>
      </c>
      <c r="D2438" s="12">
        <v>966595636668</v>
      </c>
      <c r="E2438" s="9" t="s">
        <v>236</v>
      </c>
      <c r="F2438" s="1" t="s">
        <v>1</v>
      </c>
    </row>
    <row r="2439" spans="1:6" ht="15.75" thickBot="1" x14ac:dyDescent="0.3">
      <c r="A2439" s="7" t="s">
        <v>550</v>
      </c>
      <c r="D2439" s="12">
        <v>966551886693</v>
      </c>
      <c r="E2439" s="9" t="s">
        <v>236</v>
      </c>
      <c r="F2439" s="1" t="s">
        <v>1</v>
      </c>
    </row>
    <row r="2440" spans="1:6" ht="15.75" thickBot="1" x14ac:dyDescent="0.3">
      <c r="A2440" s="7" t="s">
        <v>1851</v>
      </c>
      <c r="D2440" s="12">
        <v>966533333459</v>
      </c>
      <c r="E2440" s="9" t="s">
        <v>236</v>
      </c>
      <c r="F2440" s="1" t="s">
        <v>1</v>
      </c>
    </row>
    <row r="2441" spans="1:6" ht="15.75" thickBot="1" x14ac:dyDescent="0.3">
      <c r="A2441" s="7" t="s">
        <v>1852</v>
      </c>
      <c r="D2441" s="12">
        <v>966591087091</v>
      </c>
      <c r="E2441" s="9" t="s">
        <v>236</v>
      </c>
      <c r="F2441" s="1" t="s">
        <v>1</v>
      </c>
    </row>
    <row r="2442" spans="1:6" ht="15.75" thickBot="1" x14ac:dyDescent="0.3">
      <c r="A2442" s="7" t="s">
        <v>26</v>
      </c>
      <c r="D2442" s="12">
        <v>966580887999</v>
      </c>
      <c r="E2442" s="9" t="s">
        <v>236</v>
      </c>
      <c r="F2442" s="1" t="s">
        <v>1</v>
      </c>
    </row>
    <row r="2443" spans="1:6" ht="15.75" thickBot="1" x14ac:dyDescent="0.3">
      <c r="A2443" s="7" t="s">
        <v>1853</v>
      </c>
      <c r="D2443" s="12">
        <v>966531022450</v>
      </c>
      <c r="E2443" s="9" t="s">
        <v>236</v>
      </c>
      <c r="F2443" s="1" t="s">
        <v>1</v>
      </c>
    </row>
    <row r="2444" spans="1:6" ht="15.75" thickBot="1" x14ac:dyDescent="0.3">
      <c r="A2444" s="7" t="s">
        <v>1854</v>
      </c>
      <c r="D2444" s="12">
        <v>966538829425</v>
      </c>
      <c r="E2444" s="9" t="s">
        <v>236</v>
      </c>
      <c r="F2444" s="1" t="s">
        <v>1</v>
      </c>
    </row>
    <row r="2445" spans="1:6" ht="15.75" thickBot="1" x14ac:dyDescent="0.3">
      <c r="A2445" s="7" t="s">
        <v>849</v>
      </c>
      <c r="D2445" s="12">
        <v>966556367629</v>
      </c>
      <c r="E2445" s="9" t="s">
        <v>236</v>
      </c>
      <c r="F2445" s="1" t="s">
        <v>1</v>
      </c>
    </row>
    <row r="2446" spans="1:6" ht="15.75" thickBot="1" x14ac:dyDescent="0.3">
      <c r="A2446" s="7" t="s">
        <v>1855</v>
      </c>
      <c r="D2446" s="12">
        <v>966551169882</v>
      </c>
      <c r="E2446" s="9" t="s">
        <v>236</v>
      </c>
      <c r="F2446" s="1" t="s">
        <v>1</v>
      </c>
    </row>
    <row r="2447" spans="1:6" ht="15.75" thickBot="1" x14ac:dyDescent="0.3">
      <c r="A2447" s="7" t="s">
        <v>1856</v>
      </c>
      <c r="D2447" s="12">
        <v>966541464872</v>
      </c>
      <c r="E2447" s="9" t="s">
        <v>236</v>
      </c>
      <c r="F2447" s="1" t="s">
        <v>1</v>
      </c>
    </row>
    <row r="2448" spans="1:6" ht="15.75" thickBot="1" x14ac:dyDescent="0.3">
      <c r="A2448" s="7" t="s">
        <v>1857</v>
      </c>
      <c r="D2448" s="12">
        <v>966502424427</v>
      </c>
      <c r="E2448" s="9" t="s">
        <v>236</v>
      </c>
      <c r="F2448" s="1" t="s">
        <v>1</v>
      </c>
    </row>
    <row r="2449" spans="1:6" ht="15.75" thickBot="1" x14ac:dyDescent="0.3">
      <c r="A2449" s="7" t="s">
        <v>12</v>
      </c>
      <c r="D2449" s="12">
        <v>966544447640</v>
      </c>
      <c r="E2449" s="9" t="s">
        <v>236</v>
      </c>
      <c r="F2449" s="1" t="s">
        <v>1</v>
      </c>
    </row>
    <row r="2450" spans="1:6" ht="15.75" thickBot="1" x14ac:dyDescent="0.3">
      <c r="A2450" s="7" t="s">
        <v>1858</v>
      </c>
      <c r="D2450" s="12">
        <v>966501883213</v>
      </c>
      <c r="E2450" s="9" t="s">
        <v>236</v>
      </c>
      <c r="F2450" s="1" t="s">
        <v>1</v>
      </c>
    </row>
    <row r="2451" spans="1:6" ht="15.75" thickBot="1" x14ac:dyDescent="0.3">
      <c r="A2451" s="7" t="s">
        <v>255</v>
      </c>
      <c r="D2451" s="12">
        <v>966502236445</v>
      </c>
      <c r="E2451" s="9" t="s">
        <v>236</v>
      </c>
      <c r="F2451" s="1" t="s">
        <v>1</v>
      </c>
    </row>
    <row r="2452" spans="1:6" ht="15.75" thickBot="1" x14ac:dyDescent="0.3">
      <c r="A2452" s="7" t="s">
        <v>1430</v>
      </c>
      <c r="D2452" s="12">
        <v>966560898690</v>
      </c>
      <c r="E2452" s="9" t="s">
        <v>236</v>
      </c>
      <c r="F2452" s="1" t="s">
        <v>1</v>
      </c>
    </row>
    <row r="2453" spans="1:6" ht="15.75" thickBot="1" x14ac:dyDescent="0.3">
      <c r="A2453" s="7" t="s">
        <v>27</v>
      </c>
      <c r="D2453" s="12">
        <v>966568998812</v>
      </c>
      <c r="E2453" s="9" t="s">
        <v>236</v>
      </c>
      <c r="F2453" s="1" t="s">
        <v>1</v>
      </c>
    </row>
    <row r="2454" spans="1:6" ht="15.75" thickBot="1" x14ac:dyDescent="0.3">
      <c r="A2454" s="7" t="s">
        <v>100</v>
      </c>
      <c r="D2454" s="12">
        <v>966567838119</v>
      </c>
      <c r="E2454" s="9" t="s">
        <v>236</v>
      </c>
      <c r="F2454" s="1" t="s">
        <v>1</v>
      </c>
    </row>
    <row r="2455" spans="1:6" ht="15.75" thickBot="1" x14ac:dyDescent="0.3">
      <c r="A2455" s="7" t="s">
        <v>1859</v>
      </c>
      <c r="D2455" s="12">
        <v>966535696541</v>
      </c>
      <c r="E2455" s="9" t="s">
        <v>236</v>
      </c>
      <c r="F2455" s="1" t="s">
        <v>1</v>
      </c>
    </row>
    <row r="2456" spans="1:6" ht="15.75" thickBot="1" x14ac:dyDescent="0.3">
      <c r="A2456" s="7" t="s">
        <v>1860</v>
      </c>
      <c r="D2456" s="12">
        <v>966532135653</v>
      </c>
      <c r="E2456" s="9" t="s">
        <v>236</v>
      </c>
      <c r="F2456" s="1" t="s">
        <v>1</v>
      </c>
    </row>
    <row r="2457" spans="1:6" ht="15.75" thickBot="1" x14ac:dyDescent="0.3">
      <c r="A2457" s="7" t="s">
        <v>1861</v>
      </c>
      <c r="D2457" s="12">
        <v>966532987034</v>
      </c>
      <c r="E2457" s="9" t="s">
        <v>236</v>
      </c>
      <c r="F2457" s="1" t="s">
        <v>1</v>
      </c>
    </row>
    <row r="2458" spans="1:6" ht="15.75" thickBot="1" x14ac:dyDescent="0.3">
      <c r="A2458" s="7" t="s">
        <v>527</v>
      </c>
      <c r="D2458" s="12">
        <v>966566354316</v>
      </c>
      <c r="E2458" s="9" t="s">
        <v>236</v>
      </c>
      <c r="F2458" s="1" t="s">
        <v>1</v>
      </c>
    </row>
    <row r="2459" spans="1:6" ht="15.75" thickBot="1" x14ac:dyDescent="0.3">
      <c r="A2459" s="7" t="s">
        <v>1862</v>
      </c>
      <c r="D2459" s="12">
        <v>966532321941</v>
      </c>
      <c r="E2459" s="9" t="s">
        <v>236</v>
      </c>
      <c r="F2459" s="1" t="s">
        <v>1</v>
      </c>
    </row>
    <row r="2460" spans="1:6" ht="15.75" thickBot="1" x14ac:dyDescent="0.3">
      <c r="A2460" s="7" t="s">
        <v>1863</v>
      </c>
      <c r="D2460" s="12">
        <v>966555611277</v>
      </c>
      <c r="E2460" s="9" t="s">
        <v>236</v>
      </c>
      <c r="F2460" s="1" t="s">
        <v>1</v>
      </c>
    </row>
    <row r="2461" spans="1:6" ht="15.75" thickBot="1" x14ac:dyDescent="0.3">
      <c r="A2461" s="7" t="s">
        <v>1864</v>
      </c>
      <c r="D2461" s="12">
        <v>966550499488</v>
      </c>
      <c r="E2461" s="9" t="s">
        <v>236</v>
      </c>
      <c r="F2461" s="1" t="s">
        <v>1</v>
      </c>
    </row>
    <row r="2462" spans="1:6" ht="15.75" thickBot="1" x14ac:dyDescent="0.3">
      <c r="A2462" s="7" t="s">
        <v>1865</v>
      </c>
      <c r="D2462" s="12">
        <v>966557065844</v>
      </c>
      <c r="E2462" s="9" t="s">
        <v>236</v>
      </c>
      <c r="F2462" s="1" t="s">
        <v>1</v>
      </c>
    </row>
    <row r="2463" spans="1:6" ht="15.75" thickBot="1" x14ac:dyDescent="0.3">
      <c r="A2463" s="7" t="s">
        <v>1359</v>
      </c>
      <c r="D2463" s="12">
        <v>966561995552</v>
      </c>
      <c r="E2463" s="9" t="s">
        <v>236</v>
      </c>
      <c r="F2463" s="1" t="s">
        <v>1</v>
      </c>
    </row>
    <row r="2464" spans="1:6" ht="15.75" thickBot="1" x14ac:dyDescent="0.3">
      <c r="A2464" s="7" t="s">
        <v>1866</v>
      </c>
      <c r="D2464" s="12">
        <v>966535700491</v>
      </c>
      <c r="E2464" s="9" t="s">
        <v>236</v>
      </c>
      <c r="F2464" s="1" t="s">
        <v>1</v>
      </c>
    </row>
    <row r="2465" spans="1:6" ht="15.75" thickBot="1" x14ac:dyDescent="0.3">
      <c r="A2465" s="7" t="s">
        <v>1265</v>
      </c>
      <c r="D2465" s="12">
        <v>966531177582</v>
      </c>
      <c r="E2465" s="9" t="s">
        <v>236</v>
      </c>
      <c r="F2465" s="1" t="s">
        <v>1</v>
      </c>
    </row>
    <row r="2466" spans="1:6" ht="15.75" thickBot="1" x14ac:dyDescent="0.3">
      <c r="A2466" s="7" t="s">
        <v>30</v>
      </c>
      <c r="D2466" s="12">
        <v>966552654563</v>
      </c>
      <c r="E2466" s="9" t="s">
        <v>236</v>
      </c>
      <c r="F2466" s="1" t="s">
        <v>1</v>
      </c>
    </row>
    <row r="2467" spans="1:6" ht="15.75" thickBot="1" x14ac:dyDescent="0.3">
      <c r="A2467" s="7" t="s">
        <v>1867</v>
      </c>
      <c r="D2467" s="12">
        <v>966558380801</v>
      </c>
      <c r="E2467" s="9" t="s">
        <v>236</v>
      </c>
      <c r="F2467" s="1" t="s">
        <v>1</v>
      </c>
    </row>
    <row r="2468" spans="1:6" ht="15.75" thickBot="1" x14ac:dyDescent="0.3">
      <c r="A2468" s="7" t="s">
        <v>1868</v>
      </c>
      <c r="D2468" s="12">
        <v>966559411341</v>
      </c>
      <c r="E2468" s="9" t="s">
        <v>236</v>
      </c>
      <c r="F2468" s="1" t="s">
        <v>1</v>
      </c>
    </row>
    <row r="2469" spans="1:6" ht="15.75" thickBot="1" x14ac:dyDescent="0.3">
      <c r="A2469" s="7" t="s">
        <v>31</v>
      </c>
      <c r="D2469" s="12">
        <v>966505223003</v>
      </c>
      <c r="E2469" s="9" t="s">
        <v>236</v>
      </c>
      <c r="F2469" s="1" t="s">
        <v>1</v>
      </c>
    </row>
    <row r="2470" spans="1:6" ht="15.75" thickBot="1" x14ac:dyDescent="0.3">
      <c r="A2470" s="7" t="s">
        <v>55</v>
      </c>
      <c r="D2470" s="12">
        <v>966557544742</v>
      </c>
      <c r="E2470" s="9" t="s">
        <v>236</v>
      </c>
      <c r="F2470" s="1" t="s">
        <v>1</v>
      </c>
    </row>
    <row r="2471" spans="1:6" ht="15.75" thickBot="1" x14ac:dyDescent="0.3">
      <c r="A2471" s="7" t="s">
        <v>230</v>
      </c>
      <c r="D2471" s="12">
        <v>966507556117</v>
      </c>
      <c r="E2471" s="9" t="s">
        <v>236</v>
      </c>
      <c r="F2471" s="1" t="s">
        <v>1</v>
      </c>
    </row>
    <row r="2472" spans="1:6" ht="15.75" thickBot="1" x14ac:dyDescent="0.3">
      <c r="A2472" s="7" t="s">
        <v>1869</v>
      </c>
      <c r="D2472" s="12">
        <v>966500229277</v>
      </c>
      <c r="E2472" s="9" t="s">
        <v>236</v>
      </c>
      <c r="F2472" s="1" t="s">
        <v>1</v>
      </c>
    </row>
    <row r="2473" spans="1:6" ht="15.75" thickBot="1" x14ac:dyDescent="0.3">
      <c r="A2473" s="7" t="s">
        <v>1870</v>
      </c>
      <c r="D2473" s="12">
        <v>966504726417</v>
      </c>
      <c r="E2473" s="9" t="s">
        <v>236</v>
      </c>
      <c r="F2473" s="1" t="s">
        <v>1</v>
      </c>
    </row>
    <row r="2474" spans="1:6" ht="15.75" thickBot="1" x14ac:dyDescent="0.3">
      <c r="A2474" s="7" t="s">
        <v>148</v>
      </c>
      <c r="D2474" s="12">
        <v>966563338873</v>
      </c>
      <c r="E2474" s="9" t="s">
        <v>236</v>
      </c>
      <c r="F2474" s="1" t="s">
        <v>1</v>
      </c>
    </row>
    <row r="2475" spans="1:6" ht="15.75" thickBot="1" x14ac:dyDescent="0.3">
      <c r="A2475" s="7" t="s">
        <v>1871</v>
      </c>
      <c r="D2475" s="12">
        <v>966555170987</v>
      </c>
      <c r="E2475" s="9" t="s">
        <v>236</v>
      </c>
      <c r="F2475" s="1" t="s">
        <v>1</v>
      </c>
    </row>
    <row r="2476" spans="1:6" ht="15.75" thickBot="1" x14ac:dyDescent="0.3">
      <c r="A2476" s="7" t="s">
        <v>1491</v>
      </c>
      <c r="D2476" s="12">
        <v>966501144481</v>
      </c>
      <c r="E2476" s="9" t="s">
        <v>236</v>
      </c>
      <c r="F2476" s="1" t="s">
        <v>1</v>
      </c>
    </row>
    <row r="2477" spans="1:6" ht="15.75" thickBot="1" x14ac:dyDescent="0.3">
      <c r="A2477" s="7" t="s">
        <v>1872</v>
      </c>
      <c r="D2477" s="12">
        <v>966535666764</v>
      </c>
      <c r="E2477" s="9" t="s">
        <v>236</v>
      </c>
      <c r="F2477" s="1" t="s">
        <v>1</v>
      </c>
    </row>
    <row r="2478" spans="1:6" ht="15.75" thickBot="1" x14ac:dyDescent="0.3">
      <c r="A2478" s="7" t="s">
        <v>541</v>
      </c>
      <c r="D2478" s="12">
        <v>966591530233</v>
      </c>
      <c r="E2478" s="9" t="s">
        <v>236</v>
      </c>
      <c r="F2478" s="1" t="s">
        <v>1</v>
      </c>
    </row>
    <row r="2479" spans="1:6" ht="15.75" thickBot="1" x14ac:dyDescent="0.3">
      <c r="A2479" s="7" t="s">
        <v>1873</v>
      </c>
      <c r="D2479" s="12">
        <v>966561999677</v>
      </c>
      <c r="E2479" s="9" t="s">
        <v>236</v>
      </c>
      <c r="F2479" s="1" t="s">
        <v>1</v>
      </c>
    </row>
    <row r="2480" spans="1:6" ht="15.75" thickBot="1" x14ac:dyDescent="0.3">
      <c r="A2480" s="7" t="s">
        <v>40</v>
      </c>
      <c r="D2480" s="12">
        <v>966538357863</v>
      </c>
      <c r="E2480" s="9" t="s">
        <v>236</v>
      </c>
      <c r="F2480" s="1" t="s">
        <v>1</v>
      </c>
    </row>
    <row r="2481" spans="1:6" ht="15.75" thickBot="1" x14ac:dyDescent="0.3">
      <c r="A2481" s="7" t="s">
        <v>13</v>
      </c>
      <c r="D2481" s="12">
        <v>966557579874</v>
      </c>
      <c r="E2481" s="9" t="s">
        <v>236</v>
      </c>
      <c r="F2481" s="1" t="s">
        <v>1</v>
      </c>
    </row>
    <row r="2482" spans="1:6" ht="15.75" thickBot="1" x14ac:dyDescent="0.3">
      <c r="A2482" s="7" t="s">
        <v>1874</v>
      </c>
      <c r="D2482" s="12">
        <v>966540210310</v>
      </c>
      <c r="E2482" s="9" t="s">
        <v>236</v>
      </c>
      <c r="F2482" s="1" t="s">
        <v>1</v>
      </c>
    </row>
    <row r="2483" spans="1:6" ht="15.75" thickBot="1" x14ac:dyDescent="0.3">
      <c r="A2483" s="7" t="s">
        <v>630</v>
      </c>
      <c r="D2483" s="12">
        <v>966541885007</v>
      </c>
      <c r="E2483" s="9" t="s">
        <v>236</v>
      </c>
      <c r="F2483" s="1" t="s">
        <v>1</v>
      </c>
    </row>
    <row r="2484" spans="1:6" ht="15.75" thickBot="1" x14ac:dyDescent="0.3">
      <c r="A2484" s="7" t="s">
        <v>1875</v>
      </c>
      <c r="D2484" s="12">
        <v>966591747378</v>
      </c>
      <c r="E2484" s="9" t="s">
        <v>236</v>
      </c>
      <c r="F2484" s="1" t="s">
        <v>1</v>
      </c>
    </row>
    <row r="2485" spans="1:6" ht="15.75" thickBot="1" x14ac:dyDescent="0.3">
      <c r="A2485" s="7" t="s">
        <v>1876</v>
      </c>
      <c r="D2485" s="12">
        <v>966509036292</v>
      </c>
      <c r="E2485" s="9" t="s">
        <v>236</v>
      </c>
      <c r="F2485" s="1" t="s">
        <v>1</v>
      </c>
    </row>
    <row r="2486" spans="1:6" ht="15.75" thickBot="1" x14ac:dyDescent="0.3">
      <c r="A2486" s="7" t="s">
        <v>1877</v>
      </c>
      <c r="D2486" s="12">
        <v>966556677289</v>
      </c>
      <c r="E2486" s="9" t="s">
        <v>236</v>
      </c>
      <c r="F2486" s="1" t="s">
        <v>1</v>
      </c>
    </row>
    <row r="2487" spans="1:6" ht="15.75" thickBot="1" x14ac:dyDescent="0.3">
      <c r="A2487" s="7" t="s">
        <v>1338</v>
      </c>
      <c r="D2487" s="12">
        <v>966549081698</v>
      </c>
      <c r="E2487" s="9" t="s">
        <v>236</v>
      </c>
      <c r="F2487" s="1" t="s">
        <v>1</v>
      </c>
    </row>
    <row r="2488" spans="1:6" ht="15.75" thickBot="1" x14ac:dyDescent="0.3">
      <c r="A2488" s="7" t="s">
        <v>402</v>
      </c>
      <c r="D2488" s="12">
        <v>966500862714</v>
      </c>
      <c r="E2488" s="9" t="s">
        <v>236</v>
      </c>
      <c r="F2488" s="1" t="s">
        <v>1</v>
      </c>
    </row>
    <row r="2489" spans="1:6" ht="15.75" thickBot="1" x14ac:dyDescent="0.3">
      <c r="A2489" s="7" t="s">
        <v>381</v>
      </c>
      <c r="D2489" s="12">
        <v>966533320990</v>
      </c>
      <c r="E2489" s="9" t="s">
        <v>236</v>
      </c>
      <c r="F2489" s="1" t="s">
        <v>1</v>
      </c>
    </row>
    <row r="2490" spans="1:6" ht="15.75" thickBot="1" x14ac:dyDescent="0.3">
      <c r="A2490" s="7" t="s">
        <v>1878</v>
      </c>
      <c r="D2490" s="12">
        <v>966548034547</v>
      </c>
      <c r="E2490" s="9" t="s">
        <v>236</v>
      </c>
      <c r="F2490" s="1" t="s">
        <v>1</v>
      </c>
    </row>
    <row r="2491" spans="1:6" ht="15.75" thickBot="1" x14ac:dyDescent="0.3">
      <c r="A2491" s="7" t="s">
        <v>279</v>
      </c>
      <c r="D2491" s="12">
        <v>966551975888</v>
      </c>
      <c r="E2491" s="9" t="s">
        <v>236</v>
      </c>
      <c r="F2491" s="1" t="s">
        <v>1</v>
      </c>
    </row>
    <row r="2492" spans="1:6" ht="15.75" thickBot="1" x14ac:dyDescent="0.3">
      <c r="A2492" s="7" t="s">
        <v>1879</v>
      </c>
      <c r="D2492" s="12">
        <v>966532880576</v>
      </c>
      <c r="E2492" s="9" t="s">
        <v>236</v>
      </c>
      <c r="F2492" s="1" t="s">
        <v>1</v>
      </c>
    </row>
    <row r="2493" spans="1:6" ht="15.75" thickBot="1" x14ac:dyDescent="0.3">
      <c r="A2493" s="7" t="s">
        <v>1023</v>
      </c>
      <c r="D2493" s="12">
        <v>966541558678</v>
      </c>
      <c r="E2493" s="9" t="s">
        <v>236</v>
      </c>
      <c r="F2493" s="1" t="s">
        <v>1</v>
      </c>
    </row>
    <row r="2494" spans="1:6" ht="15.75" thickBot="1" x14ac:dyDescent="0.3">
      <c r="A2494" s="7" t="s">
        <v>32</v>
      </c>
      <c r="D2494" s="12">
        <v>966561165076</v>
      </c>
      <c r="E2494" s="9" t="s">
        <v>236</v>
      </c>
      <c r="F2494" s="1" t="s">
        <v>1</v>
      </c>
    </row>
    <row r="2495" spans="1:6" ht="15.75" thickBot="1" x14ac:dyDescent="0.3">
      <c r="A2495" s="7" t="s">
        <v>1880</v>
      </c>
      <c r="D2495" s="12">
        <v>966594444708</v>
      </c>
      <c r="E2495" s="9" t="s">
        <v>236</v>
      </c>
      <c r="F2495" s="1" t="s">
        <v>1</v>
      </c>
    </row>
    <row r="2496" spans="1:6" ht="15.75" thickBot="1" x14ac:dyDescent="0.3">
      <c r="A2496" s="7" t="s">
        <v>1881</v>
      </c>
      <c r="D2496" s="12">
        <v>966558944659</v>
      </c>
      <c r="E2496" s="9" t="s">
        <v>236</v>
      </c>
      <c r="F2496" s="1" t="s">
        <v>1</v>
      </c>
    </row>
    <row r="2497" spans="1:6" ht="15.75" thickBot="1" x14ac:dyDescent="0.3">
      <c r="A2497" s="7" t="s">
        <v>1882</v>
      </c>
      <c r="D2497" s="12">
        <v>966538294356</v>
      </c>
      <c r="E2497" s="9" t="s">
        <v>236</v>
      </c>
      <c r="F2497" s="1" t="s">
        <v>1</v>
      </c>
    </row>
    <row r="2498" spans="1:6" ht="15.75" thickBot="1" x14ac:dyDescent="0.3">
      <c r="A2498" s="7" t="s">
        <v>115</v>
      </c>
      <c r="D2498" s="12">
        <v>966553048209</v>
      </c>
      <c r="E2498" s="9" t="s">
        <v>236</v>
      </c>
      <c r="F2498" s="1" t="s">
        <v>1</v>
      </c>
    </row>
    <row r="2499" spans="1:6" ht="15.75" thickBot="1" x14ac:dyDescent="0.3">
      <c r="A2499" s="7" t="s">
        <v>1883</v>
      </c>
      <c r="D2499" s="12">
        <v>966565400713</v>
      </c>
      <c r="E2499" s="9" t="s">
        <v>236</v>
      </c>
      <c r="F2499" s="1" t="s">
        <v>1</v>
      </c>
    </row>
    <row r="2500" spans="1:6" ht="15.75" thickBot="1" x14ac:dyDescent="0.3">
      <c r="A2500" s="7" t="s">
        <v>151</v>
      </c>
      <c r="D2500" s="12">
        <v>966532895718</v>
      </c>
      <c r="E2500" s="9" t="s">
        <v>236</v>
      </c>
      <c r="F2500" s="1" t="s">
        <v>1</v>
      </c>
    </row>
    <row r="2501" spans="1:6" ht="15.75" thickBot="1" x14ac:dyDescent="0.3">
      <c r="A2501" s="7" t="s">
        <v>1884</v>
      </c>
      <c r="D2501" s="12">
        <v>966563648933</v>
      </c>
      <c r="E2501" s="9" t="s">
        <v>236</v>
      </c>
      <c r="F2501" s="1" t="s">
        <v>1</v>
      </c>
    </row>
    <row r="2502" spans="1:6" ht="15.75" thickBot="1" x14ac:dyDescent="0.3">
      <c r="A2502" s="7" t="s">
        <v>1885</v>
      </c>
      <c r="D2502" s="12">
        <v>966554393345</v>
      </c>
      <c r="E2502" s="9" t="s">
        <v>236</v>
      </c>
      <c r="F2502" s="1" t="s">
        <v>1</v>
      </c>
    </row>
    <row r="2503" spans="1:6" ht="15.75" thickBot="1" x14ac:dyDescent="0.3">
      <c r="A2503" s="7" t="s">
        <v>1886</v>
      </c>
      <c r="D2503" s="12">
        <v>966531222135</v>
      </c>
      <c r="E2503" s="9" t="s">
        <v>236</v>
      </c>
      <c r="F2503" s="1" t="s">
        <v>1</v>
      </c>
    </row>
    <row r="2504" spans="1:6" ht="15.75" thickBot="1" x14ac:dyDescent="0.3">
      <c r="A2504" s="7" t="s">
        <v>1887</v>
      </c>
      <c r="D2504" s="12">
        <v>966563235454</v>
      </c>
      <c r="E2504" s="9" t="s">
        <v>236</v>
      </c>
      <c r="F2504" s="1" t="s">
        <v>1</v>
      </c>
    </row>
    <row r="2505" spans="1:6" ht="15.75" thickBot="1" x14ac:dyDescent="0.3">
      <c r="A2505" s="7" t="s">
        <v>1888</v>
      </c>
      <c r="D2505" s="12">
        <v>966557354366</v>
      </c>
      <c r="E2505" s="9" t="s">
        <v>236</v>
      </c>
      <c r="F2505" s="1" t="s">
        <v>1</v>
      </c>
    </row>
    <row r="2506" spans="1:6" ht="15.75" thickBot="1" x14ac:dyDescent="0.3">
      <c r="A2506" s="7" t="s">
        <v>1889</v>
      </c>
      <c r="D2506" s="12">
        <v>966507767872</v>
      </c>
      <c r="E2506" s="9" t="s">
        <v>236</v>
      </c>
      <c r="F2506" s="1" t="s">
        <v>1</v>
      </c>
    </row>
    <row r="2507" spans="1:6" ht="15.75" thickBot="1" x14ac:dyDescent="0.3">
      <c r="A2507" s="7" t="s">
        <v>1890</v>
      </c>
      <c r="D2507" s="12">
        <v>966537621406</v>
      </c>
      <c r="E2507" s="9" t="s">
        <v>236</v>
      </c>
      <c r="F2507" s="1" t="s">
        <v>1</v>
      </c>
    </row>
    <row r="2508" spans="1:6" ht="15.75" thickBot="1" x14ac:dyDescent="0.3">
      <c r="A2508" s="7" t="s">
        <v>1891</v>
      </c>
      <c r="D2508" s="12">
        <v>966595055548</v>
      </c>
      <c r="E2508" s="9" t="s">
        <v>236</v>
      </c>
      <c r="F2508" s="1" t="s">
        <v>1</v>
      </c>
    </row>
    <row r="2509" spans="1:6" ht="15.75" thickBot="1" x14ac:dyDescent="0.3">
      <c r="A2509" s="7" t="s">
        <v>1892</v>
      </c>
      <c r="D2509" s="12">
        <v>966535228892</v>
      </c>
      <c r="E2509" s="9" t="s">
        <v>236</v>
      </c>
      <c r="F2509" s="1" t="s">
        <v>1</v>
      </c>
    </row>
    <row r="2510" spans="1:6" ht="15.75" thickBot="1" x14ac:dyDescent="0.3">
      <c r="A2510" s="7" t="s">
        <v>1893</v>
      </c>
      <c r="D2510" s="12">
        <v>966533393214</v>
      </c>
      <c r="E2510" s="9" t="s">
        <v>236</v>
      </c>
      <c r="F2510" s="1" t="s">
        <v>1</v>
      </c>
    </row>
    <row r="2511" spans="1:6" ht="15.75" thickBot="1" x14ac:dyDescent="0.3">
      <c r="A2511" s="7" t="s">
        <v>641</v>
      </c>
      <c r="D2511" s="12">
        <v>966538023498</v>
      </c>
      <c r="E2511" s="9" t="s">
        <v>236</v>
      </c>
      <c r="F2511" s="1" t="s">
        <v>1</v>
      </c>
    </row>
    <row r="2512" spans="1:6" ht="15.75" thickBot="1" x14ac:dyDescent="0.3">
      <c r="A2512" s="7" t="s">
        <v>153</v>
      </c>
      <c r="D2512" s="12">
        <v>966546887511</v>
      </c>
      <c r="E2512" s="9" t="s">
        <v>236</v>
      </c>
      <c r="F2512" s="1" t="s">
        <v>1</v>
      </c>
    </row>
    <row r="2513" spans="1:6" ht="15.75" thickBot="1" x14ac:dyDescent="0.3">
      <c r="A2513" s="7" t="s">
        <v>1894</v>
      </c>
      <c r="D2513" s="12">
        <v>966539267283</v>
      </c>
      <c r="E2513" s="9" t="s">
        <v>236</v>
      </c>
      <c r="F2513" s="1" t="s">
        <v>1</v>
      </c>
    </row>
    <row r="2514" spans="1:6" ht="15.75" thickBot="1" x14ac:dyDescent="0.3">
      <c r="A2514" s="7" t="s">
        <v>1895</v>
      </c>
      <c r="D2514" s="12">
        <v>966551999807</v>
      </c>
      <c r="E2514" s="9" t="s">
        <v>236</v>
      </c>
      <c r="F2514" s="1" t="s">
        <v>1</v>
      </c>
    </row>
    <row r="2515" spans="1:6" ht="15.75" thickBot="1" x14ac:dyDescent="0.3">
      <c r="A2515" s="7" t="s">
        <v>46</v>
      </c>
      <c r="D2515" s="12">
        <v>966596500909</v>
      </c>
      <c r="E2515" s="9" t="s">
        <v>236</v>
      </c>
      <c r="F2515" s="1" t="s">
        <v>1</v>
      </c>
    </row>
    <row r="2516" spans="1:6" ht="15.75" thickBot="1" x14ac:dyDescent="0.3">
      <c r="A2516" s="7" t="s">
        <v>1896</v>
      </c>
      <c r="D2516" s="12">
        <v>966543745044</v>
      </c>
      <c r="E2516" s="9" t="s">
        <v>236</v>
      </c>
      <c r="F2516" s="1" t="s">
        <v>1</v>
      </c>
    </row>
    <row r="2517" spans="1:6" ht="15.75" thickBot="1" x14ac:dyDescent="0.3">
      <c r="A2517" s="7" t="s">
        <v>1897</v>
      </c>
      <c r="D2517" s="12">
        <v>966580111116</v>
      </c>
      <c r="E2517" s="9" t="s">
        <v>236</v>
      </c>
      <c r="F2517" s="1" t="s">
        <v>1</v>
      </c>
    </row>
    <row r="2518" spans="1:6" ht="15.75" thickBot="1" x14ac:dyDescent="0.3">
      <c r="A2518" s="7" t="s">
        <v>10</v>
      </c>
      <c r="D2518" s="12">
        <v>966557799080</v>
      </c>
      <c r="E2518" s="9" t="s">
        <v>236</v>
      </c>
      <c r="F2518" s="1" t="s">
        <v>1</v>
      </c>
    </row>
    <row r="2519" spans="1:6" ht="15.75" thickBot="1" x14ac:dyDescent="0.3">
      <c r="A2519" s="7" t="s">
        <v>1898</v>
      </c>
      <c r="D2519" s="12">
        <v>966501071313</v>
      </c>
      <c r="E2519" s="9" t="s">
        <v>236</v>
      </c>
      <c r="F2519" s="1" t="s">
        <v>1</v>
      </c>
    </row>
    <row r="2520" spans="1:6" ht="15.75" thickBot="1" x14ac:dyDescent="0.3">
      <c r="A2520" s="7" t="s">
        <v>721</v>
      </c>
      <c r="D2520" s="12">
        <v>966506101595</v>
      </c>
      <c r="E2520" s="9" t="s">
        <v>236</v>
      </c>
      <c r="F2520" s="1" t="s">
        <v>1</v>
      </c>
    </row>
    <row r="2521" spans="1:6" ht="15.75" thickBot="1" x14ac:dyDescent="0.3">
      <c r="A2521" s="7" t="s">
        <v>101</v>
      </c>
      <c r="D2521" s="12">
        <v>966567860116</v>
      </c>
      <c r="E2521" s="9" t="s">
        <v>236</v>
      </c>
      <c r="F2521" s="1" t="s">
        <v>1</v>
      </c>
    </row>
    <row r="2522" spans="1:6" ht="15.75" thickBot="1" x14ac:dyDescent="0.3">
      <c r="A2522" s="7" t="s">
        <v>1899</v>
      </c>
      <c r="D2522" s="12">
        <v>966536202212</v>
      </c>
      <c r="E2522" s="9" t="s">
        <v>236</v>
      </c>
      <c r="F2522" s="1" t="s">
        <v>1</v>
      </c>
    </row>
    <row r="2523" spans="1:6" ht="15.75" thickBot="1" x14ac:dyDescent="0.3">
      <c r="A2523" s="7" t="s">
        <v>1900</v>
      </c>
      <c r="D2523" s="12">
        <v>966564194929</v>
      </c>
      <c r="E2523" s="9" t="s">
        <v>236</v>
      </c>
      <c r="F2523" s="1" t="s">
        <v>1</v>
      </c>
    </row>
    <row r="2524" spans="1:6" ht="15.75" thickBot="1" x14ac:dyDescent="0.3">
      <c r="A2524" s="7" t="s">
        <v>1474</v>
      </c>
      <c r="D2524" s="12">
        <v>966503444233</v>
      </c>
      <c r="E2524" s="9" t="s">
        <v>236</v>
      </c>
      <c r="F2524" s="1" t="s">
        <v>1</v>
      </c>
    </row>
    <row r="2525" spans="1:6" ht="15.75" thickBot="1" x14ac:dyDescent="0.3">
      <c r="A2525" s="7" t="s">
        <v>1901</v>
      </c>
      <c r="D2525" s="12">
        <v>966538826826</v>
      </c>
      <c r="E2525" s="9" t="s">
        <v>236</v>
      </c>
      <c r="F2525" s="1" t="s">
        <v>1</v>
      </c>
    </row>
    <row r="2526" spans="1:6" ht="15.75" thickBot="1" x14ac:dyDescent="0.3">
      <c r="A2526" s="7" t="s">
        <v>1902</v>
      </c>
      <c r="D2526" s="12">
        <v>966509274251</v>
      </c>
      <c r="E2526" s="9" t="s">
        <v>236</v>
      </c>
      <c r="F2526" s="1" t="s">
        <v>1</v>
      </c>
    </row>
    <row r="2527" spans="1:6" ht="15.75" thickBot="1" x14ac:dyDescent="0.3">
      <c r="A2527" s="7" t="s">
        <v>1903</v>
      </c>
      <c r="D2527" s="12">
        <v>966545061137</v>
      </c>
      <c r="E2527" s="9" t="s">
        <v>236</v>
      </c>
      <c r="F2527" s="1" t="s">
        <v>1</v>
      </c>
    </row>
    <row r="2528" spans="1:6" ht="15.75" thickBot="1" x14ac:dyDescent="0.3">
      <c r="A2528" s="7" t="s">
        <v>1904</v>
      </c>
      <c r="D2528" s="12">
        <v>966566876688</v>
      </c>
      <c r="E2528" s="9" t="s">
        <v>236</v>
      </c>
      <c r="F2528" s="1" t="s">
        <v>1</v>
      </c>
    </row>
    <row r="2529" spans="1:6" ht="15.75" thickBot="1" x14ac:dyDescent="0.3">
      <c r="A2529" s="7" t="s">
        <v>645</v>
      </c>
      <c r="D2529" s="12">
        <v>966505123963</v>
      </c>
      <c r="E2529" s="9" t="s">
        <v>236</v>
      </c>
      <c r="F2529" s="1" t="s">
        <v>1</v>
      </c>
    </row>
    <row r="2530" spans="1:6" ht="15.75" thickBot="1" x14ac:dyDescent="0.3">
      <c r="A2530" s="7" t="s">
        <v>1905</v>
      </c>
      <c r="D2530" s="12">
        <v>966559163995</v>
      </c>
      <c r="E2530" s="9" t="s">
        <v>236</v>
      </c>
      <c r="F2530" s="1" t="s">
        <v>1</v>
      </c>
    </row>
    <row r="2531" spans="1:6" ht="15.75" thickBot="1" x14ac:dyDescent="0.3">
      <c r="A2531" s="7" t="s">
        <v>1631</v>
      </c>
      <c r="D2531" s="12">
        <v>966503756596</v>
      </c>
      <c r="E2531" s="9" t="s">
        <v>236</v>
      </c>
      <c r="F2531" s="1" t="s">
        <v>1</v>
      </c>
    </row>
    <row r="2532" spans="1:6" ht="15.75" thickBot="1" x14ac:dyDescent="0.3">
      <c r="A2532" s="7" t="s">
        <v>1906</v>
      </c>
      <c r="D2532" s="12">
        <v>966542222781</v>
      </c>
      <c r="E2532" s="9" t="s">
        <v>236</v>
      </c>
      <c r="F2532" s="1" t="s">
        <v>1</v>
      </c>
    </row>
    <row r="2533" spans="1:6" ht="15.75" thickBot="1" x14ac:dyDescent="0.3">
      <c r="A2533" s="7" t="s">
        <v>1907</v>
      </c>
      <c r="D2533" s="12">
        <v>966544611545</v>
      </c>
      <c r="E2533" s="9" t="s">
        <v>236</v>
      </c>
      <c r="F2533" s="1" t="s">
        <v>1</v>
      </c>
    </row>
    <row r="2534" spans="1:6" ht="15.75" thickBot="1" x14ac:dyDescent="0.3">
      <c r="A2534" s="7" t="s">
        <v>286</v>
      </c>
      <c r="D2534" s="12">
        <v>966550644881</v>
      </c>
      <c r="E2534" s="9" t="s">
        <v>236</v>
      </c>
      <c r="F2534" s="1" t="s">
        <v>1</v>
      </c>
    </row>
    <row r="2535" spans="1:6" ht="15.75" thickBot="1" x14ac:dyDescent="0.3">
      <c r="A2535" s="7" t="s">
        <v>1908</v>
      </c>
      <c r="D2535" s="12">
        <v>966534845991</v>
      </c>
      <c r="E2535" s="9" t="s">
        <v>236</v>
      </c>
      <c r="F2535" s="1" t="s">
        <v>1</v>
      </c>
    </row>
    <row r="2536" spans="1:6" ht="15.75" thickBot="1" x14ac:dyDescent="0.3">
      <c r="A2536" s="7" t="s">
        <v>1909</v>
      </c>
      <c r="D2536" s="12">
        <v>966535585775</v>
      </c>
      <c r="E2536" s="9" t="s">
        <v>236</v>
      </c>
      <c r="F2536" s="1" t="s">
        <v>1</v>
      </c>
    </row>
    <row r="2537" spans="1:6" ht="15.75" thickBot="1" x14ac:dyDescent="0.3">
      <c r="A2537" s="7" t="s">
        <v>153</v>
      </c>
      <c r="D2537" s="12">
        <v>966532381932</v>
      </c>
      <c r="E2537" s="9" t="s">
        <v>236</v>
      </c>
      <c r="F2537" s="1" t="s">
        <v>1</v>
      </c>
    </row>
    <row r="2538" spans="1:6" ht="15.75" thickBot="1" x14ac:dyDescent="0.3">
      <c r="A2538" s="7" t="s">
        <v>1141</v>
      </c>
      <c r="D2538" s="12">
        <v>966563200111</v>
      </c>
      <c r="E2538" s="9" t="s">
        <v>236</v>
      </c>
      <c r="F2538" s="1" t="s">
        <v>1</v>
      </c>
    </row>
    <row r="2539" spans="1:6" ht="15.75" thickBot="1" x14ac:dyDescent="0.3">
      <c r="A2539" s="7" t="s">
        <v>1910</v>
      </c>
      <c r="D2539" s="12">
        <v>966509591551</v>
      </c>
      <c r="E2539" s="9" t="s">
        <v>236</v>
      </c>
      <c r="F2539" s="1" t="s">
        <v>1</v>
      </c>
    </row>
    <row r="2540" spans="1:6" ht="15.75" thickBot="1" x14ac:dyDescent="0.3">
      <c r="A2540" s="7" t="s">
        <v>1911</v>
      </c>
      <c r="D2540" s="12">
        <v>966551360135</v>
      </c>
      <c r="E2540" s="9" t="s">
        <v>236</v>
      </c>
      <c r="F2540" s="1" t="s">
        <v>1</v>
      </c>
    </row>
    <row r="2541" spans="1:6" ht="15.75" thickBot="1" x14ac:dyDescent="0.3">
      <c r="A2541" s="7" t="s">
        <v>67</v>
      </c>
      <c r="D2541" s="12">
        <v>966554433832</v>
      </c>
      <c r="E2541" s="9" t="s">
        <v>236</v>
      </c>
      <c r="F2541" s="1" t="s">
        <v>1</v>
      </c>
    </row>
    <row r="2542" spans="1:6" ht="15.75" thickBot="1" x14ac:dyDescent="0.3">
      <c r="A2542" s="7" t="s">
        <v>40</v>
      </c>
      <c r="D2542" s="12">
        <v>966560450223</v>
      </c>
      <c r="E2542" s="9" t="s">
        <v>236</v>
      </c>
      <c r="F2542" s="1" t="s">
        <v>1</v>
      </c>
    </row>
    <row r="2543" spans="1:6" ht="15.75" thickBot="1" x14ac:dyDescent="0.3">
      <c r="A2543" s="7" t="s">
        <v>1912</v>
      </c>
      <c r="D2543" s="12">
        <v>966537134009</v>
      </c>
      <c r="E2543" s="9" t="s">
        <v>236</v>
      </c>
      <c r="F2543" s="1" t="s">
        <v>1</v>
      </c>
    </row>
    <row r="2544" spans="1:6" ht="15.75" thickBot="1" x14ac:dyDescent="0.3">
      <c r="A2544" s="7" t="s">
        <v>613</v>
      </c>
      <c r="D2544" s="12">
        <v>966508505558</v>
      </c>
      <c r="E2544" s="9" t="s">
        <v>236</v>
      </c>
      <c r="F2544" s="1" t="s">
        <v>1</v>
      </c>
    </row>
    <row r="2545" spans="1:6" ht="15.75" thickBot="1" x14ac:dyDescent="0.3">
      <c r="A2545" s="7" t="s">
        <v>14</v>
      </c>
      <c r="D2545" s="12">
        <v>966541778098</v>
      </c>
      <c r="E2545" s="9" t="s">
        <v>236</v>
      </c>
      <c r="F2545" s="1" t="s">
        <v>1</v>
      </c>
    </row>
    <row r="2546" spans="1:6" ht="15.75" thickBot="1" x14ac:dyDescent="0.3">
      <c r="A2546" s="7" t="s">
        <v>1913</v>
      </c>
      <c r="D2546" s="12">
        <v>966582550003</v>
      </c>
      <c r="E2546" s="9" t="s">
        <v>236</v>
      </c>
      <c r="F2546" s="1" t="s">
        <v>1</v>
      </c>
    </row>
    <row r="2547" spans="1:6" ht="15.75" thickBot="1" x14ac:dyDescent="0.3">
      <c r="A2547" s="7" t="s">
        <v>21</v>
      </c>
      <c r="D2547" s="12">
        <v>966555809614</v>
      </c>
      <c r="E2547" s="9" t="s">
        <v>236</v>
      </c>
      <c r="F2547" s="1" t="s">
        <v>1</v>
      </c>
    </row>
    <row r="2548" spans="1:6" ht="15.75" thickBot="1" x14ac:dyDescent="0.3">
      <c r="A2548" s="7" t="s">
        <v>1914</v>
      </c>
      <c r="D2548" s="12">
        <v>966555767837</v>
      </c>
      <c r="E2548" s="9" t="s">
        <v>236</v>
      </c>
      <c r="F2548" s="1" t="s">
        <v>1</v>
      </c>
    </row>
    <row r="2549" spans="1:6" ht="15.75" thickBot="1" x14ac:dyDescent="0.3">
      <c r="A2549" s="7" t="s">
        <v>1915</v>
      </c>
      <c r="D2549" s="12">
        <v>966590046018</v>
      </c>
      <c r="E2549" s="9" t="s">
        <v>236</v>
      </c>
      <c r="F2549" s="1" t="s">
        <v>1</v>
      </c>
    </row>
    <row r="2550" spans="1:6" ht="15.75" thickBot="1" x14ac:dyDescent="0.3">
      <c r="A2550" s="7" t="s">
        <v>665</v>
      </c>
      <c r="D2550" s="12">
        <v>966530404804</v>
      </c>
      <c r="E2550" s="9" t="s">
        <v>236</v>
      </c>
      <c r="F2550" s="1" t="s">
        <v>1</v>
      </c>
    </row>
    <row r="2551" spans="1:6" ht="15.75" thickBot="1" x14ac:dyDescent="0.3">
      <c r="A2551" s="7" t="s">
        <v>30</v>
      </c>
      <c r="D2551" s="12">
        <v>966555011527</v>
      </c>
      <c r="E2551" s="9" t="s">
        <v>236</v>
      </c>
      <c r="F2551" s="1" t="s">
        <v>1</v>
      </c>
    </row>
    <row r="2552" spans="1:6" ht="15.75" thickBot="1" x14ac:dyDescent="0.3">
      <c r="A2552" s="7" t="s">
        <v>100</v>
      </c>
      <c r="D2552" s="12">
        <v>966531349493</v>
      </c>
      <c r="E2552" s="9" t="s">
        <v>236</v>
      </c>
      <c r="F2552" s="1" t="s">
        <v>1</v>
      </c>
    </row>
    <row r="2553" spans="1:6" ht="15.75" thickBot="1" x14ac:dyDescent="0.3">
      <c r="A2553" s="7" t="s">
        <v>1916</v>
      </c>
      <c r="D2553" s="12">
        <v>966508708858</v>
      </c>
      <c r="E2553" s="9" t="s">
        <v>236</v>
      </c>
      <c r="F2553" s="1" t="s">
        <v>1</v>
      </c>
    </row>
    <row r="2554" spans="1:6" ht="15.75" thickBot="1" x14ac:dyDescent="0.3">
      <c r="A2554" s="7" t="s">
        <v>1917</v>
      </c>
      <c r="D2554" s="12">
        <v>966555916702</v>
      </c>
      <c r="E2554" s="9" t="s">
        <v>236</v>
      </c>
      <c r="F2554" s="1" t="s">
        <v>1</v>
      </c>
    </row>
    <row r="2555" spans="1:6" ht="15.75" thickBot="1" x14ac:dyDescent="0.3">
      <c r="A2555" s="7" t="s">
        <v>1918</v>
      </c>
      <c r="D2555" s="12">
        <v>966565433888</v>
      </c>
      <c r="E2555" s="9" t="s">
        <v>236</v>
      </c>
      <c r="F2555" s="1" t="s">
        <v>1</v>
      </c>
    </row>
    <row r="2556" spans="1:6" ht="15.75" thickBot="1" x14ac:dyDescent="0.3">
      <c r="A2556" s="7" t="s">
        <v>1919</v>
      </c>
      <c r="D2556" s="12">
        <v>966568864488</v>
      </c>
      <c r="E2556" s="9" t="s">
        <v>236</v>
      </c>
      <c r="F2556" s="1" t="s">
        <v>1</v>
      </c>
    </row>
    <row r="2557" spans="1:6" ht="15.75" thickBot="1" x14ac:dyDescent="0.3">
      <c r="A2557" s="7" t="s">
        <v>1920</v>
      </c>
      <c r="D2557" s="12">
        <v>966530447710</v>
      </c>
      <c r="E2557" s="9" t="s">
        <v>236</v>
      </c>
      <c r="F2557" s="1" t="s">
        <v>1</v>
      </c>
    </row>
    <row r="2558" spans="1:6" ht="15.75" thickBot="1" x14ac:dyDescent="0.3">
      <c r="A2558" s="7" t="s">
        <v>1921</v>
      </c>
      <c r="D2558" s="12">
        <v>966508022802</v>
      </c>
      <c r="E2558" s="9" t="s">
        <v>236</v>
      </c>
      <c r="F2558" s="1" t="s">
        <v>1</v>
      </c>
    </row>
    <row r="2559" spans="1:6" ht="15.75" thickBot="1" x14ac:dyDescent="0.3">
      <c r="A2559" s="7" t="s">
        <v>1922</v>
      </c>
      <c r="D2559" s="12">
        <v>966501506265</v>
      </c>
      <c r="E2559" s="9" t="s">
        <v>236</v>
      </c>
      <c r="F2559" s="1" t="s">
        <v>1</v>
      </c>
    </row>
    <row r="2560" spans="1:6" ht="15.75" thickBot="1" x14ac:dyDescent="0.3">
      <c r="A2560" s="7" t="s">
        <v>1923</v>
      </c>
      <c r="D2560" s="12">
        <v>966505276008</v>
      </c>
      <c r="E2560" s="9" t="s">
        <v>236</v>
      </c>
      <c r="F2560" s="1" t="s">
        <v>1</v>
      </c>
    </row>
    <row r="2561" spans="1:6" ht="15.75" thickBot="1" x14ac:dyDescent="0.3">
      <c r="A2561" s="7" t="s">
        <v>35</v>
      </c>
      <c r="D2561" s="12">
        <v>966555928371</v>
      </c>
      <c r="E2561" s="9" t="s">
        <v>236</v>
      </c>
      <c r="F2561" s="1" t="s">
        <v>1</v>
      </c>
    </row>
    <row r="2562" spans="1:6" ht="15.75" thickBot="1" x14ac:dyDescent="0.3">
      <c r="A2562" s="7" t="s">
        <v>323</v>
      </c>
      <c r="D2562" s="12">
        <v>966550559802</v>
      </c>
      <c r="E2562" s="9" t="s">
        <v>236</v>
      </c>
      <c r="F2562" s="1" t="s">
        <v>1</v>
      </c>
    </row>
    <row r="2563" spans="1:6" ht="15.75" thickBot="1" x14ac:dyDescent="0.3">
      <c r="A2563" s="7" t="s">
        <v>18</v>
      </c>
      <c r="D2563" s="12">
        <v>966509634463</v>
      </c>
      <c r="E2563" s="9" t="s">
        <v>236</v>
      </c>
      <c r="F2563" s="1" t="s">
        <v>1</v>
      </c>
    </row>
    <row r="2564" spans="1:6" ht="15.75" thickBot="1" x14ac:dyDescent="0.3">
      <c r="A2564" s="7" t="s">
        <v>27</v>
      </c>
      <c r="D2564" s="12">
        <v>966508544778</v>
      </c>
      <c r="E2564" s="9" t="s">
        <v>236</v>
      </c>
      <c r="F2564" s="1" t="s">
        <v>1</v>
      </c>
    </row>
    <row r="2565" spans="1:6" ht="15.75" thickBot="1" x14ac:dyDescent="0.3">
      <c r="A2565" s="7" t="s">
        <v>10</v>
      </c>
      <c r="D2565" s="12">
        <v>966502904431</v>
      </c>
      <c r="E2565" s="9" t="s">
        <v>236</v>
      </c>
      <c r="F2565" s="1" t="s">
        <v>1</v>
      </c>
    </row>
    <row r="2566" spans="1:6" ht="15.75" thickBot="1" x14ac:dyDescent="0.3">
      <c r="A2566" s="7" t="s">
        <v>1924</v>
      </c>
      <c r="D2566" s="12">
        <v>966583694122</v>
      </c>
      <c r="E2566" s="9" t="s">
        <v>236</v>
      </c>
      <c r="F2566" s="1" t="s">
        <v>1</v>
      </c>
    </row>
    <row r="2567" spans="1:6" ht="15.75" thickBot="1" x14ac:dyDescent="0.3">
      <c r="A2567" s="7" t="s">
        <v>721</v>
      </c>
      <c r="D2567" s="12">
        <v>966597232222</v>
      </c>
      <c r="E2567" s="9" t="s">
        <v>236</v>
      </c>
      <c r="F2567" s="1" t="s">
        <v>1</v>
      </c>
    </row>
    <row r="2568" spans="1:6" ht="15.75" thickBot="1" x14ac:dyDescent="0.3">
      <c r="A2568" s="7" t="s">
        <v>1925</v>
      </c>
      <c r="D2568" s="12">
        <v>966506211218</v>
      </c>
      <c r="E2568" s="9" t="s">
        <v>236</v>
      </c>
      <c r="F2568" s="1" t="s">
        <v>1</v>
      </c>
    </row>
    <row r="2569" spans="1:6" ht="15.75" thickBot="1" x14ac:dyDescent="0.3">
      <c r="A2569" s="7" t="s">
        <v>1926</v>
      </c>
      <c r="D2569" s="12">
        <v>966554724110</v>
      </c>
      <c r="E2569" s="9" t="s">
        <v>236</v>
      </c>
      <c r="F2569" s="1" t="s">
        <v>1</v>
      </c>
    </row>
    <row r="2570" spans="1:6" ht="15.75" thickBot="1" x14ac:dyDescent="0.3">
      <c r="A2570" s="7" t="s">
        <v>102</v>
      </c>
      <c r="D2570" s="12">
        <v>966562505203</v>
      </c>
      <c r="E2570" s="9" t="s">
        <v>236</v>
      </c>
      <c r="F2570" s="1" t="s">
        <v>1</v>
      </c>
    </row>
    <row r="2571" spans="1:6" ht="15.75" thickBot="1" x14ac:dyDescent="0.3">
      <c r="A2571" s="7" t="s">
        <v>1816</v>
      </c>
      <c r="D2571" s="12">
        <v>966544193181</v>
      </c>
      <c r="E2571" s="9" t="s">
        <v>236</v>
      </c>
      <c r="F2571" s="1" t="s">
        <v>1</v>
      </c>
    </row>
    <row r="2572" spans="1:6" ht="15.75" thickBot="1" x14ac:dyDescent="0.3">
      <c r="A2572" s="7" t="s">
        <v>1927</v>
      </c>
      <c r="D2572" s="12">
        <v>966556677440</v>
      </c>
      <c r="E2572" s="9" t="s">
        <v>236</v>
      </c>
      <c r="F2572" s="1" t="s">
        <v>1</v>
      </c>
    </row>
    <row r="2573" spans="1:6" ht="15.75" thickBot="1" x14ac:dyDescent="0.3">
      <c r="A2573" s="7" t="s">
        <v>1928</v>
      </c>
      <c r="D2573" s="12">
        <v>966508125158</v>
      </c>
      <c r="E2573" s="9" t="s">
        <v>236</v>
      </c>
      <c r="F2573" s="1" t="s">
        <v>1</v>
      </c>
    </row>
    <row r="2574" spans="1:6" ht="15.75" thickBot="1" x14ac:dyDescent="0.3">
      <c r="A2574" s="7" t="s">
        <v>1929</v>
      </c>
      <c r="D2574" s="12">
        <v>966504100506</v>
      </c>
      <c r="E2574" s="9" t="s">
        <v>236</v>
      </c>
      <c r="F2574" s="1" t="s">
        <v>1</v>
      </c>
    </row>
    <row r="2575" spans="1:6" ht="15.75" thickBot="1" x14ac:dyDescent="0.3">
      <c r="A2575" s="7" t="s">
        <v>1930</v>
      </c>
      <c r="D2575" s="12">
        <v>966552776683</v>
      </c>
      <c r="E2575" s="9" t="s">
        <v>236</v>
      </c>
      <c r="F2575" s="1" t="s">
        <v>1</v>
      </c>
    </row>
    <row r="2576" spans="1:6" ht="15.75" thickBot="1" x14ac:dyDescent="0.3">
      <c r="A2576" s="7" t="s">
        <v>1931</v>
      </c>
      <c r="D2576" s="12">
        <v>966550134703</v>
      </c>
      <c r="E2576" s="9" t="s">
        <v>236</v>
      </c>
      <c r="F2576" s="1" t="s">
        <v>1</v>
      </c>
    </row>
    <row r="2577" spans="1:6" ht="15.75" thickBot="1" x14ac:dyDescent="0.3">
      <c r="A2577" s="7" t="s">
        <v>1932</v>
      </c>
      <c r="D2577" s="12">
        <v>966558677081</v>
      </c>
      <c r="E2577" s="9" t="s">
        <v>236</v>
      </c>
      <c r="F2577" s="1" t="s">
        <v>1</v>
      </c>
    </row>
    <row r="2578" spans="1:6" ht="15.75" thickBot="1" x14ac:dyDescent="0.3">
      <c r="A2578" s="7" t="s">
        <v>78</v>
      </c>
      <c r="D2578" s="12">
        <v>966505274596</v>
      </c>
      <c r="E2578" s="9" t="s">
        <v>236</v>
      </c>
      <c r="F2578" s="1" t="s">
        <v>1</v>
      </c>
    </row>
    <row r="2579" spans="1:6" ht="15.75" thickBot="1" x14ac:dyDescent="0.3">
      <c r="A2579" s="7" t="s">
        <v>63</v>
      </c>
      <c r="D2579" s="12">
        <v>966558121417</v>
      </c>
      <c r="E2579" s="9" t="s">
        <v>236</v>
      </c>
      <c r="F2579" s="1" t="s">
        <v>1</v>
      </c>
    </row>
    <row r="2580" spans="1:6" ht="15.75" thickBot="1" x14ac:dyDescent="0.3">
      <c r="A2580" s="7" t="s">
        <v>19</v>
      </c>
      <c r="D2580" s="12">
        <v>966508363339</v>
      </c>
      <c r="E2580" s="9" t="s">
        <v>236</v>
      </c>
      <c r="F2580" s="1" t="s">
        <v>1</v>
      </c>
    </row>
    <row r="2581" spans="1:6" ht="15.75" thickBot="1" x14ac:dyDescent="0.3">
      <c r="A2581" s="7" t="s">
        <v>1933</v>
      </c>
      <c r="D2581" s="12">
        <v>966550810853</v>
      </c>
      <c r="E2581" s="9" t="s">
        <v>236</v>
      </c>
      <c r="F2581" s="1" t="s">
        <v>1</v>
      </c>
    </row>
    <row r="2582" spans="1:6" ht="15.75" thickBot="1" x14ac:dyDescent="0.3">
      <c r="A2582" s="7" t="s">
        <v>613</v>
      </c>
      <c r="D2582" s="12">
        <v>966550551443</v>
      </c>
      <c r="E2582" s="9" t="s">
        <v>236</v>
      </c>
      <c r="F2582" s="1" t="s">
        <v>1</v>
      </c>
    </row>
    <row r="2583" spans="1:6" ht="15.75" thickBot="1" x14ac:dyDescent="0.3">
      <c r="A2583" s="7" t="s">
        <v>1934</v>
      </c>
      <c r="D2583" s="12">
        <v>966538468620</v>
      </c>
      <c r="E2583" s="9" t="s">
        <v>236</v>
      </c>
      <c r="F2583" s="1" t="s">
        <v>1</v>
      </c>
    </row>
    <row r="2584" spans="1:6" ht="15.75" thickBot="1" x14ac:dyDescent="0.3">
      <c r="A2584" s="7" t="s">
        <v>30</v>
      </c>
      <c r="D2584" s="12">
        <v>966581255521</v>
      </c>
      <c r="E2584" s="9" t="s">
        <v>236</v>
      </c>
      <c r="F2584" s="1" t="s">
        <v>1</v>
      </c>
    </row>
    <row r="2585" spans="1:6" ht="15.75" thickBot="1" x14ac:dyDescent="0.3">
      <c r="A2585" s="7" t="s">
        <v>613</v>
      </c>
      <c r="D2585" s="12">
        <v>966536322989</v>
      </c>
      <c r="E2585" s="9" t="s">
        <v>236</v>
      </c>
      <c r="F2585" s="1" t="s">
        <v>1</v>
      </c>
    </row>
    <row r="2586" spans="1:6" ht="15.75" thickBot="1" x14ac:dyDescent="0.3">
      <c r="A2586" s="7" t="s">
        <v>145</v>
      </c>
      <c r="D2586" s="12">
        <v>966556920692</v>
      </c>
      <c r="E2586" s="9" t="s">
        <v>236</v>
      </c>
      <c r="F2586" s="1" t="s">
        <v>1</v>
      </c>
    </row>
    <row r="2587" spans="1:6" ht="15.75" thickBot="1" x14ac:dyDescent="0.3">
      <c r="A2587" s="7" t="s">
        <v>1935</v>
      </c>
      <c r="D2587" s="12">
        <v>966545294011</v>
      </c>
      <c r="E2587" s="9" t="s">
        <v>236</v>
      </c>
      <c r="F2587" s="1" t="s">
        <v>1</v>
      </c>
    </row>
    <row r="2588" spans="1:6" ht="15.75" thickBot="1" x14ac:dyDescent="0.3">
      <c r="A2588" s="7" t="s">
        <v>339</v>
      </c>
      <c r="D2588" s="12">
        <v>966530730476</v>
      </c>
      <c r="E2588" s="9" t="s">
        <v>236</v>
      </c>
      <c r="F2588" s="1" t="s">
        <v>1</v>
      </c>
    </row>
    <row r="2589" spans="1:6" ht="15.75" thickBot="1" x14ac:dyDescent="0.3">
      <c r="A2589" s="7" t="s">
        <v>1936</v>
      </c>
      <c r="D2589" s="12">
        <v>966531810500</v>
      </c>
      <c r="E2589" s="9" t="s">
        <v>236</v>
      </c>
      <c r="F2589" s="1" t="s">
        <v>1</v>
      </c>
    </row>
    <row r="2590" spans="1:6" ht="15.75" thickBot="1" x14ac:dyDescent="0.3">
      <c r="A2590" s="7" t="s">
        <v>1937</v>
      </c>
      <c r="D2590" s="12">
        <v>966504836254</v>
      </c>
      <c r="E2590" s="9" t="s">
        <v>236</v>
      </c>
      <c r="F2590" s="1" t="s">
        <v>1</v>
      </c>
    </row>
    <row r="2591" spans="1:6" ht="15.75" thickBot="1" x14ac:dyDescent="0.3">
      <c r="A2591" s="7" t="s">
        <v>1938</v>
      </c>
      <c r="D2591" s="12">
        <v>966504206858</v>
      </c>
      <c r="E2591" s="9" t="s">
        <v>236</v>
      </c>
      <c r="F2591" s="1" t="s">
        <v>1</v>
      </c>
    </row>
    <row r="2592" spans="1:6" ht="15.75" thickBot="1" x14ac:dyDescent="0.3">
      <c r="A2592" s="7" t="s">
        <v>1939</v>
      </c>
      <c r="D2592" s="12">
        <v>966555844251</v>
      </c>
      <c r="E2592" s="9" t="s">
        <v>236</v>
      </c>
      <c r="F2592" s="1" t="s">
        <v>1</v>
      </c>
    </row>
    <row r="2593" spans="1:6" ht="15.75" thickBot="1" x14ac:dyDescent="0.3">
      <c r="A2593" s="7" t="s">
        <v>1940</v>
      </c>
      <c r="D2593" s="12">
        <v>966505235433</v>
      </c>
      <c r="E2593" s="9" t="s">
        <v>236</v>
      </c>
      <c r="F2593" s="1" t="s">
        <v>1</v>
      </c>
    </row>
    <row r="2594" spans="1:6" ht="15.75" thickBot="1" x14ac:dyDescent="0.3">
      <c r="A2594" s="7" t="s">
        <v>1941</v>
      </c>
      <c r="D2594" s="12">
        <v>966558116826</v>
      </c>
      <c r="E2594" s="9" t="s">
        <v>236</v>
      </c>
      <c r="F2594" s="1" t="s">
        <v>1</v>
      </c>
    </row>
    <row r="2595" spans="1:6" ht="15.75" thickBot="1" x14ac:dyDescent="0.3">
      <c r="A2595" s="7" t="s">
        <v>1942</v>
      </c>
      <c r="D2595" s="12">
        <v>966506075576</v>
      </c>
      <c r="E2595" s="9" t="s">
        <v>236</v>
      </c>
      <c r="F2595" s="1" t="s">
        <v>1</v>
      </c>
    </row>
    <row r="2596" spans="1:6" ht="15.75" thickBot="1" x14ac:dyDescent="0.3">
      <c r="A2596" s="7" t="s">
        <v>475</v>
      </c>
      <c r="D2596" s="12">
        <v>966559471668</v>
      </c>
      <c r="E2596" s="9" t="s">
        <v>236</v>
      </c>
      <c r="F2596" s="1" t="s">
        <v>1</v>
      </c>
    </row>
    <row r="2597" spans="1:6" ht="15.75" thickBot="1" x14ac:dyDescent="0.3">
      <c r="A2597" s="7" t="s">
        <v>1943</v>
      </c>
      <c r="D2597" s="12">
        <v>966544479401</v>
      </c>
      <c r="E2597" s="9" t="s">
        <v>236</v>
      </c>
      <c r="F2597" s="1" t="s">
        <v>1</v>
      </c>
    </row>
    <row r="2598" spans="1:6" ht="15.75" thickBot="1" x14ac:dyDescent="0.3">
      <c r="A2598" s="7" t="s">
        <v>139</v>
      </c>
      <c r="D2598" s="12">
        <v>966545266747</v>
      </c>
      <c r="E2598" s="9" t="s">
        <v>236</v>
      </c>
      <c r="F2598" s="1" t="s">
        <v>1</v>
      </c>
    </row>
    <row r="2599" spans="1:6" ht="15.75" thickBot="1" x14ac:dyDescent="0.3">
      <c r="A2599" s="7" t="s">
        <v>128</v>
      </c>
      <c r="D2599" s="12">
        <v>966536354409</v>
      </c>
      <c r="E2599" s="9" t="s">
        <v>236</v>
      </c>
      <c r="F2599" s="1" t="s">
        <v>1</v>
      </c>
    </row>
    <row r="2600" spans="1:6" ht="15.75" thickBot="1" x14ac:dyDescent="0.3">
      <c r="A2600" s="7" t="s">
        <v>180</v>
      </c>
      <c r="D2600" s="12">
        <v>966507239366</v>
      </c>
      <c r="E2600" s="9" t="s">
        <v>236</v>
      </c>
      <c r="F2600" s="1" t="s">
        <v>1</v>
      </c>
    </row>
    <row r="2601" spans="1:6" ht="15.75" thickBot="1" x14ac:dyDescent="0.3">
      <c r="A2601" s="7" t="s">
        <v>1848</v>
      </c>
      <c r="D2601" s="12">
        <v>966559977516</v>
      </c>
      <c r="E2601" s="9" t="s">
        <v>236</v>
      </c>
      <c r="F2601" s="1" t="s">
        <v>1</v>
      </c>
    </row>
    <row r="2602" spans="1:6" ht="15.75" thickBot="1" x14ac:dyDescent="0.3">
      <c r="A2602" s="7" t="s">
        <v>1944</v>
      </c>
      <c r="D2602" s="12">
        <v>966550120779</v>
      </c>
      <c r="E2602" s="9" t="s">
        <v>236</v>
      </c>
      <c r="F2602" s="1" t="s">
        <v>1</v>
      </c>
    </row>
    <row r="2603" spans="1:6" ht="15.75" thickBot="1" x14ac:dyDescent="0.3">
      <c r="A2603" s="7" t="s">
        <v>1945</v>
      </c>
      <c r="D2603" s="12">
        <v>966555814540</v>
      </c>
      <c r="E2603" s="9" t="s">
        <v>236</v>
      </c>
      <c r="F2603" s="1" t="s">
        <v>1</v>
      </c>
    </row>
    <row r="2604" spans="1:6" ht="15.75" thickBot="1" x14ac:dyDescent="0.3">
      <c r="A2604" s="7" t="s">
        <v>1946</v>
      </c>
      <c r="D2604" s="12">
        <v>966580902101</v>
      </c>
      <c r="E2604" s="9" t="s">
        <v>236</v>
      </c>
      <c r="F2604" s="1" t="s">
        <v>1</v>
      </c>
    </row>
    <row r="2605" spans="1:6" ht="15.75" thickBot="1" x14ac:dyDescent="0.3">
      <c r="A2605" s="7" t="s">
        <v>1947</v>
      </c>
      <c r="D2605" s="12">
        <v>966502300945</v>
      </c>
      <c r="E2605" s="9" t="s">
        <v>236</v>
      </c>
      <c r="F2605" s="1" t="s">
        <v>1</v>
      </c>
    </row>
    <row r="2606" spans="1:6" ht="15.75" thickBot="1" x14ac:dyDescent="0.3">
      <c r="A2606" s="7" t="s">
        <v>1948</v>
      </c>
      <c r="D2606" s="12">
        <v>966562799072</v>
      </c>
      <c r="E2606" s="9" t="s">
        <v>236</v>
      </c>
      <c r="F2606" s="1" t="s">
        <v>1</v>
      </c>
    </row>
    <row r="2607" spans="1:6" ht="15.75" thickBot="1" x14ac:dyDescent="0.3">
      <c r="A2607" s="7" t="s">
        <v>1949</v>
      </c>
      <c r="D2607" s="12">
        <v>966537434669</v>
      </c>
      <c r="E2607" s="9" t="s">
        <v>236</v>
      </c>
      <c r="F2607" s="1" t="s">
        <v>1</v>
      </c>
    </row>
    <row r="2608" spans="1:6" ht="15.75" thickBot="1" x14ac:dyDescent="0.3">
      <c r="A2608" s="7" t="s">
        <v>9</v>
      </c>
      <c r="D2608" s="12">
        <v>966560023384</v>
      </c>
      <c r="E2608" s="9" t="s">
        <v>236</v>
      </c>
      <c r="F2608" s="1" t="s">
        <v>1</v>
      </c>
    </row>
    <row r="2609" spans="1:6" ht="15.75" thickBot="1" x14ac:dyDescent="0.3">
      <c r="A2609" s="7" t="s">
        <v>1134</v>
      </c>
      <c r="D2609" s="12">
        <v>966545666681</v>
      </c>
      <c r="E2609" s="9" t="s">
        <v>236</v>
      </c>
      <c r="F2609" s="1" t="s">
        <v>1</v>
      </c>
    </row>
    <row r="2610" spans="1:6" ht="15.75" thickBot="1" x14ac:dyDescent="0.3">
      <c r="A2610" s="7" t="s">
        <v>1950</v>
      </c>
      <c r="D2610" s="12">
        <v>966551482022</v>
      </c>
      <c r="E2610" s="9" t="s">
        <v>236</v>
      </c>
      <c r="F2610" s="1" t="s">
        <v>1</v>
      </c>
    </row>
    <row r="2611" spans="1:6" ht="15.75" thickBot="1" x14ac:dyDescent="0.3">
      <c r="A2611" s="7" t="s">
        <v>1951</v>
      </c>
      <c r="D2611" s="12">
        <v>966559999888</v>
      </c>
      <c r="E2611" s="9" t="s">
        <v>236</v>
      </c>
      <c r="F2611" s="1" t="s">
        <v>1</v>
      </c>
    </row>
    <row r="2612" spans="1:6" ht="15.75" thickBot="1" x14ac:dyDescent="0.3">
      <c r="A2612" s="7" t="s">
        <v>1952</v>
      </c>
      <c r="D2612" s="12">
        <v>966537720800</v>
      </c>
      <c r="E2612" s="9" t="s">
        <v>236</v>
      </c>
      <c r="F2612" s="1" t="s">
        <v>1</v>
      </c>
    </row>
    <row r="2613" spans="1:6" ht="15.75" thickBot="1" x14ac:dyDescent="0.3">
      <c r="A2613" s="7" t="s">
        <v>1953</v>
      </c>
      <c r="D2613" s="12">
        <v>966557066637</v>
      </c>
      <c r="E2613" s="9" t="s">
        <v>236</v>
      </c>
      <c r="F2613" s="1" t="s">
        <v>1</v>
      </c>
    </row>
    <row r="2614" spans="1:6" ht="15.75" thickBot="1" x14ac:dyDescent="0.3">
      <c r="A2614" s="7" t="s">
        <v>1954</v>
      </c>
      <c r="D2614" s="12">
        <v>966558248259</v>
      </c>
      <c r="E2614" s="9" t="s">
        <v>236</v>
      </c>
      <c r="F2614" s="1" t="s">
        <v>1</v>
      </c>
    </row>
    <row r="2615" spans="1:6" ht="15.75" thickBot="1" x14ac:dyDescent="0.3">
      <c r="A2615" s="7" t="s">
        <v>1955</v>
      </c>
      <c r="D2615" s="12">
        <v>966530044179</v>
      </c>
      <c r="E2615" s="9" t="s">
        <v>236</v>
      </c>
      <c r="F2615" s="1" t="s">
        <v>1</v>
      </c>
    </row>
    <row r="2616" spans="1:6" ht="15.75" thickBot="1" x14ac:dyDescent="0.3">
      <c r="A2616" s="7" t="s">
        <v>1956</v>
      </c>
      <c r="D2616" s="12">
        <v>966550252834</v>
      </c>
      <c r="E2616" s="9" t="s">
        <v>236</v>
      </c>
      <c r="F2616" s="1" t="s">
        <v>1</v>
      </c>
    </row>
    <row r="2617" spans="1:6" ht="15.75" thickBot="1" x14ac:dyDescent="0.3">
      <c r="A2617" s="7" t="s">
        <v>1957</v>
      </c>
      <c r="D2617" s="12">
        <v>966541703817</v>
      </c>
      <c r="E2617" s="9" t="s">
        <v>236</v>
      </c>
      <c r="F2617" s="1" t="s">
        <v>1</v>
      </c>
    </row>
    <row r="2618" spans="1:6" ht="15.75" thickBot="1" x14ac:dyDescent="0.3">
      <c r="A2618" s="7" t="s">
        <v>1958</v>
      </c>
      <c r="D2618" s="12">
        <v>966538668080</v>
      </c>
      <c r="E2618" s="9" t="s">
        <v>236</v>
      </c>
      <c r="F2618" s="1" t="s">
        <v>1</v>
      </c>
    </row>
    <row r="2619" spans="1:6" ht="15.75" thickBot="1" x14ac:dyDescent="0.3">
      <c r="A2619" s="7" t="s">
        <v>1959</v>
      </c>
      <c r="D2619" s="12">
        <v>966531220939</v>
      </c>
      <c r="E2619" s="9" t="s">
        <v>236</v>
      </c>
      <c r="F2619" s="1" t="s">
        <v>1</v>
      </c>
    </row>
    <row r="2620" spans="1:6" ht="15.75" thickBot="1" x14ac:dyDescent="0.3">
      <c r="A2620" s="7" t="s">
        <v>1960</v>
      </c>
      <c r="D2620" s="12">
        <v>966559590997</v>
      </c>
      <c r="E2620" s="9" t="s">
        <v>236</v>
      </c>
      <c r="F2620" s="1" t="s">
        <v>1</v>
      </c>
    </row>
    <row r="2621" spans="1:6" ht="15.75" thickBot="1" x14ac:dyDescent="0.3">
      <c r="A2621" s="7" t="s">
        <v>153</v>
      </c>
      <c r="D2621" s="12">
        <v>966539099109</v>
      </c>
      <c r="E2621" s="9" t="s">
        <v>236</v>
      </c>
      <c r="F2621" s="1" t="s">
        <v>1</v>
      </c>
    </row>
    <row r="2622" spans="1:6" ht="15.75" thickBot="1" x14ac:dyDescent="0.3">
      <c r="A2622" s="7" t="s">
        <v>1961</v>
      </c>
      <c r="D2622" s="12">
        <v>966551584349</v>
      </c>
      <c r="E2622" s="9" t="s">
        <v>236</v>
      </c>
      <c r="F2622" s="1" t="s">
        <v>1</v>
      </c>
    </row>
    <row r="2623" spans="1:6" ht="15.75" thickBot="1" x14ac:dyDescent="0.3">
      <c r="A2623" s="7" t="s">
        <v>1430</v>
      </c>
      <c r="D2623" s="12">
        <v>966538643460</v>
      </c>
      <c r="E2623" s="9" t="s">
        <v>236</v>
      </c>
      <c r="F2623" s="1" t="s">
        <v>1</v>
      </c>
    </row>
    <row r="2624" spans="1:6" ht="15.75" thickBot="1" x14ac:dyDescent="0.3">
      <c r="A2624" s="7" t="s">
        <v>1962</v>
      </c>
      <c r="D2624" s="12">
        <v>966540711182</v>
      </c>
      <c r="E2624" s="9" t="s">
        <v>236</v>
      </c>
      <c r="F2624" s="1" t="s">
        <v>1</v>
      </c>
    </row>
    <row r="2625" spans="1:6" ht="15.75" thickBot="1" x14ac:dyDescent="0.3">
      <c r="A2625" s="7" t="s">
        <v>1963</v>
      </c>
      <c r="D2625" s="12">
        <v>966582473377</v>
      </c>
      <c r="E2625" s="9" t="s">
        <v>236</v>
      </c>
      <c r="F2625" s="1" t="s">
        <v>1</v>
      </c>
    </row>
    <row r="2626" spans="1:6" ht="15.75" thickBot="1" x14ac:dyDescent="0.3">
      <c r="A2626" s="7" t="s">
        <v>64</v>
      </c>
      <c r="D2626" s="12">
        <v>966555559710</v>
      </c>
      <c r="E2626" s="9" t="s">
        <v>236</v>
      </c>
      <c r="F2626" s="1" t="s">
        <v>1</v>
      </c>
    </row>
    <row r="2627" spans="1:6" ht="15.75" thickBot="1" x14ac:dyDescent="0.3">
      <c r="A2627" s="7" t="s">
        <v>173</v>
      </c>
      <c r="D2627" s="12">
        <v>966533217237</v>
      </c>
      <c r="E2627" s="9" t="s">
        <v>236</v>
      </c>
      <c r="F2627" s="1" t="s">
        <v>1</v>
      </c>
    </row>
    <row r="2628" spans="1:6" ht="15.75" thickBot="1" x14ac:dyDescent="0.3">
      <c r="A2628" s="7" t="s">
        <v>84</v>
      </c>
      <c r="D2628" s="12">
        <v>966580067967</v>
      </c>
      <c r="E2628" s="9" t="s">
        <v>236</v>
      </c>
      <c r="F2628" s="1" t="s">
        <v>1</v>
      </c>
    </row>
    <row r="2629" spans="1:6" ht="15.75" thickBot="1" x14ac:dyDescent="0.3">
      <c r="A2629" s="7" t="s">
        <v>1964</v>
      </c>
      <c r="D2629" s="12">
        <v>966503885318</v>
      </c>
      <c r="E2629" s="9" t="s">
        <v>236</v>
      </c>
      <c r="F2629" s="1" t="s">
        <v>1</v>
      </c>
    </row>
    <row r="2630" spans="1:6" ht="15.75" thickBot="1" x14ac:dyDescent="0.3">
      <c r="A2630" s="7" t="s">
        <v>1965</v>
      </c>
      <c r="D2630" s="12">
        <v>966564311263</v>
      </c>
      <c r="E2630" s="9" t="s">
        <v>236</v>
      </c>
      <c r="F2630" s="1" t="s">
        <v>1</v>
      </c>
    </row>
    <row r="2631" spans="1:6" ht="15.75" thickBot="1" x14ac:dyDescent="0.3">
      <c r="A2631" s="7" t="s">
        <v>1966</v>
      </c>
      <c r="D2631" s="12">
        <v>966503885310</v>
      </c>
      <c r="E2631" s="9" t="s">
        <v>236</v>
      </c>
      <c r="F2631" s="1" t="s">
        <v>1</v>
      </c>
    </row>
    <row r="2632" spans="1:6" ht="15.75" thickBot="1" x14ac:dyDescent="0.3">
      <c r="A2632" s="7" t="s">
        <v>1841</v>
      </c>
      <c r="D2632" s="12">
        <v>966597805978</v>
      </c>
      <c r="E2632" s="9" t="s">
        <v>236</v>
      </c>
      <c r="F2632" s="1" t="s">
        <v>1</v>
      </c>
    </row>
    <row r="2633" spans="1:6" ht="15.75" thickBot="1" x14ac:dyDescent="0.3">
      <c r="A2633" s="7" t="s">
        <v>1003</v>
      </c>
      <c r="D2633" s="12">
        <v>966570062199</v>
      </c>
      <c r="E2633" s="9" t="s">
        <v>236</v>
      </c>
      <c r="F2633" s="1" t="s">
        <v>1</v>
      </c>
    </row>
    <row r="2634" spans="1:6" ht="15.75" thickBot="1" x14ac:dyDescent="0.3">
      <c r="A2634" s="7" t="s">
        <v>1967</v>
      </c>
      <c r="D2634" s="12">
        <v>966568886305</v>
      </c>
      <c r="E2634" s="9" t="s">
        <v>236</v>
      </c>
      <c r="F2634" s="1" t="s">
        <v>1</v>
      </c>
    </row>
    <row r="2635" spans="1:6" ht="15.75" thickBot="1" x14ac:dyDescent="0.3">
      <c r="A2635" s="7" t="s">
        <v>99</v>
      </c>
      <c r="D2635" s="12">
        <v>966505582026</v>
      </c>
      <c r="E2635" s="9" t="s">
        <v>236</v>
      </c>
      <c r="F2635" s="1" t="s">
        <v>1</v>
      </c>
    </row>
    <row r="2636" spans="1:6" ht="15.75" thickBot="1" x14ac:dyDescent="0.3">
      <c r="A2636" s="7" t="s">
        <v>1968</v>
      </c>
      <c r="D2636" s="12">
        <v>966536501580</v>
      </c>
      <c r="E2636" s="9" t="s">
        <v>236</v>
      </c>
      <c r="F2636" s="1" t="s">
        <v>1</v>
      </c>
    </row>
    <row r="2637" spans="1:6" ht="15.75" thickBot="1" x14ac:dyDescent="0.3">
      <c r="A2637" s="7" t="s">
        <v>1969</v>
      </c>
      <c r="D2637" s="12">
        <v>966537231005</v>
      </c>
      <c r="E2637" s="9" t="s">
        <v>236</v>
      </c>
      <c r="F2637" s="1" t="s">
        <v>1</v>
      </c>
    </row>
    <row r="2638" spans="1:6" ht="15.75" thickBot="1" x14ac:dyDescent="0.3">
      <c r="A2638" s="7" t="s">
        <v>1970</v>
      </c>
      <c r="D2638" s="12">
        <v>966582943332</v>
      </c>
      <c r="E2638" s="9" t="s">
        <v>236</v>
      </c>
      <c r="F2638" s="1" t="s">
        <v>1</v>
      </c>
    </row>
    <row r="2639" spans="1:6" ht="15.75" thickBot="1" x14ac:dyDescent="0.3">
      <c r="A2639" s="7" t="s">
        <v>99</v>
      </c>
      <c r="D2639" s="12">
        <v>966555553364</v>
      </c>
      <c r="E2639" s="9" t="s">
        <v>236</v>
      </c>
      <c r="F2639" s="1" t="s">
        <v>1</v>
      </c>
    </row>
    <row r="2640" spans="1:6" ht="15.75" thickBot="1" x14ac:dyDescent="0.3">
      <c r="A2640" s="7" t="s">
        <v>18</v>
      </c>
      <c r="D2640" s="12">
        <v>966565058200</v>
      </c>
      <c r="E2640" s="9" t="s">
        <v>236</v>
      </c>
      <c r="F2640" s="1" t="s">
        <v>1</v>
      </c>
    </row>
    <row r="2641" spans="1:6" ht="15.75" thickBot="1" x14ac:dyDescent="0.3">
      <c r="A2641" s="7" t="s">
        <v>1971</v>
      </c>
      <c r="D2641" s="12">
        <v>966556551813</v>
      </c>
      <c r="E2641" s="9" t="s">
        <v>236</v>
      </c>
      <c r="F2641" s="1" t="s">
        <v>1</v>
      </c>
    </row>
    <row r="2642" spans="1:6" ht="15.75" thickBot="1" x14ac:dyDescent="0.3">
      <c r="A2642" s="7" t="s">
        <v>137</v>
      </c>
      <c r="D2642" s="12">
        <v>966543119891</v>
      </c>
      <c r="E2642" s="9" t="s">
        <v>236</v>
      </c>
      <c r="F2642" s="1" t="s">
        <v>1</v>
      </c>
    </row>
    <row r="2643" spans="1:6" ht="15.75" thickBot="1" x14ac:dyDescent="0.3">
      <c r="A2643" s="7" t="s">
        <v>1972</v>
      </c>
      <c r="D2643" s="12">
        <v>966549794242</v>
      </c>
      <c r="E2643" s="9" t="s">
        <v>236</v>
      </c>
      <c r="F2643" s="1" t="s">
        <v>1</v>
      </c>
    </row>
    <row r="2644" spans="1:6" ht="15.75" thickBot="1" x14ac:dyDescent="0.3">
      <c r="A2644" s="7" t="s">
        <v>1973</v>
      </c>
      <c r="D2644" s="12">
        <v>966533118605</v>
      </c>
      <c r="E2644" s="9" t="s">
        <v>236</v>
      </c>
      <c r="F2644" s="1" t="s">
        <v>1</v>
      </c>
    </row>
    <row r="2645" spans="1:6" ht="15.75" thickBot="1" x14ac:dyDescent="0.3">
      <c r="A2645" s="7" t="s">
        <v>1974</v>
      </c>
      <c r="D2645" s="12">
        <v>966560603639</v>
      </c>
      <c r="E2645" s="9" t="s">
        <v>236</v>
      </c>
      <c r="F2645" s="1" t="s">
        <v>1</v>
      </c>
    </row>
    <row r="2646" spans="1:6" ht="15.75" thickBot="1" x14ac:dyDescent="0.3">
      <c r="A2646" s="7" t="s">
        <v>1975</v>
      </c>
      <c r="D2646" s="12">
        <v>966544495989</v>
      </c>
      <c r="E2646" s="9" t="s">
        <v>236</v>
      </c>
      <c r="F2646" s="1" t="s">
        <v>1</v>
      </c>
    </row>
    <row r="2647" spans="1:6" ht="15.75" thickBot="1" x14ac:dyDescent="0.3">
      <c r="A2647" s="7" t="s">
        <v>338</v>
      </c>
      <c r="D2647" s="12">
        <v>966534510110</v>
      </c>
      <c r="E2647" s="9" t="s">
        <v>236</v>
      </c>
      <c r="F2647" s="1" t="s">
        <v>1</v>
      </c>
    </row>
    <row r="2648" spans="1:6" ht="15.75" thickBot="1" x14ac:dyDescent="0.3">
      <c r="A2648" s="7" t="s">
        <v>1976</v>
      </c>
      <c r="D2648" s="12">
        <v>966502224080</v>
      </c>
      <c r="E2648" s="9" t="s">
        <v>236</v>
      </c>
      <c r="F2648" s="1" t="s">
        <v>1</v>
      </c>
    </row>
    <row r="2649" spans="1:6" ht="15.75" thickBot="1" x14ac:dyDescent="0.3">
      <c r="A2649" s="7" t="s">
        <v>652</v>
      </c>
      <c r="D2649" s="12">
        <v>966504498441</v>
      </c>
      <c r="E2649" s="9" t="s">
        <v>236</v>
      </c>
      <c r="F2649" s="1" t="s">
        <v>1</v>
      </c>
    </row>
    <row r="2650" spans="1:6" ht="15.75" thickBot="1" x14ac:dyDescent="0.3">
      <c r="A2650" s="7" t="s">
        <v>1977</v>
      </c>
      <c r="D2650" s="12">
        <v>966595551827</v>
      </c>
      <c r="E2650" s="9" t="s">
        <v>236</v>
      </c>
      <c r="F2650" s="1" t="s">
        <v>1</v>
      </c>
    </row>
    <row r="2651" spans="1:6" ht="15.75" thickBot="1" x14ac:dyDescent="0.3">
      <c r="A2651" s="7" t="s">
        <v>1978</v>
      </c>
      <c r="D2651" s="12">
        <v>966500969402</v>
      </c>
      <c r="E2651" s="9" t="s">
        <v>236</v>
      </c>
      <c r="F2651" s="1" t="s">
        <v>1</v>
      </c>
    </row>
    <row r="2652" spans="1:6" ht="15.75" thickBot="1" x14ac:dyDescent="0.3">
      <c r="A2652" s="7" t="s">
        <v>331</v>
      </c>
      <c r="D2652" s="12">
        <v>966555135154</v>
      </c>
      <c r="E2652" s="9" t="s">
        <v>236</v>
      </c>
      <c r="F2652" s="1" t="s">
        <v>1</v>
      </c>
    </row>
    <row r="2653" spans="1:6" ht="15.75" thickBot="1" x14ac:dyDescent="0.3">
      <c r="A2653" s="7" t="s">
        <v>1979</v>
      </c>
      <c r="D2653" s="12">
        <v>966582854334</v>
      </c>
      <c r="E2653" s="9" t="s">
        <v>236</v>
      </c>
      <c r="F2653" s="1" t="s">
        <v>1</v>
      </c>
    </row>
    <row r="2654" spans="1:6" ht="15.75" thickBot="1" x14ac:dyDescent="0.3">
      <c r="A2654" s="7" t="s">
        <v>1980</v>
      </c>
      <c r="D2654" s="12">
        <v>966555731910</v>
      </c>
      <c r="E2654" s="9" t="s">
        <v>236</v>
      </c>
      <c r="F2654" s="1" t="s">
        <v>1</v>
      </c>
    </row>
    <row r="2655" spans="1:6" ht="15.75" thickBot="1" x14ac:dyDescent="0.3">
      <c r="A2655" s="7" t="s">
        <v>9</v>
      </c>
      <c r="D2655" s="12">
        <v>966501058019</v>
      </c>
      <c r="E2655" s="9" t="s">
        <v>236</v>
      </c>
      <c r="F2655" s="1" t="s">
        <v>1</v>
      </c>
    </row>
    <row r="2656" spans="1:6" ht="15.75" thickBot="1" x14ac:dyDescent="0.3">
      <c r="A2656" s="13" t="s">
        <v>1981</v>
      </c>
      <c r="D2656" s="12">
        <v>966555593974</v>
      </c>
      <c r="E2656" s="9" t="s">
        <v>236</v>
      </c>
      <c r="F2656" s="1" t="s">
        <v>1</v>
      </c>
    </row>
    <row r="2657" spans="1:6" ht="15.75" thickBot="1" x14ac:dyDescent="0.3">
      <c r="A2657" s="13" t="s">
        <v>132</v>
      </c>
      <c r="D2657" s="12">
        <v>966534096592</v>
      </c>
      <c r="E2657" s="9" t="s">
        <v>236</v>
      </c>
      <c r="F2657" s="1" t="s">
        <v>1</v>
      </c>
    </row>
    <row r="2658" spans="1:6" ht="15.75" thickBot="1" x14ac:dyDescent="0.3">
      <c r="A2658" s="13" t="s">
        <v>645</v>
      </c>
      <c r="D2658" s="12">
        <v>966583431020</v>
      </c>
      <c r="E2658" s="9" t="s">
        <v>236</v>
      </c>
      <c r="F2658" s="1" t="s">
        <v>1</v>
      </c>
    </row>
    <row r="2659" spans="1:6" ht="15.75" thickBot="1" x14ac:dyDescent="0.3">
      <c r="A2659" s="13" t="s">
        <v>1982</v>
      </c>
      <c r="D2659" s="12">
        <v>966549454620</v>
      </c>
      <c r="E2659" s="9" t="s">
        <v>236</v>
      </c>
      <c r="F2659" s="1" t="s">
        <v>1</v>
      </c>
    </row>
    <row r="2660" spans="1:6" ht="15.75" thickBot="1" x14ac:dyDescent="0.3">
      <c r="A2660" s="13" t="s">
        <v>138</v>
      </c>
      <c r="D2660" s="12">
        <v>966531664629</v>
      </c>
      <c r="E2660" s="9" t="s">
        <v>236</v>
      </c>
      <c r="F2660" s="1" t="s">
        <v>1</v>
      </c>
    </row>
    <row r="2661" spans="1:6" ht="15.75" thickBot="1" x14ac:dyDescent="0.3">
      <c r="A2661" s="13" t="s">
        <v>107</v>
      </c>
      <c r="D2661" s="12">
        <v>966550544683</v>
      </c>
      <c r="E2661" s="9" t="s">
        <v>236</v>
      </c>
      <c r="F2661" s="1" t="s">
        <v>1</v>
      </c>
    </row>
    <row r="2662" spans="1:6" ht="15.75" thickBot="1" x14ac:dyDescent="0.3">
      <c r="A2662" s="13" t="s">
        <v>1983</v>
      </c>
      <c r="D2662" s="12">
        <v>966508303062</v>
      </c>
      <c r="E2662" s="9" t="s">
        <v>236</v>
      </c>
      <c r="F2662" s="1" t="s">
        <v>1</v>
      </c>
    </row>
    <row r="2663" spans="1:6" ht="15.75" thickBot="1" x14ac:dyDescent="0.3">
      <c r="A2663" s="13" t="s">
        <v>1984</v>
      </c>
      <c r="D2663" s="12">
        <v>966531194345</v>
      </c>
      <c r="E2663" s="9" t="s">
        <v>236</v>
      </c>
      <c r="F2663" s="1" t="s">
        <v>1</v>
      </c>
    </row>
    <row r="2664" spans="1:6" ht="15.75" thickBot="1" x14ac:dyDescent="0.3">
      <c r="A2664" s="10" t="s">
        <v>1014</v>
      </c>
      <c r="D2664" s="12">
        <v>966557233123</v>
      </c>
      <c r="E2664" s="9" t="s">
        <v>236</v>
      </c>
      <c r="F2664" s="1" t="s">
        <v>1</v>
      </c>
    </row>
    <row r="2665" spans="1:6" ht="15.75" thickBot="1" x14ac:dyDescent="0.3">
      <c r="A2665" s="13" t="s">
        <v>1985</v>
      </c>
      <c r="D2665" s="12">
        <v>966592793976</v>
      </c>
      <c r="E2665" s="9" t="s">
        <v>236</v>
      </c>
      <c r="F2665" s="1" t="s">
        <v>1</v>
      </c>
    </row>
    <row r="2666" spans="1:6" ht="15.75" thickBot="1" x14ac:dyDescent="0.3">
      <c r="A2666" s="13" t="s">
        <v>124</v>
      </c>
      <c r="D2666" s="12">
        <v>966502276952</v>
      </c>
      <c r="E2666" s="9" t="s">
        <v>236</v>
      </c>
      <c r="F2666" s="1" t="s">
        <v>1</v>
      </c>
    </row>
    <row r="2667" spans="1:6" ht="15.75" thickBot="1" x14ac:dyDescent="0.3">
      <c r="A2667" s="13" t="s">
        <v>138</v>
      </c>
      <c r="D2667" s="12">
        <v>966599344293</v>
      </c>
      <c r="E2667" s="9" t="s">
        <v>236</v>
      </c>
      <c r="F2667" s="1" t="s">
        <v>1</v>
      </c>
    </row>
    <row r="2668" spans="1:6" ht="15.75" thickBot="1" x14ac:dyDescent="0.3">
      <c r="A2668" s="13" t="s">
        <v>1986</v>
      </c>
      <c r="D2668" s="12">
        <v>966548880989</v>
      </c>
      <c r="E2668" s="9" t="s">
        <v>236</v>
      </c>
      <c r="F2668" s="1" t="s">
        <v>1</v>
      </c>
    </row>
    <row r="2669" spans="1:6" ht="15.75" thickBot="1" x14ac:dyDescent="0.3">
      <c r="A2669" s="13" t="s">
        <v>1987</v>
      </c>
      <c r="D2669" s="12">
        <v>966552088724</v>
      </c>
      <c r="E2669" s="9" t="s">
        <v>236</v>
      </c>
      <c r="F2669" s="1" t="s">
        <v>1</v>
      </c>
    </row>
    <row r="2670" spans="1:6" ht="15.75" thickBot="1" x14ac:dyDescent="0.3">
      <c r="A2670" s="13" t="s">
        <v>1988</v>
      </c>
      <c r="D2670" s="12">
        <v>966537831197</v>
      </c>
      <c r="E2670" s="9" t="s">
        <v>236</v>
      </c>
      <c r="F2670" s="1" t="s">
        <v>1</v>
      </c>
    </row>
    <row r="2671" spans="1:6" ht="15.75" thickBot="1" x14ac:dyDescent="0.3">
      <c r="A2671" s="13" t="s">
        <v>1989</v>
      </c>
      <c r="D2671" s="12">
        <v>966566682101</v>
      </c>
      <c r="E2671" s="9" t="s">
        <v>236</v>
      </c>
      <c r="F2671" s="1" t="s">
        <v>1</v>
      </c>
    </row>
    <row r="2672" spans="1:6" ht="15.75" thickBot="1" x14ac:dyDescent="0.3">
      <c r="A2672" s="13" t="s">
        <v>1990</v>
      </c>
      <c r="D2672" s="12">
        <v>966506986539</v>
      </c>
      <c r="E2672" s="9" t="s">
        <v>236</v>
      </c>
      <c r="F2672" s="1" t="s">
        <v>1</v>
      </c>
    </row>
    <row r="2673" spans="1:6" ht="15.75" thickBot="1" x14ac:dyDescent="0.3">
      <c r="A2673" s="13" t="s">
        <v>18</v>
      </c>
      <c r="D2673" s="12">
        <v>966502880444</v>
      </c>
      <c r="E2673" s="9" t="s">
        <v>236</v>
      </c>
      <c r="F2673" s="1" t="s">
        <v>1</v>
      </c>
    </row>
    <row r="2674" spans="1:6" ht="15.75" thickBot="1" x14ac:dyDescent="0.3">
      <c r="A2674" s="13" t="s">
        <v>1991</v>
      </c>
      <c r="D2674" s="12">
        <v>966536482334</v>
      </c>
      <c r="E2674" s="9" t="s">
        <v>236</v>
      </c>
      <c r="F2674" s="1" t="s">
        <v>1</v>
      </c>
    </row>
    <row r="2675" spans="1:6" ht="15.75" thickBot="1" x14ac:dyDescent="0.3">
      <c r="A2675" s="13" t="s">
        <v>67</v>
      </c>
      <c r="D2675" s="12">
        <v>966543203926</v>
      </c>
      <c r="E2675" s="9" t="s">
        <v>236</v>
      </c>
      <c r="F2675" s="1" t="s">
        <v>1</v>
      </c>
    </row>
    <row r="2676" spans="1:6" ht="15.75" thickBot="1" x14ac:dyDescent="0.3">
      <c r="A2676" s="13" t="s">
        <v>122</v>
      </c>
      <c r="D2676" s="12">
        <v>966544534256</v>
      </c>
      <c r="E2676" s="9" t="s">
        <v>236</v>
      </c>
      <c r="F2676" s="1" t="s">
        <v>1</v>
      </c>
    </row>
    <row r="2677" spans="1:6" ht="15.75" thickBot="1" x14ac:dyDescent="0.3">
      <c r="A2677" s="13" t="s">
        <v>1992</v>
      </c>
      <c r="D2677" s="12">
        <v>966546738901</v>
      </c>
      <c r="E2677" s="9" t="s">
        <v>236</v>
      </c>
      <c r="F2677" s="1" t="s">
        <v>1</v>
      </c>
    </row>
    <row r="2678" spans="1:6" ht="15.75" thickBot="1" x14ac:dyDescent="0.3">
      <c r="A2678" s="13" t="s">
        <v>520</v>
      </c>
      <c r="D2678" s="12">
        <v>966555226329</v>
      </c>
      <c r="E2678" s="9" t="s">
        <v>236</v>
      </c>
      <c r="F2678" s="1" t="s">
        <v>1</v>
      </c>
    </row>
    <row r="2679" spans="1:6" ht="15.75" thickBot="1" x14ac:dyDescent="0.3">
      <c r="A2679" s="13" t="s">
        <v>19</v>
      </c>
      <c r="D2679" s="12">
        <v>966535773282</v>
      </c>
      <c r="E2679" s="9" t="s">
        <v>236</v>
      </c>
      <c r="F2679" s="1" t="s">
        <v>1</v>
      </c>
    </row>
    <row r="2680" spans="1:6" ht="15.75" thickBot="1" x14ac:dyDescent="0.3">
      <c r="A2680" s="13" t="s">
        <v>1993</v>
      </c>
      <c r="D2680" s="12">
        <v>966591616652</v>
      </c>
      <c r="E2680" s="9" t="s">
        <v>236</v>
      </c>
      <c r="F2680" s="1" t="s">
        <v>1</v>
      </c>
    </row>
    <row r="2681" spans="1:6" ht="15.75" thickBot="1" x14ac:dyDescent="0.3">
      <c r="A2681" s="13" t="s">
        <v>1994</v>
      </c>
      <c r="D2681" s="12">
        <v>966535878805</v>
      </c>
      <c r="E2681" s="9" t="s">
        <v>236</v>
      </c>
      <c r="F2681" s="1" t="s">
        <v>1</v>
      </c>
    </row>
    <row r="2682" spans="1:6" ht="15.75" thickBot="1" x14ac:dyDescent="0.3">
      <c r="A2682" s="13" t="s">
        <v>20</v>
      </c>
      <c r="D2682" s="12">
        <v>966536584113</v>
      </c>
      <c r="E2682" s="9" t="s">
        <v>236</v>
      </c>
      <c r="F2682" s="1" t="s">
        <v>1</v>
      </c>
    </row>
    <row r="2683" spans="1:6" ht="15.75" thickBot="1" x14ac:dyDescent="0.3">
      <c r="A2683" s="13" t="s">
        <v>63</v>
      </c>
      <c r="D2683" s="12">
        <v>966548920050</v>
      </c>
      <c r="E2683" s="9" t="s">
        <v>236</v>
      </c>
      <c r="F2683" s="1" t="s">
        <v>1</v>
      </c>
    </row>
    <row r="2684" spans="1:6" ht="15.75" thickBot="1" x14ac:dyDescent="0.3">
      <c r="A2684" s="13" t="s">
        <v>1995</v>
      </c>
      <c r="D2684" s="12">
        <v>966555501140</v>
      </c>
      <c r="E2684" s="9" t="s">
        <v>236</v>
      </c>
      <c r="F2684" s="1" t="s">
        <v>1</v>
      </c>
    </row>
    <row r="2685" spans="1:6" ht="15.75" thickBot="1" x14ac:dyDescent="0.3">
      <c r="A2685" s="13" t="s">
        <v>1996</v>
      </c>
      <c r="D2685" s="12">
        <v>966533353488</v>
      </c>
      <c r="E2685" s="9" t="s">
        <v>236</v>
      </c>
      <c r="F2685" s="1" t="s">
        <v>1</v>
      </c>
    </row>
    <row r="2686" spans="1:6" ht="15.75" thickBot="1" x14ac:dyDescent="0.3">
      <c r="A2686" s="13" t="s">
        <v>1997</v>
      </c>
      <c r="D2686" s="12">
        <v>966555202291</v>
      </c>
      <c r="E2686" s="9" t="s">
        <v>236</v>
      </c>
      <c r="F2686" s="1" t="s">
        <v>1</v>
      </c>
    </row>
    <row r="2687" spans="1:6" ht="15.75" thickBot="1" x14ac:dyDescent="0.3">
      <c r="A2687" s="13" t="s">
        <v>1998</v>
      </c>
      <c r="D2687" s="12">
        <v>966593637975</v>
      </c>
      <c r="E2687" s="9" t="s">
        <v>236</v>
      </c>
      <c r="F2687" s="1" t="s">
        <v>1</v>
      </c>
    </row>
    <row r="2688" spans="1:6" ht="15.75" thickBot="1" x14ac:dyDescent="0.3">
      <c r="A2688" s="13" t="s">
        <v>1999</v>
      </c>
      <c r="D2688" s="12">
        <v>966554578555</v>
      </c>
      <c r="E2688" s="9" t="s">
        <v>236</v>
      </c>
      <c r="F2688" s="1" t="s">
        <v>1</v>
      </c>
    </row>
    <row r="2689" spans="1:6" ht="15.75" thickBot="1" x14ac:dyDescent="0.3">
      <c r="A2689" s="13" t="s">
        <v>381</v>
      </c>
      <c r="D2689" s="12">
        <v>966539090014</v>
      </c>
      <c r="E2689" s="9" t="s">
        <v>236</v>
      </c>
      <c r="F2689" s="1" t="s">
        <v>1</v>
      </c>
    </row>
    <row r="2690" spans="1:6" ht="15.75" thickBot="1" x14ac:dyDescent="0.3">
      <c r="A2690" s="13" t="s">
        <v>2000</v>
      </c>
      <c r="D2690" s="12">
        <v>966536922227</v>
      </c>
      <c r="E2690" s="9" t="s">
        <v>236</v>
      </c>
      <c r="F2690" s="1" t="s">
        <v>1</v>
      </c>
    </row>
    <row r="2691" spans="1:6" ht="15.75" thickBot="1" x14ac:dyDescent="0.3">
      <c r="A2691" s="13" t="s">
        <v>153</v>
      </c>
      <c r="D2691" s="12">
        <v>966551606009</v>
      </c>
      <c r="E2691" s="9" t="s">
        <v>236</v>
      </c>
      <c r="F2691" s="1" t="s">
        <v>1</v>
      </c>
    </row>
    <row r="2692" spans="1:6" ht="15.75" thickBot="1" x14ac:dyDescent="0.3">
      <c r="A2692" s="13" t="s">
        <v>574</v>
      </c>
      <c r="D2692" s="12">
        <v>966556736750</v>
      </c>
      <c r="E2692" s="9" t="s">
        <v>236</v>
      </c>
      <c r="F2692" s="1" t="s">
        <v>1</v>
      </c>
    </row>
    <row r="2693" spans="1:6" ht="15.75" thickBot="1" x14ac:dyDescent="0.3">
      <c r="A2693" s="13" t="s">
        <v>1062</v>
      </c>
      <c r="D2693" s="12">
        <v>966560071118</v>
      </c>
      <c r="E2693" s="9" t="s">
        <v>236</v>
      </c>
      <c r="F2693" s="1" t="s">
        <v>1</v>
      </c>
    </row>
    <row r="2694" spans="1:6" ht="15.75" thickBot="1" x14ac:dyDescent="0.3">
      <c r="A2694" s="13" t="s">
        <v>180</v>
      </c>
      <c r="D2694" s="12">
        <v>966554280968</v>
      </c>
      <c r="E2694" s="9" t="s">
        <v>236</v>
      </c>
      <c r="F2694" s="1" t="s">
        <v>1</v>
      </c>
    </row>
    <row r="2695" spans="1:6" ht="15.75" thickBot="1" x14ac:dyDescent="0.3">
      <c r="A2695" s="13" t="s">
        <v>2001</v>
      </c>
      <c r="D2695" s="12">
        <v>966541597759</v>
      </c>
      <c r="E2695" s="9" t="s">
        <v>236</v>
      </c>
      <c r="F2695" s="1" t="s">
        <v>1</v>
      </c>
    </row>
    <row r="2696" spans="1:6" ht="15.75" thickBot="1" x14ac:dyDescent="0.3">
      <c r="A2696" s="13" t="s">
        <v>652</v>
      </c>
      <c r="D2696" s="12">
        <v>966557220229</v>
      </c>
      <c r="E2696" s="9" t="s">
        <v>236</v>
      </c>
      <c r="F2696" s="1" t="s">
        <v>1</v>
      </c>
    </row>
    <row r="2697" spans="1:6" ht="15.75" thickBot="1" x14ac:dyDescent="0.3">
      <c r="A2697" s="13" t="s">
        <v>1198</v>
      </c>
      <c r="D2697" s="12">
        <v>966563999595</v>
      </c>
      <c r="E2697" s="9" t="s">
        <v>236</v>
      </c>
      <c r="F2697" s="1" t="s">
        <v>1</v>
      </c>
    </row>
    <row r="2698" spans="1:6" ht="15.75" thickBot="1" x14ac:dyDescent="0.3">
      <c r="A2698" s="13" t="s">
        <v>1046</v>
      </c>
      <c r="D2698" s="12">
        <v>966535401789</v>
      </c>
      <c r="E2698" s="9" t="s">
        <v>236</v>
      </c>
      <c r="F2698" s="1" t="s">
        <v>1</v>
      </c>
    </row>
    <row r="2699" spans="1:6" ht="15.75" thickBot="1" x14ac:dyDescent="0.3">
      <c r="A2699" s="13" t="s">
        <v>105</v>
      </c>
      <c r="D2699" s="12">
        <v>966559412773</v>
      </c>
      <c r="E2699" s="9" t="s">
        <v>236</v>
      </c>
      <c r="F2699" s="1" t="s">
        <v>1</v>
      </c>
    </row>
    <row r="2700" spans="1:6" ht="15.75" thickBot="1" x14ac:dyDescent="0.3">
      <c r="A2700" s="13" t="s">
        <v>46</v>
      </c>
      <c r="D2700" s="12">
        <v>966535488449</v>
      </c>
      <c r="E2700" s="9" t="s">
        <v>236</v>
      </c>
      <c r="F2700" s="1" t="s">
        <v>1</v>
      </c>
    </row>
    <row r="2701" spans="1:6" ht="15.75" thickBot="1" x14ac:dyDescent="0.3">
      <c r="A2701" s="13" t="s">
        <v>2002</v>
      </c>
      <c r="D2701" s="12">
        <v>966534901052</v>
      </c>
      <c r="E2701" s="9" t="s">
        <v>236</v>
      </c>
      <c r="F2701" s="1" t="s">
        <v>1</v>
      </c>
    </row>
    <row r="2702" spans="1:6" ht="15.75" thickBot="1" x14ac:dyDescent="0.3">
      <c r="A2702" s="13" t="s">
        <v>2002</v>
      </c>
      <c r="D2702" s="12">
        <v>966555202525</v>
      </c>
      <c r="E2702" s="9" t="s">
        <v>236</v>
      </c>
      <c r="F2702" s="1" t="s">
        <v>1</v>
      </c>
    </row>
    <row r="2703" spans="1:6" ht="15.75" thickBot="1" x14ac:dyDescent="0.3">
      <c r="A2703" s="13" t="s">
        <v>2003</v>
      </c>
      <c r="D2703" s="12">
        <v>966505552612</v>
      </c>
      <c r="E2703" s="9" t="s">
        <v>236</v>
      </c>
      <c r="F2703" s="1" t="s">
        <v>1</v>
      </c>
    </row>
    <row r="2704" spans="1:6" ht="15.75" thickBot="1" x14ac:dyDescent="0.3">
      <c r="A2704" s="13" t="s">
        <v>2004</v>
      </c>
      <c r="D2704" s="12">
        <v>966590999631</v>
      </c>
      <c r="E2704" s="9" t="s">
        <v>236</v>
      </c>
      <c r="F2704" s="1" t="s">
        <v>1</v>
      </c>
    </row>
    <row r="2705" spans="1:6" ht="15.75" thickBot="1" x14ac:dyDescent="0.3">
      <c r="A2705" s="10" t="s">
        <v>987</v>
      </c>
      <c r="D2705" s="12">
        <v>966597770071</v>
      </c>
      <c r="E2705" s="9" t="s">
        <v>236</v>
      </c>
      <c r="F2705" s="1" t="s">
        <v>1</v>
      </c>
    </row>
    <row r="2706" spans="1:6" ht="15.75" thickBot="1" x14ac:dyDescent="0.3">
      <c r="A2706" s="13" t="s">
        <v>2005</v>
      </c>
      <c r="D2706" s="12">
        <v>966509801895</v>
      </c>
      <c r="E2706" s="9" t="s">
        <v>236</v>
      </c>
      <c r="F2706" s="1" t="s">
        <v>1</v>
      </c>
    </row>
    <row r="2707" spans="1:6" ht="15.75" thickBot="1" x14ac:dyDescent="0.3">
      <c r="A2707" s="13" t="s">
        <v>2006</v>
      </c>
      <c r="D2707" s="12">
        <v>966505777119</v>
      </c>
      <c r="E2707" s="9" t="s">
        <v>236</v>
      </c>
      <c r="F2707" s="1" t="s">
        <v>1</v>
      </c>
    </row>
    <row r="2708" spans="1:6" ht="15.75" thickBot="1" x14ac:dyDescent="0.3">
      <c r="A2708" s="13" t="s">
        <v>31</v>
      </c>
      <c r="D2708" s="12">
        <v>966544212236</v>
      </c>
      <c r="E2708" s="9" t="s">
        <v>236</v>
      </c>
      <c r="F2708" s="1" t="s">
        <v>1</v>
      </c>
    </row>
    <row r="2709" spans="1:6" ht="15.75" thickBot="1" x14ac:dyDescent="0.3">
      <c r="A2709" s="13" t="s">
        <v>2007</v>
      </c>
      <c r="D2709" s="12">
        <v>966550799388</v>
      </c>
      <c r="E2709" s="9" t="s">
        <v>236</v>
      </c>
      <c r="F2709" s="1" t="s">
        <v>1</v>
      </c>
    </row>
    <row r="2710" spans="1:6" ht="15.75" thickBot="1" x14ac:dyDescent="0.3">
      <c r="A2710" s="13" t="s">
        <v>2008</v>
      </c>
      <c r="D2710" s="12">
        <v>966502044464</v>
      </c>
      <c r="E2710" s="9" t="s">
        <v>236</v>
      </c>
      <c r="F2710" s="1" t="s">
        <v>1</v>
      </c>
    </row>
    <row r="2711" spans="1:6" ht="15.75" thickBot="1" x14ac:dyDescent="0.3">
      <c r="A2711" s="13" t="s">
        <v>2009</v>
      </c>
      <c r="D2711" s="12">
        <v>966500251310</v>
      </c>
      <c r="E2711" s="9" t="s">
        <v>236</v>
      </c>
      <c r="F2711" s="1" t="s">
        <v>1</v>
      </c>
    </row>
    <row r="2712" spans="1:6" ht="15.75" thickBot="1" x14ac:dyDescent="0.3">
      <c r="A2712" s="13" t="s">
        <v>18</v>
      </c>
      <c r="D2712" s="12">
        <v>966552230095</v>
      </c>
      <c r="E2712" s="9" t="s">
        <v>236</v>
      </c>
      <c r="F2712" s="1" t="s">
        <v>1</v>
      </c>
    </row>
    <row r="2713" spans="1:6" ht="15.75" thickBot="1" x14ac:dyDescent="0.3">
      <c r="A2713" s="13" t="s">
        <v>2010</v>
      </c>
      <c r="D2713" s="12">
        <v>966533341169</v>
      </c>
      <c r="E2713" s="9" t="s">
        <v>236</v>
      </c>
      <c r="F2713" s="1" t="s">
        <v>1</v>
      </c>
    </row>
    <row r="2714" spans="1:6" ht="15.75" thickBot="1" x14ac:dyDescent="0.3">
      <c r="A2714" s="13" t="s">
        <v>21</v>
      </c>
      <c r="D2714" s="12">
        <v>966551227706</v>
      </c>
      <c r="E2714" s="9" t="s">
        <v>236</v>
      </c>
      <c r="F2714" s="1" t="s">
        <v>1</v>
      </c>
    </row>
    <row r="2715" spans="1:6" ht="15.75" thickBot="1" x14ac:dyDescent="0.3">
      <c r="A2715" s="10" t="s">
        <v>2011</v>
      </c>
      <c r="D2715" s="12">
        <v>966559550572</v>
      </c>
      <c r="E2715" s="9" t="s">
        <v>236</v>
      </c>
      <c r="F2715" s="1" t="s">
        <v>1</v>
      </c>
    </row>
    <row r="2716" spans="1:6" ht="15.75" thickBot="1" x14ac:dyDescent="0.3">
      <c r="A2716" s="13" t="s">
        <v>144</v>
      </c>
      <c r="D2716" s="12">
        <v>966507074743</v>
      </c>
      <c r="E2716" s="9" t="s">
        <v>236</v>
      </c>
      <c r="F2716" s="1" t="s">
        <v>1</v>
      </c>
    </row>
    <row r="2717" spans="1:6" ht="15.75" thickBot="1" x14ac:dyDescent="0.3">
      <c r="A2717" s="13" t="s">
        <v>2012</v>
      </c>
      <c r="D2717" s="12">
        <v>966509203346</v>
      </c>
      <c r="E2717" s="9" t="s">
        <v>236</v>
      </c>
      <c r="F2717" s="1" t="s">
        <v>1</v>
      </c>
    </row>
    <row r="2718" spans="1:6" ht="15.75" thickBot="1" x14ac:dyDescent="0.3">
      <c r="A2718" s="13" t="s">
        <v>2013</v>
      </c>
      <c r="D2718" s="12">
        <v>966551157746</v>
      </c>
      <c r="E2718" s="9" t="s">
        <v>236</v>
      </c>
      <c r="F2718" s="1" t="s">
        <v>1</v>
      </c>
    </row>
    <row r="2719" spans="1:6" ht="15.75" thickBot="1" x14ac:dyDescent="0.3">
      <c r="A2719" s="13" t="s">
        <v>2014</v>
      </c>
      <c r="D2719" s="12">
        <v>966530483428</v>
      </c>
      <c r="E2719" s="9" t="s">
        <v>236</v>
      </c>
      <c r="F2719" s="1" t="s">
        <v>1</v>
      </c>
    </row>
    <row r="2720" spans="1:6" ht="15.75" thickBot="1" x14ac:dyDescent="0.3">
      <c r="A2720" s="13" t="s">
        <v>2015</v>
      </c>
      <c r="D2720" s="12">
        <v>966533298197</v>
      </c>
      <c r="E2720" s="9" t="s">
        <v>236</v>
      </c>
      <c r="F2720" s="1" t="s">
        <v>1</v>
      </c>
    </row>
    <row r="2721" spans="1:6" ht="15.75" thickBot="1" x14ac:dyDescent="0.3">
      <c r="A2721" s="13" t="s">
        <v>2016</v>
      </c>
      <c r="D2721" s="12">
        <v>966531462902</v>
      </c>
      <c r="E2721" s="9" t="s">
        <v>236</v>
      </c>
      <c r="F2721" s="1" t="s">
        <v>1</v>
      </c>
    </row>
    <row r="2722" spans="1:6" ht="15.75" thickBot="1" x14ac:dyDescent="0.3">
      <c r="A2722" s="13" t="s">
        <v>900</v>
      </c>
      <c r="D2722" s="12">
        <v>966505277533</v>
      </c>
      <c r="E2722" s="9" t="s">
        <v>236</v>
      </c>
      <c r="F2722" s="1" t="s">
        <v>1</v>
      </c>
    </row>
    <row r="2723" spans="1:6" ht="15.75" thickBot="1" x14ac:dyDescent="0.3">
      <c r="A2723" s="13" t="s">
        <v>2017</v>
      </c>
      <c r="D2723" s="12">
        <v>966559977765</v>
      </c>
      <c r="E2723" s="9" t="s">
        <v>236</v>
      </c>
      <c r="F2723" s="1" t="s">
        <v>1</v>
      </c>
    </row>
    <row r="2724" spans="1:6" ht="15.75" thickBot="1" x14ac:dyDescent="0.3">
      <c r="A2724" s="13" t="s">
        <v>2018</v>
      </c>
      <c r="D2724" s="12">
        <v>966559752373</v>
      </c>
      <c r="E2724" s="9" t="s">
        <v>236</v>
      </c>
      <c r="F2724" s="1" t="s">
        <v>1</v>
      </c>
    </row>
    <row r="2725" spans="1:6" ht="15.75" thickBot="1" x14ac:dyDescent="0.3">
      <c r="A2725" s="13" t="s">
        <v>23</v>
      </c>
      <c r="D2725" s="12">
        <v>966558243724</v>
      </c>
      <c r="E2725" s="9" t="s">
        <v>236</v>
      </c>
      <c r="F2725" s="1" t="s">
        <v>1</v>
      </c>
    </row>
    <row r="2726" spans="1:6" ht="15.75" thickBot="1" x14ac:dyDescent="0.3">
      <c r="A2726" s="13" t="s">
        <v>67</v>
      </c>
      <c r="D2726" s="12">
        <v>966558719109</v>
      </c>
      <c r="E2726" s="9" t="s">
        <v>236</v>
      </c>
      <c r="F2726" s="1" t="s">
        <v>1</v>
      </c>
    </row>
    <row r="2727" spans="1:6" ht="15.75" thickBot="1" x14ac:dyDescent="0.3">
      <c r="A2727" s="13" t="s">
        <v>2019</v>
      </c>
      <c r="D2727" s="12">
        <v>966505160522</v>
      </c>
      <c r="E2727" s="9" t="s">
        <v>236</v>
      </c>
      <c r="F2727" s="1" t="s">
        <v>1</v>
      </c>
    </row>
    <row r="2728" spans="1:6" ht="15.75" thickBot="1" x14ac:dyDescent="0.3">
      <c r="A2728" s="13" t="s">
        <v>2020</v>
      </c>
      <c r="D2728" s="12">
        <v>966594755610</v>
      </c>
      <c r="E2728" s="9" t="s">
        <v>236</v>
      </c>
      <c r="F2728" s="1" t="s">
        <v>1</v>
      </c>
    </row>
    <row r="2729" spans="1:6" ht="15.75" thickBot="1" x14ac:dyDescent="0.3">
      <c r="A2729" s="13" t="s">
        <v>2021</v>
      </c>
      <c r="D2729" s="12">
        <v>966597228880</v>
      </c>
      <c r="E2729" s="9" t="s">
        <v>236</v>
      </c>
      <c r="F2729" s="1" t="s">
        <v>1</v>
      </c>
    </row>
    <row r="2730" spans="1:6" ht="15.75" thickBot="1" x14ac:dyDescent="0.3">
      <c r="A2730" s="13" t="s">
        <v>2022</v>
      </c>
      <c r="D2730" s="12">
        <v>966556828309</v>
      </c>
      <c r="E2730" s="9" t="s">
        <v>236</v>
      </c>
      <c r="F2730" s="1" t="s">
        <v>1</v>
      </c>
    </row>
    <row r="2731" spans="1:6" ht="15.75" thickBot="1" x14ac:dyDescent="0.3">
      <c r="A2731" s="13" t="s">
        <v>2023</v>
      </c>
      <c r="D2731" s="12">
        <v>966531931829</v>
      </c>
      <c r="E2731" s="9" t="s">
        <v>236</v>
      </c>
      <c r="F2731" s="1" t="s">
        <v>1</v>
      </c>
    </row>
    <row r="2732" spans="1:6" ht="15.75" thickBot="1" x14ac:dyDescent="0.3">
      <c r="A2732" s="13" t="s">
        <v>58</v>
      </c>
      <c r="D2732" s="12">
        <v>966532119876</v>
      </c>
      <c r="E2732" s="9" t="s">
        <v>236</v>
      </c>
      <c r="F2732" s="1" t="s">
        <v>1</v>
      </c>
    </row>
    <row r="2733" spans="1:6" ht="15.75" thickBot="1" x14ac:dyDescent="0.3">
      <c r="A2733" s="13" t="s">
        <v>1057</v>
      </c>
      <c r="D2733" s="12">
        <v>966557909557</v>
      </c>
      <c r="E2733" s="9" t="s">
        <v>236</v>
      </c>
      <c r="F2733" s="1" t="s">
        <v>1</v>
      </c>
    </row>
    <row r="2734" spans="1:6" ht="15.75" thickBot="1" x14ac:dyDescent="0.3">
      <c r="A2734" s="13" t="s">
        <v>450</v>
      </c>
      <c r="D2734" s="12">
        <v>966531942606</v>
      </c>
      <c r="E2734" s="9" t="s">
        <v>236</v>
      </c>
      <c r="F2734" s="1" t="s">
        <v>1</v>
      </c>
    </row>
    <row r="2735" spans="1:6" ht="15.75" thickBot="1" x14ac:dyDescent="0.3">
      <c r="A2735" s="13" t="s">
        <v>1023</v>
      </c>
      <c r="D2735" s="12">
        <v>966533861208</v>
      </c>
      <c r="E2735" s="9" t="s">
        <v>236</v>
      </c>
      <c r="F2735" s="1" t="s">
        <v>1</v>
      </c>
    </row>
    <row r="2736" spans="1:6" ht="15.75" thickBot="1" x14ac:dyDescent="0.3">
      <c r="A2736" s="13" t="s">
        <v>7</v>
      </c>
      <c r="D2736" s="12">
        <v>966550274718</v>
      </c>
      <c r="E2736" s="9" t="s">
        <v>236</v>
      </c>
      <c r="F2736" s="1" t="s">
        <v>1</v>
      </c>
    </row>
    <row r="2737" spans="1:6" ht="15.75" thickBot="1" x14ac:dyDescent="0.3">
      <c r="A2737" s="13" t="s">
        <v>581</v>
      </c>
      <c r="D2737" s="12">
        <v>966552093060</v>
      </c>
      <c r="E2737" s="9" t="s">
        <v>236</v>
      </c>
      <c r="F2737" s="1" t="s">
        <v>1</v>
      </c>
    </row>
    <row r="2738" spans="1:6" ht="15.75" thickBot="1" x14ac:dyDescent="0.3">
      <c r="A2738" s="13" t="s">
        <v>2024</v>
      </c>
      <c r="D2738" s="12">
        <v>966531189491</v>
      </c>
      <c r="E2738" s="9" t="s">
        <v>236</v>
      </c>
      <c r="F2738" s="1" t="s">
        <v>1</v>
      </c>
    </row>
    <row r="2739" spans="1:6" ht="15.75" thickBot="1" x14ac:dyDescent="0.3">
      <c r="A2739" s="13" t="s">
        <v>2025</v>
      </c>
      <c r="D2739" s="12">
        <v>966535573748</v>
      </c>
      <c r="E2739" s="9" t="s">
        <v>236</v>
      </c>
      <c r="F2739" s="1" t="s">
        <v>1</v>
      </c>
    </row>
    <row r="2740" spans="1:6" ht="15.75" thickBot="1" x14ac:dyDescent="0.3">
      <c r="A2740" s="13" t="s">
        <v>2026</v>
      </c>
      <c r="D2740" s="12">
        <v>966533228587</v>
      </c>
      <c r="E2740" s="9" t="s">
        <v>236</v>
      </c>
      <c r="F2740" s="1" t="s">
        <v>1</v>
      </c>
    </row>
    <row r="2741" spans="1:6" ht="15.75" thickBot="1" x14ac:dyDescent="0.3">
      <c r="A2741" s="13" t="s">
        <v>2027</v>
      </c>
      <c r="D2741" s="12">
        <v>966543010088</v>
      </c>
      <c r="E2741" s="9" t="s">
        <v>236</v>
      </c>
      <c r="F2741" s="1" t="s">
        <v>1</v>
      </c>
    </row>
    <row r="2742" spans="1:6" ht="15.75" thickBot="1" x14ac:dyDescent="0.3">
      <c r="A2742" s="13" t="s">
        <v>2028</v>
      </c>
      <c r="D2742" s="12">
        <v>966505943971</v>
      </c>
      <c r="E2742" s="9" t="s">
        <v>236</v>
      </c>
      <c r="F2742" s="1" t="s">
        <v>1</v>
      </c>
    </row>
    <row r="2743" spans="1:6" ht="15.75" thickBot="1" x14ac:dyDescent="0.3">
      <c r="A2743" s="13" t="s">
        <v>2029</v>
      </c>
      <c r="D2743" s="12">
        <v>966509840370</v>
      </c>
      <c r="E2743" s="9" t="s">
        <v>236</v>
      </c>
      <c r="F2743" s="1" t="s">
        <v>1</v>
      </c>
    </row>
    <row r="2744" spans="1:6" ht="15.75" thickBot="1" x14ac:dyDescent="0.3">
      <c r="A2744" s="13" t="s">
        <v>2030</v>
      </c>
      <c r="D2744" s="12">
        <v>966503013113</v>
      </c>
      <c r="E2744" s="9" t="s">
        <v>236</v>
      </c>
      <c r="F2744" s="1" t="s">
        <v>1</v>
      </c>
    </row>
    <row r="2745" spans="1:6" ht="15.75" thickBot="1" x14ac:dyDescent="0.3">
      <c r="A2745" s="13" t="s">
        <v>581</v>
      </c>
      <c r="D2745" s="12">
        <v>966599024749</v>
      </c>
      <c r="E2745" s="9" t="s">
        <v>236</v>
      </c>
      <c r="F2745" s="1" t="s">
        <v>1</v>
      </c>
    </row>
    <row r="2746" spans="1:6" ht="15.75" thickBot="1" x14ac:dyDescent="0.3">
      <c r="A2746" s="13" t="s">
        <v>2031</v>
      </c>
      <c r="D2746" s="12">
        <v>966591262749</v>
      </c>
      <c r="E2746" s="9" t="s">
        <v>236</v>
      </c>
      <c r="F2746" s="1" t="s">
        <v>1</v>
      </c>
    </row>
    <row r="2747" spans="1:6" ht="15.75" thickBot="1" x14ac:dyDescent="0.3">
      <c r="A2747" s="13" t="s">
        <v>53</v>
      </c>
      <c r="D2747" s="12">
        <v>966540349518</v>
      </c>
      <c r="E2747" s="9" t="s">
        <v>236</v>
      </c>
      <c r="F2747" s="1" t="s">
        <v>1</v>
      </c>
    </row>
    <row r="2748" spans="1:6" ht="15.75" thickBot="1" x14ac:dyDescent="0.3">
      <c r="A2748" s="13" t="s">
        <v>208</v>
      </c>
      <c r="D2748" s="12">
        <v>966555225030</v>
      </c>
      <c r="E2748" s="9" t="s">
        <v>236</v>
      </c>
      <c r="F2748" s="1" t="s">
        <v>1</v>
      </c>
    </row>
    <row r="2749" spans="1:6" ht="15.75" thickBot="1" x14ac:dyDescent="0.3">
      <c r="A2749" s="13" t="s">
        <v>2032</v>
      </c>
      <c r="D2749" s="12">
        <v>966539388624</v>
      </c>
      <c r="E2749" s="9" t="s">
        <v>236</v>
      </c>
      <c r="F2749" s="1" t="s">
        <v>1</v>
      </c>
    </row>
    <row r="2750" spans="1:6" ht="15.75" thickBot="1" x14ac:dyDescent="0.3">
      <c r="A2750" s="13" t="s">
        <v>2033</v>
      </c>
      <c r="D2750" s="12">
        <v>966548815570</v>
      </c>
      <c r="E2750" s="9" t="s">
        <v>236</v>
      </c>
      <c r="F2750" s="1" t="s">
        <v>1</v>
      </c>
    </row>
    <row r="2751" spans="1:6" ht="15.75" thickBot="1" x14ac:dyDescent="0.3">
      <c r="A2751" s="10" t="s">
        <v>335</v>
      </c>
      <c r="D2751" s="12">
        <v>966505165279</v>
      </c>
      <c r="E2751" s="9" t="s">
        <v>236</v>
      </c>
      <c r="F2751" s="1" t="s">
        <v>1</v>
      </c>
    </row>
    <row r="2752" spans="1:6" ht="15.75" thickBot="1" x14ac:dyDescent="0.3">
      <c r="A2752" s="13" t="s">
        <v>800</v>
      </c>
      <c r="D2752" s="12">
        <v>966534121040</v>
      </c>
      <c r="E2752" s="9" t="s">
        <v>236</v>
      </c>
      <c r="F2752" s="1" t="s">
        <v>1</v>
      </c>
    </row>
    <row r="2753" spans="1:6" ht="15.75" thickBot="1" x14ac:dyDescent="0.3">
      <c r="A2753" s="13" t="s">
        <v>170</v>
      </c>
      <c r="D2753" s="12">
        <v>966538111026</v>
      </c>
      <c r="E2753" s="9" t="s">
        <v>236</v>
      </c>
      <c r="F2753" s="1" t="s">
        <v>1</v>
      </c>
    </row>
    <row r="2754" spans="1:6" ht="15.75" thickBot="1" x14ac:dyDescent="0.3">
      <c r="A2754" s="10" t="s">
        <v>2034</v>
      </c>
      <c r="D2754" s="12">
        <v>966554614447</v>
      </c>
      <c r="E2754" s="9" t="s">
        <v>236</v>
      </c>
      <c r="F2754" s="1" t="s">
        <v>1</v>
      </c>
    </row>
    <row r="2755" spans="1:6" ht="15.75" thickBot="1" x14ac:dyDescent="0.3">
      <c r="A2755" s="13" t="s">
        <v>2035</v>
      </c>
      <c r="D2755" s="12">
        <v>966553099976</v>
      </c>
      <c r="E2755" s="9" t="s">
        <v>236</v>
      </c>
      <c r="F2755" s="1" t="s">
        <v>1</v>
      </c>
    </row>
    <row r="2756" spans="1:6" ht="15.75" thickBot="1" x14ac:dyDescent="0.3">
      <c r="A2756" s="13" t="s">
        <v>2036</v>
      </c>
      <c r="D2756" s="12">
        <v>966560576311</v>
      </c>
      <c r="E2756" s="9" t="s">
        <v>236</v>
      </c>
      <c r="F2756" s="1" t="s">
        <v>1</v>
      </c>
    </row>
    <row r="2757" spans="1:6" ht="15.75" thickBot="1" x14ac:dyDescent="0.3">
      <c r="A2757" s="13" t="s">
        <v>2037</v>
      </c>
      <c r="D2757" s="12">
        <v>966550020800</v>
      </c>
      <c r="E2757" s="9" t="s">
        <v>236</v>
      </c>
      <c r="F2757" s="1" t="s">
        <v>1</v>
      </c>
    </row>
    <row r="2758" spans="1:6" ht="15.75" thickBot="1" x14ac:dyDescent="0.3">
      <c r="A2758" s="13" t="s">
        <v>2038</v>
      </c>
      <c r="D2758" s="12">
        <v>966555858451</v>
      </c>
      <c r="E2758" s="9" t="s">
        <v>236</v>
      </c>
      <c r="F2758" s="1" t="s">
        <v>1</v>
      </c>
    </row>
    <row r="2759" spans="1:6" ht="15.75" thickBot="1" x14ac:dyDescent="0.3">
      <c r="A2759" s="10" t="s">
        <v>2039</v>
      </c>
      <c r="D2759" s="12">
        <v>966500855230</v>
      </c>
      <c r="E2759" s="9" t="s">
        <v>236</v>
      </c>
      <c r="F2759" s="1" t="s">
        <v>1</v>
      </c>
    </row>
    <row r="2760" spans="1:6" ht="15.75" thickBot="1" x14ac:dyDescent="0.3">
      <c r="A2760" s="13" t="s">
        <v>2040</v>
      </c>
      <c r="D2760" s="12">
        <v>966543322269</v>
      </c>
      <c r="E2760" s="9" t="s">
        <v>236</v>
      </c>
      <c r="F2760" s="1" t="s">
        <v>1</v>
      </c>
    </row>
    <row r="2761" spans="1:6" ht="15.75" thickBot="1" x14ac:dyDescent="0.3">
      <c r="A2761" s="13" t="s">
        <v>191</v>
      </c>
      <c r="D2761" s="12">
        <v>966550191540</v>
      </c>
      <c r="E2761" s="9" t="s">
        <v>236</v>
      </c>
      <c r="F2761" s="1" t="s">
        <v>1</v>
      </c>
    </row>
    <row r="2762" spans="1:6" ht="15.75" thickBot="1" x14ac:dyDescent="0.3">
      <c r="A2762" s="13" t="s">
        <v>2041</v>
      </c>
      <c r="D2762" s="12">
        <v>966580022771</v>
      </c>
      <c r="E2762" s="9" t="s">
        <v>236</v>
      </c>
      <c r="F2762" s="1" t="s">
        <v>1</v>
      </c>
    </row>
    <row r="2763" spans="1:6" ht="15.75" thickBot="1" x14ac:dyDescent="0.3">
      <c r="A2763" s="13" t="s">
        <v>2042</v>
      </c>
      <c r="D2763" s="12">
        <v>966500693436</v>
      </c>
      <c r="E2763" s="9" t="s">
        <v>236</v>
      </c>
      <c r="F2763" s="1" t="s">
        <v>1</v>
      </c>
    </row>
    <row r="2764" spans="1:6" ht="15.75" thickBot="1" x14ac:dyDescent="0.3">
      <c r="A2764" s="13" t="s">
        <v>2043</v>
      </c>
      <c r="D2764" s="12">
        <v>966550661474</v>
      </c>
      <c r="E2764" s="9" t="s">
        <v>236</v>
      </c>
      <c r="F2764" s="1" t="s">
        <v>1</v>
      </c>
    </row>
    <row r="2765" spans="1:6" ht="15.75" thickBot="1" x14ac:dyDescent="0.3">
      <c r="A2765" s="13" t="s">
        <v>2044</v>
      </c>
      <c r="D2765" s="12">
        <v>966557568887</v>
      </c>
      <c r="E2765" s="9" t="s">
        <v>236</v>
      </c>
      <c r="F2765" s="1" t="s">
        <v>1</v>
      </c>
    </row>
    <row r="2766" spans="1:6" ht="15.75" thickBot="1" x14ac:dyDescent="0.3">
      <c r="A2766" s="10" t="s">
        <v>2045</v>
      </c>
      <c r="D2766" s="12">
        <v>966595588822</v>
      </c>
      <c r="E2766" s="9" t="s">
        <v>236</v>
      </c>
      <c r="F2766" s="1" t="s">
        <v>1</v>
      </c>
    </row>
    <row r="2767" spans="1:6" ht="15.75" thickBot="1" x14ac:dyDescent="0.3">
      <c r="A2767" s="13" t="s">
        <v>2046</v>
      </c>
      <c r="D2767" s="12">
        <v>966554355226</v>
      </c>
      <c r="E2767" s="9" t="s">
        <v>236</v>
      </c>
      <c r="F2767" s="1" t="s">
        <v>1</v>
      </c>
    </row>
    <row r="2768" spans="1:6" ht="15.75" thickBot="1" x14ac:dyDescent="0.3">
      <c r="A2768" s="13" t="s">
        <v>2047</v>
      </c>
      <c r="D2768" s="12">
        <v>966555082159</v>
      </c>
      <c r="E2768" s="9" t="s">
        <v>236</v>
      </c>
      <c r="F2768" s="1" t="s">
        <v>1</v>
      </c>
    </row>
    <row r="2769" spans="1:6" ht="15.75" thickBot="1" x14ac:dyDescent="0.3">
      <c r="A2769" s="13" t="s">
        <v>31</v>
      </c>
      <c r="D2769" s="12">
        <v>966566856638</v>
      </c>
      <c r="E2769" s="9" t="s">
        <v>236</v>
      </c>
      <c r="F2769" s="1" t="s">
        <v>1</v>
      </c>
    </row>
    <row r="2770" spans="1:6" ht="15.75" thickBot="1" x14ac:dyDescent="0.3">
      <c r="A2770" s="13" t="s">
        <v>2048</v>
      </c>
      <c r="D2770" s="12">
        <v>966506555586</v>
      </c>
      <c r="E2770" s="9" t="s">
        <v>236</v>
      </c>
      <c r="F2770" s="1" t="s">
        <v>1</v>
      </c>
    </row>
    <row r="2771" spans="1:6" ht="15.75" thickBot="1" x14ac:dyDescent="0.3">
      <c r="A2771" s="13" t="s">
        <v>2049</v>
      </c>
      <c r="D2771" s="12">
        <v>966595129215</v>
      </c>
      <c r="E2771" s="9" t="s">
        <v>236</v>
      </c>
      <c r="F2771" s="1" t="s">
        <v>1</v>
      </c>
    </row>
    <row r="2772" spans="1:6" ht="15.75" thickBot="1" x14ac:dyDescent="0.3">
      <c r="A2772" s="13" t="s">
        <v>87</v>
      </c>
      <c r="D2772" s="12">
        <v>966508055814</v>
      </c>
      <c r="E2772" s="9" t="s">
        <v>236</v>
      </c>
      <c r="F2772" s="1" t="s">
        <v>1</v>
      </c>
    </row>
    <row r="2773" spans="1:6" ht="15.75" thickBot="1" x14ac:dyDescent="0.3">
      <c r="A2773" s="13" t="s">
        <v>2050</v>
      </c>
      <c r="D2773" s="12">
        <v>966538705966</v>
      </c>
      <c r="E2773" s="9" t="s">
        <v>236</v>
      </c>
      <c r="F2773" s="1" t="s">
        <v>1</v>
      </c>
    </row>
    <row r="2774" spans="1:6" ht="15.75" thickBot="1" x14ac:dyDescent="0.3">
      <c r="A2774" s="13" t="s">
        <v>2051</v>
      </c>
      <c r="D2774" s="12">
        <v>966509538505</v>
      </c>
      <c r="E2774" s="9" t="s">
        <v>236</v>
      </c>
      <c r="F2774" s="1" t="s">
        <v>1</v>
      </c>
    </row>
    <row r="2775" spans="1:6" ht="15.75" thickBot="1" x14ac:dyDescent="0.3">
      <c r="A2775" s="13" t="s">
        <v>1151</v>
      </c>
      <c r="D2775" s="12">
        <v>966550150516</v>
      </c>
      <c r="E2775" s="9" t="s">
        <v>236</v>
      </c>
      <c r="F2775" s="1" t="s">
        <v>1</v>
      </c>
    </row>
    <row r="2776" spans="1:6" ht="15.75" thickBot="1" x14ac:dyDescent="0.3">
      <c r="A2776" s="13" t="s">
        <v>2052</v>
      </c>
      <c r="D2776" s="12">
        <v>966558420225</v>
      </c>
      <c r="E2776" s="9" t="s">
        <v>236</v>
      </c>
      <c r="F2776" s="1" t="s">
        <v>1</v>
      </c>
    </row>
    <row r="2777" spans="1:6" ht="15.75" thickBot="1" x14ac:dyDescent="0.3">
      <c r="A2777" s="13" t="s">
        <v>2053</v>
      </c>
      <c r="D2777" s="12">
        <v>966509041289</v>
      </c>
      <c r="E2777" s="9" t="s">
        <v>236</v>
      </c>
      <c r="F2777" s="1" t="s">
        <v>1</v>
      </c>
    </row>
    <row r="2778" spans="1:6" ht="15.75" thickBot="1" x14ac:dyDescent="0.3">
      <c r="A2778" s="13" t="s">
        <v>215</v>
      </c>
      <c r="D2778" s="12">
        <v>966500278922</v>
      </c>
      <c r="E2778" s="9" t="s">
        <v>236</v>
      </c>
      <c r="F2778" s="1" t="s">
        <v>1</v>
      </c>
    </row>
    <row r="2779" spans="1:6" ht="15.75" thickBot="1" x14ac:dyDescent="0.3">
      <c r="A2779" s="13" t="s">
        <v>2054</v>
      </c>
      <c r="D2779" s="12">
        <v>966531113621</v>
      </c>
      <c r="E2779" s="9" t="s">
        <v>236</v>
      </c>
      <c r="F2779" s="1" t="s">
        <v>1</v>
      </c>
    </row>
    <row r="2780" spans="1:6" ht="15.75" thickBot="1" x14ac:dyDescent="0.3">
      <c r="A2780" s="13" t="s">
        <v>2055</v>
      </c>
      <c r="D2780" s="12">
        <v>966530066875</v>
      </c>
      <c r="E2780" s="9" t="s">
        <v>236</v>
      </c>
      <c r="F2780" s="1" t="s">
        <v>1</v>
      </c>
    </row>
    <row r="2781" spans="1:6" ht="15.75" thickBot="1" x14ac:dyDescent="0.3">
      <c r="A2781" s="13" t="s">
        <v>2056</v>
      </c>
      <c r="D2781" s="12">
        <v>966539999120</v>
      </c>
      <c r="E2781" s="9" t="s">
        <v>236</v>
      </c>
      <c r="F2781" s="1" t="s">
        <v>1</v>
      </c>
    </row>
    <row r="2782" spans="1:6" ht="15.75" thickBot="1" x14ac:dyDescent="0.3">
      <c r="A2782" s="13" t="s">
        <v>2057</v>
      </c>
      <c r="D2782" s="12">
        <v>966508516637</v>
      </c>
      <c r="E2782" s="9" t="s">
        <v>236</v>
      </c>
      <c r="F2782" s="1" t="s">
        <v>1</v>
      </c>
    </row>
    <row r="2783" spans="1:6" ht="15.75" thickBot="1" x14ac:dyDescent="0.3">
      <c r="A2783" s="13" t="s">
        <v>2058</v>
      </c>
      <c r="D2783" s="12">
        <v>966568228585</v>
      </c>
      <c r="E2783" s="9" t="s">
        <v>236</v>
      </c>
      <c r="F2783" s="1" t="s">
        <v>1</v>
      </c>
    </row>
    <row r="2784" spans="1:6" ht="15.75" thickBot="1" x14ac:dyDescent="0.3">
      <c r="A2784" s="13" t="s">
        <v>58</v>
      </c>
      <c r="D2784" s="12">
        <v>966553389392</v>
      </c>
      <c r="E2784" s="9" t="s">
        <v>236</v>
      </c>
      <c r="F2784" s="1" t="s">
        <v>1</v>
      </c>
    </row>
    <row r="2785" spans="1:6" ht="15.75" thickBot="1" x14ac:dyDescent="0.3">
      <c r="A2785" s="13" t="s">
        <v>641</v>
      </c>
      <c r="D2785" s="12">
        <v>966531279979</v>
      </c>
      <c r="E2785" s="9" t="s">
        <v>236</v>
      </c>
      <c r="F2785" s="1" t="s">
        <v>1</v>
      </c>
    </row>
    <row r="2786" spans="1:6" ht="15.75" thickBot="1" x14ac:dyDescent="0.3">
      <c r="A2786" s="13" t="s">
        <v>192</v>
      </c>
      <c r="D2786" s="12">
        <v>966541999305</v>
      </c>
      <c r="E2786" s="9" t="s">
        <v>236</v>
      </c>
      <c r="F2786" s="1" t="s">
        <v>1</v>
      </c>
    </row>
    <row r="2787" spans="1:6" ht="15.75" thickBot="1" x14ac:dyDescent="0.3">
      <c r="A2787" s="13" t="s">
        <v>579</v>
      </c>
      <c r="D2787" s="12">
        <v>966530773553</v>
      </c>
      <c r="E2787" s="9" t="s">
        <v>236</v>
      </c>
      <c r="F2787" s="1" t="s">
        <v>1</v>
      </c>
    </row>
    <row r="2788" spans="1:6" ht="15.75" thickBot="1" x14ac:dyDescent="0.3">
      <c r="A2788" s="13" t="s">
        <v>144</v>
      </c>
      <c r="D2788" s="12">
        <v>966508892974</v>
      </c>
      <c r="E2788" s="9" t="s">
        <v>236</v>
      </c>
      <c r="F2788" s="1" t="s">
        <v>1</v>
      </c>
    </row>
    <row r="2789" spans="1:6" ht="15.75" thickBot="1" x14ac:dyDescent="0.3">
      <c r="A2789" s="13" t="s">
        <v>59</v>
      </c>
      <c r="D2789" s="12">
        <v>966550151442</v>
      </c>
      <c r="E2789" s="9" t="s">
        <v>236</v>
      </c>
      <c r="F2789" s="1" t="s">
        <v>1</v>
      </c>
    </row>
    <row r="2790" spans="1:6" ht="15.75" thickBot="1" x14ac:dyDescent="0.3">
      <c r="A2790" s="13" t="s">
        <v>2059</v>
      </c>
      <c r="D2790" s="12">
        <v>966580517824</v>
      </c>
      <c r="E2790" s="9" t="s">
        <v>236</v>
      </c>
      <c r="F2790" s="1" t="s">
        <v>1</v>
      </c>
    </row>
    <row r="2791" spans="1:6" ht="15.75" thickBot="1" x14ac:dyDescent="0.3">
      <c r="A2791" s="13" t="s">
        <v>2060</v>
      </c>
      <c r="D2791" s="12">
        <v>966537770418</v>
      </c>
      <c r="E2791" s="9" t="s">
        <v>236</v>
      </c>
      <c r="F2791" s="1" t="s">
        <v>1</v>
      </c>
    </row>
    <row r="2792" spans="1:6" ht="15.75" thickBot="1" x14ac:dyDescent="0.3">
      <c r="A2792" s="13" t="s">
        <v>2061</v>
      </c>
      <c r="D2792" s="12">
        <v>966536831218</v>
      </c>
      <c r="E2792" s="9" t="s">
        <v>236</v>
      </c>
      <c r="F2792" s="1" t="s">
        <v>1</v>
      </c>
    </row>
    <row r="2793" spans="1:6" ht="15.75" thickBot="1" x14ac:dyDescent="0.3">
      <c r="A2793" s="13" t="s">
        <v>2062</v>
      </c>
      <c r="D2793" s="12">
        <v>966591059999</v>
      </c>
      <c r="E2793" s="9" t="s">
        <v>236</v>
      </c>
      <c r="F2793" s="1" t="s">
        <v>1</v>
      </c>
    </row>
    <row r="2794" spans="1:6" ht="15.75" thickBot="1" x14ac:dyDescent="0.3">
      <c r="A2794" s="13" t="s">
        <v>2063</v>
      </c>
      <c r="D2794" s="12">
        <v>966536044501</v>
      </c>
      <c r="E2794" s="9" t="s">
        <v>236</v>
      </c>
      <c r="F2794" s="1" t="s">
        <v>1</v>
      </c>
    </row>
    <row r="2795" spans="1:6" ht="15.75" thickBot="1" x14ac:dyDescent="0.3">
      <c r="A2795" s="13" t="s">
        <v>69</v>
      </c>
      <c r="D2795" s="12">
        <v>966558966713</v>
      </c>
      <c r="E2795" s="9" t="s">
        <v>236</v>
      </c>
      <c r="F2795" s="1" t="s">
        <v>1</v>
      </c>
    </row>
    <row r="2796" spans="1:6" ht="15.75" thickBot="1" x14ac:dyDescent="0.3">
      <c r="A2796" s="13" t="s">
        <v>2064</v>
      </c>
      <c r="D2796" s="12">
        <v>966598996060</v>
      </c>
      <c r="E2796" s="9" t="s">
        <v>236</v>
      </c>
      <c r="F2796" s="1" t="s">
        <v>1</v>
      </c>
    </row>
    <row r="2797" spans="1:6" ht="15.75" thickBot="1" x14ac:dyDescent="0.3">
      <c r="A2797" s="13" t="s">
        <v>2065</v>
      </c>
      <c r="D2797" s="12">
        <v>966558157840</v>
      </c>
      <c r="E2797" s="9" t="s">
        <v>236</v>
      </c>
      <c r="F2797" s="1" t="s">
        <v>1</v>
      </c>
    </row>
    <row r="2798" spans="1:6" ht="15.75" thickBot="1" x14ac:dyDescent="0.3">
      <c r="A2798" s="13" t="s">
        <v>2066</v>
      </c>
      <c r="D2798" s="12">
        <v>966555817462</v>
      </c>
      <c r="E2798" s="9" t="s">
        <v>236</v>
      </c>
      <c r="F2798" s="1" t="s">
        <v>1</v>
      </c>
    </row>
    <row r="2799" spans="1:6" ht="15.75" thickBot="1" x14ac:dyDescent="0.3">
      <c r="A2799" s="13" t="s">
        <v>2067</v>
      </c>
      <c r="D2799" s="12">
        <v>966555385290</v>
      </c>
      <c r="E2799" s="9" t="s">
        <v>236</v>
      </c>
      <c r="F2799" s="1" t="s">
        <v>1</v>
      </c>
    </row>
    <row r="2800" spans="1:6" ht="15.75" thickBot="1" x14ac:dyDescent="0.3">
      <c r="A2800" s="13" t="s">
        <v>55</v>
      </c>
      <c r="D2800" s="12">
        <v>966508321789</v>
      </c>
      <c r="E2800" s="9" t="s">
        <v>236</v>
      </c>
      <c r="F2800" s="1" t="s">
        <v>1</v>
      </c>
    </row>
    <row r="2801" spans="1:6" ht="15.75" thickBot="1" x14ac:dyDescent="0.3">
      <c r="A2801" s="13" t="s">
        <v>106</v>
      </c>
      <c r="D2801" s="12">
        <v>966566937045</v>
      </c>
      <c r="E2801" s="9" t="s">
        <v>236</v>
      </c>
      <c r="F2801" s="1" t="s">
        <v>1</v>
      </c>
    </row>
    <row r="2802" spans="1:6" ht="15.75" thickBot="1" x14ac:dyDescent="0.3">
      <c r="A2802" s="13" t="s">
        <v>105</v>
      </c>
      <c r="D2802" s="12">
        <v>966537773775</v>
      </c>
      <c r="E2802" s="9" t="s">
        <v>236</v>
      </c>
      <c r="F2802" s="1" t="s">
        <v>1</v>
      </c>
    </row>
    <row r="2803" spans="1:6" ht="15.75" thickBot="1" x14ac:dyDescent="0.3">
      <c r="A2803" s="13" t="s">
        <v>2068</v>
      </c>
      <c r="D2803" s="12">
        <v>966506688606</v>
      </c>
      <c r="E2803" s="9" t="s">
        <v>236</v>
      </c>
      <c r="F2803" s="1" t="s">
        <v>1</v>
      </c>
    </row>
    <row r="2804" spans="1:6" ht="15.75" thickBot="1" x14ac:dyDescent="0.3">
      <c r="A2804" s="13" t="s">
        <v>2069</v>
      </c>
      <c r="D2804" s="12">
        <v>966556956996</v>
      </c>
      <c r="E2804" s="9" t="s">
        <v>236</v>
      </c>
      <c r="F2804" s="1" t="s">
        <v>1</v>
      </c>
    </row>
    <row r="2805" spans="1:6" ht="15.75" thickBot="1" x14ac:dyDescent="0.3">
      <c r="A2805" s="13" t="s">
        <v>1924</v>
      </c>
      <c r="D2805" s="12">
        <v>966567809567</v>
      </c>
      <c r="E2805" s="9" t="s">
        <v>236</v>
      </c>
      <c r="F2805" s="1" t="s">
        <v>1</v>
      </c>
    </row>
    <row r="2806" spans="1:6" ht="15.75" thickBot="1" x14ac:dyDescent="0.3">
      <c r="A2806" s="13" t="s">
        <v>59</v>
      </c>
      <c r="D2806" s="12">
        <v>966597117872</v>
      </c>
      <c r="E2806" s="9" t="s">
        <v>236</v>
      </c>
      <c r="F2806" s="1" t="s">
        <v>1</v>
      </c>
    </row>
    <row r="2807" spans="1:6" ht="15.75" thickBot="1" x14ac:dyDescent="0.3">
      <c r="A2807" s="13" t="s">
        <v>2070</v>
      </c>
      <c r="D2807" s="12">
        <v>966554995999</v>
      </c>
      <c r="E2807" s="9" t="s">
        <v>236</v>
      </c>
      <c r="F2807" s="1" t="s">
        <v>1</v>
      </c>
    </row>
    <row r="2808" spans="1:6" ht="15.75" thickBot="1" x14ac:dyDescent="0.3">
      <c r="A2808" s="10" t="s">
        <v>2071</v>
      </c>
      <c r="D2808" s="12">
        <v>966557408474</v>
      </c>
      <c r="E2808" s="9" t="s">
        <v>236</v>
      </c>
      <c r="F2808" s="1" t="s">
        <v>1</v>
      </c>
    </row>
    <row r="2809" spans="1:6" ht="15.75" thickBot="1" x14ac:dyDescent="0.3">
      <c r="A2809" s="13" t="s">
        <v>2072</v>
      </c>
      <c r="D2809" s="12">
        <v>966551165737</v>
      </c>
      <c r="E2809" s="9" t="s">
        <v>236</v>
      </c>
      <c r="F2809" s="1" t="s">
        <v>1</v>
      </c>
    </row>
    <row r="2810" spans="1:6" ht="15.75" thickBot="1" x14ac:dyDescent="0.3">
      <c r="A2810" s="13" t="s">
        <v>206</v>
      </c>
      <c r="D2810" s="12">
        <v>966532155121</v>
      </c>
      <c r="E2810" s="9" t="s">
        <v>236</v>
      </c>
      <c r="F2810" s="1" t="s">
        <v>1</v>
      </c>
    </row>
    <row r="2811" spans="1:6" ht="15.75" thickBot="1" x14ac:dyDescent="0.3">
      <c r="A2811" s="13" t="s">
        <v>21</v>
      </c>
      <c r="D2811" s="12">
        <v>966542259997</v>
      </c>
      <c r="E2811" s="9" t="s">
        <v>236</v>
      </c>
      <c r="F2811" s="1" t="s">
        <v>1</v>
      </c>
    </row>
    <row r="2812" spans="1:6" ht="15.75" thickBot="1" x14ac:dyDescent="0.3">
      <c r="A2812" s="13" t="s">
        <v>58</v>
      </c>
      <c r="D2812" s="12">
        <v>966537200786</v>
      </c>
      <c r="E2812" s="9" t="s">
        <v>236</v>
      </c>
      <c r="F2812" s="1" t="s">
        <v>1</v>
      </c>
    </row>
    <row r="2813" spans="1:6" ht="15.75" thickBot="1" x14ac:dyDescent="0.3">
      <c r="A2813" s="13" t="s">
        <v>2073</v>
      </c>
      <c r="D2813" s="12">
        <v>966550440144</v>
      </c>
      <c r="E2813" s="9" t="s">
        <v>236</v>
      </c>
      <c r="F2813" s="1" t="s">
        <v>1</v>
      </c>
    </row>
    <row r="2814" spans="1:6" ht="15.75" thickBot="1" x14ac:dyDescent="0.3">
      <c r="A2814" s="13" t="s">
        <v>200</v>
      </c>
      <c r="D2814" s="12">
        <v>966563716062</v>
      </c>
      <c r="E2814" s="9" t="s">
        <v>236</v>
      </c>
      <c r="F2814" s="1" t="s">
        <v>1</v>
      </c>
    </row>
    <row r="2815" spans="1:6" ht="15.75" thickBot="1" x14ac:dyDescent="0.3">
      <c r="A2815" s="13" t="s">
        <v>2074</v>
      </c>
      <c r="D2815" s="12">
        <v>966535286138</v>
      </c>
      <c r="E2815" s="9" t="s">
        <v>236</v>
      </c>
      <c r="F2815" s="1" t="s">
        <v>1</v>
      </c>
    </row>
    <row r="2816" spans="1:6" ht="15.75" thickBot="1" x14ac:dyDescent="0.3">
      <c r="A2816" s="13" t="s">
        <v>2075</v>
      </c>
      <c r="D2816" s="12">
        <v>966536948002</v>
      </c>
      <c r="E2816" s="9" t="s">
        <v>236</v>
      </c>
      <c r="F2816" s="1" t="s">
        <v>1</v>
      </c>
    </row>
    <row r="2817" spans="1:6" ht="15.75" thickBot="1" x14ac:dyDescent="0.3">
      <c r="A2817" s="10" t="s">
        <v>2076</v>
      </c>
      <c r="D2817" s="12">
        <v>966555928519</v>
      </c>
      <c r="E2817" s="9" t="s">
        <v>236</v>
      </c>
      <c r="F2817" s="1" t="s">
        <v>1</v>
      </c>
    </row>
    <row r="2818" spans="1:6" ht="15.75" thickBot="1" x14ac:dyDescent="0.3">
      <c r="A2818" s="13" t="s">
        <v>2077</v>
      </c>
      <c r="D2818" s="12">
        <v>966558785085</v>
      </c>
      <c r="E2818" s="9" t="s">
        <v>236</v>
      </c>
      <c r="F2818" s="1" t="s">
        <v>1</v>
      </c>
    </row>
    <row r="2819" spans="1:6" ht="15.75" thickBot="1" x14ac:dyDescent="0.3">
      <c r="A2819" s="13" t="s">
        <v>405</v>
      </c>
      <c r="D2819" s="12">
        <v>966504439797</v>
      </c>
      <c r="E2819" s="9" t="s">
        <v>236</v>
      </c>
      <c r="F2819" s="1" t="s">
        <v>1</v>
      </c>
    </row>
    <row r="2820" spans="1:6" ht="15.75" thickBot="1" x14ac:dyDescent="0.3">
      <c r="A2820" s="13" t="s">
        <v>2078</v>
      </c>
      <c r="D2820" s="12">
        <v>966537304365</v>
      </c>
      <c r="E2820" s="9" t="s">
        <v>236</v>
      </c>
      <c r="F2820" s="1" t="s">
        <v>1</v>
      </c>
    </row>
    <row r="2821" spans="1:6" ht="15.75" thickBot="1" x14ac:dyDescent="0.3">
      <c r="A2821" s="13" t="s">
        <v>910</v>
      </c>
      <c r="D2821" s="12">
        <v>966591006866</v>
      </c>
      <c r="E2821" s="9" t="s">
        <v>236</v>
      </c>
      <c r="F2821" s="1" t="s">
        <v>1</v>
      </c>
    </row>
    <row r="2822" spans="1:6" ht="15.75" thickBot="1" x14ac:dyDescent="0.3">
      <c r="A2822" s="13" t="s">
        <v>2079</v>
      </c>
      <c r="D2822" s="12">
        <v>966503830830</v>
      </c>
      <c r="E2822" s="9" t="s">
        <v>236</v>
      </c>
      <c r="F2822" s="1" t="s">
        <v>1</v>
      </c>
    </row>
    <row r="2823" spans="1:6" ht="15.75" thickBot="1" x14ac:dyDescent="0.3">
      <c r="A2823" s="13" t="s">
        <v>161</v>
      </c>
      <c r="D2823" s="12">
        <v>966558805335</v>
      </c>
      <c r="E2823" s="9" t="s">
        <v>236</v>
      </c>
      <c r="F2823" s="1" t="s">
        <v>1</v>
      </c>
    </row>
    <row r="2824" spans="1:6" ht="15.75" thickBot="1" x14ac:dyDescent="0.3">
      <c r="A2824" s="13" t="s">
        <v>2080</v>
      </c>
      <c r="D2824" s="12">
        <v>966502505752</v>
      </c>
      <c r="E2824" s="9" t="s">
        <v>236</v>
      </c>
      <c r="F2824" s="1" t="s">
        <v>1</v>
      </c>
    </row>
    <row r="2825" spans="1:6" ht="15.75" thickBot="1" x14ac:dyDescent="0.3">
      <c r="A2825" s="13" t="s">
        <v>2081</v>
      </c>
      <c r="D2825" s="12">
        <v>966566613044</v>
      </c>
      <c r="E2825" s="9" t="s">
        <v>236</v>
      </c>
      <c r="F2825" s="1" t="s">
        <v>1</v>
      </c>
    </row>
    <row r="2826" spans="1:6" ht="15.75" thickBot="1" x14ac:dyDescent="0.3">
      <c r="A2826" s="13" t="s">
        <v>2082</v>
      </c>
      <c r="D2826" s="12">
        <v>966598902238</v>
      </c>
      <c r="E2826" s="9" t="s">
        <v>236</v>
      </c>
      <c r="F2826" s="1" t="s">
        <v>1</v>
      </c>
    </row>
    <row r="2827" spans="1:6" ht="15.75" thickBot="1" x14ac:dyDescent="0.3">
      <c r="A2827" s="13" t="s">
        <v>824</v>
      </c>
      <c r="D2827" s="12">
        <v>966532627997</v>
      </c>
      <c r="E2827" s="9" t="s">
        <v>236</v>
      </c>
      <c r="F2827" s="1" t="s">
        <v>1</v>
      </c>
    </row>
    <row r="2828" spans="1:6" ht="15.75" thickBot="1" x14ac:dyDescent="0.3">
      <c r="A2828" s="13" t="s">
        <v>2083</v>
      </c>
      <c r="D2828" s="12">
        <v>966537013858</v>
      </c>
      <c r="E2828" s="9" t="s">
        <v>236</v>
      </c>
      <c r="F2828" s="1" t="s">
        <v>1</v>
      </c>
    </row>
    <row r="2829" spans="1:6" ht="15.75" thickBot="1" x14ac:dyDescent="0.3">
      <c r="A2829" s="13" t="s">
        <v>2084</v>
      </c>
      <c r="D2829" s="12">
        <v>966559336989</v>
      </c>
      <c r="E2829" s="9" t="s">
        <v>236</v>
      </c>
      <c r="F2829" s="1" t="s">
        <v>1</v>
      </c>
    </row>
    <row r="2830" spans="1:6" ht="15.75" thickBot="1" x14ac:dyDescent="0.3">
      <c r="A2830" s="13" t="s">
        <v>2085</v>
      </c>
      <c r="D2830" s="12">
        <v>966560530976</v>
      </c>
      <c r="E2830" s="9" t="s">
        <v>236</v>
      </c>
      <c r="F2830" s="1" t="s">
        <v>1</v>
      </c>
    </row>
    <row r="2831" spans="1:6" ht="15.75" thickBot="1" x14ac:dyDescent="0.3">
      <c r="A2831" s="13" t="s">
        <v>134</v>
      </c>
      <c r="D2831" s="12">
        <v>966501996856</v>
      </c>
      <c r="E2831" s="9" t="s">
        <v>236</v>
      </c>
      <c r="F2831" s="1" t="s">
        <v>1</v>
      </c>
    </row>
    <row r="2832" spans="1:6" ht="15.75" thickBot="1" x14ac:dyDescent="0.3">
      <c r="A2832" s="13" t="s">
        <v>1507</v>
      </c>
      <c r="D2832" s="12">
        <v>966536077973</v>
      </c>
      <c r="E2832" s="9" t="s">
        <v>236</v>
      </c>
      <c r="F2832" s="1" t="s">
        <v>1</v>
      </c>
    </row>
    <row r="2833" spans="1:6" ht="15.75" thickBot="1" x14ac:dyDescent="0.3">
      <c r="A2833" s="13" t="s">
        <v>31</v>
      </c>
      <c r="D2833" s="12">
        <v>966556569087</v>
      </c>
      <c r="E2833" s="9" t="s">
        <v>236</v>
      </c>
      <c r="F2833" s="1" t="s">
        <v>1</v>
      </c>
    </row>
    <row r="2834" spans="1:6" ht="15.75" thickBot="1" x14ac:dyDescent="0.3">
      <c r="A2834" s="13" t="s">
        <v>2086</v>
      </c>
      <c r="D2834" s="12">
        <v>966500218897</v>
      </c>
      <c r="E2834" s="9" t="s">
        <v>236</v>
      </c>
      <c r="F2834" s="1" t="s">
        <v>1</v>
      </c>
    </row>
    <row r="2835" spans="1:6" ht="15.75" thickBot="1" x14ac:dyDescent="0.3">
      <c r="A2835" s="13" t="s">
        <v>2087</v>
      </c>
      <c r="D2835" s="12">
        <v>966503033900</v>
      </c>
      <c r="E2835" s="9" t="s">
        <v>236</v>
      </c>
      <c r="F2835" s="1" t="s">
        <v>1</v>
      </c>
    </row>
    <row r="2836" spans="1:6" ht="15.75" thickBot="1" x14ac:dyDescent="0.3">
      <c r="A2836" s="13" t="s">
        <v>16</v>
      </c>
      <c r="D2836" s="12">
        <v>966531234090</v>
      </c>
      <c r="E2836" s="9" t="s">
        <v>236</v>
      </c>
      <c r="F2836" s="1" t="s">
        <v>1</v>
      </c>
    </row>
    <row r="2837" spans="1:6" ht="15.75" thickBot="1" x14ac:dyDescent="0.3">
      <c r="A2837" s="13" t="s">
        <v>2088</v>
      </c>
      <c r="D2837" s="12">
        <v>966564842202</v>
      </c>
      <c r="E2837" s="9" t="s">
        <v>236</v>
      </c>
      <c r="F2837" s="1" t="s">
        <v>1</v>
      </c>
    </row>
    <row r="2838" spans="1:6" ht="15.75" thickBot="1" x14ac:dyDescent="0.3">
      <c r="A2838" s="13" t="s">
        <v>2089</v>
      </c>
      <c r="D2838" s="12">
        <v>966509989893</v>
      </c>
      <c r="E2838" s="9" t="s">
        <v>236</v>
      </c>
      <c r="F2838" s="1" t="s">
        <v>1</v>
      </c>
    </row>
    <row r="2839" spans="1:6" ht="15.75" thickBot="1" x14ac:dyDescent="0.3">
      <c r="A2839" s="13" t="s">
        <v>2090</v>
      </c>
      <c r="D2839" s="12">
        <v>966537279515</v>
      </c>
      <c r="E2839" s="9" t="s">
        <v>236</v>
      </c>
      <c r="F2839" s="1" t="s">
        <v>1</v>
      </c>
    </row>
    <row r="2840" spans="1:6" ht="15.75" thickBot="1" x14ac:dyDescent="0.3">
      <c r="A2840" s="13" t="s">
        <v>13</v>
      </c>
      <c r="D2840" s="12">
        <v>966553247789</v>
      </c>
      <c r="E2840" s="9" t="s">
        <v>236</v>
      </c>
      <c r="F2840" s="1" t="s">
        <v>1</v>
      </c>
    </row>
    <row r="2841" spans="1:6" ht="15.75" thickBot="1" x14ac:dyDescent="0.3">
      <c r="A2841" s="13" t="s">
        <v>2091</v>
      </c>
      <c r="D2841" s="12">
        <v>966552572188</v>
      </c>
      <c r="E2841" s="9" t="s">
        <v>236</v>
      </c>
      <c r="F2841" s="1" t="s">
        <v>1</v>
      </c>
    </row>
    <row r="2842" spans="1:6" ht="15.75" thickBot="1" x14ac:dyDescent="0.3">
      <c r="A2842" s="13" t="s">
        <v>2092</v>
      </c>
      <c r="D2842" s="12">
        <v>966568401212</v>
      </c>
      <c r="E2842" s="9" t="s">
        <v>236</v>
      </c>
      <c r="F2842" s="1" t="s">
        <v>1</v>
      </c>
    </row>
    <row r="2843" spans="1:6" ht="15.75" thickBot="1" x14ac:dyDescent="0.3">
      <c r="A2843" s="13" t="s">
        <v>2093</v>
      </c>
      <c r="D2843" s="12">
        <v>966508891945</v>
      </c>
      <c r="E2843" s="9" t="s">
        <v>236</v>
      </c>
      <c r="F2843" s="1" t="s">
        <v>1</v>
      </c>
    </row>
    <row r="2844" spans="1:6" ht="15.75" thickBot="1" x14ac:dyDescent="0.3">
      <c r="A2844" s="13" t="s">
        <v>110</v>
      </c>
      <c r="D2844" s="12">
        <v>966553910527</v>
      </c>
      <c r="E2844" s="9" t="s">
        <v>236</v>
      </c>
      <c r="F2844" s="1" t="s">
        <v>1</v>
      </c>
    </row>
    <row r="2845" spans="1:6" ht="15.75" thickBot="1" x14ac:dyDescent="0.3">
      <c r="A2845" s="13" t="s">
        <v>2094</v>
      </c>
      <c r="D2845" s="12">
        <v>966553894114</v>
      </c>
      <c r="E2845" s="9" t="s">
        <v>236</v>
      </c>
      <c r="F2845" s="1" t="s">
        <v>1</v>
      </c>
    </row>
    <row r="2846" spans="1:6" ht="15.75" thickBot="1" x14ac:dyDescent="0.3">
      <c r="A2846" s="13" t="s">
        <v>2095</v>
      </c>
      <c r="D2846" s="12">
        <v>966533368679</v>
      </c>
      <c r="E2846" s="9" t="s">
        <v>236</v>
      </c>
      <c r="F2846" s="1" t="s">
        <v>1</v>
      </c>
    </row>
    <row r="2847" spans="1:6" ht="15.75" thickBot="1" x14ac:dyDescent="0.3">
      <c r="A2847" s="13" t="s">
        <v>2096</v>
      </c>
      <c r="D2847" s="12">
        <v>966553030533</v>
      </c>
      <c r="E2847" s="9" t="s">
        <v>236</v>
      </c>
      <c r="F2847" s="1" t="s">
        <v>1</v>
      </c>
    </row>
    <row r="2848" spans="1:6" ht="15.75" thickBot="1" x14ac:dyDescent="0.3">
      <c r="A2848" s="13" t="s">
        <v>2097</v>
      </c>
      <c r="D2848" s="12">
        <v>966594411161</v>
      </c>
      <c r="E2848" s="9" t="s">
        <v>236</v>
      </c>
      <c r="F2848" s="1" t="s">
        <v>1</v>
      </c>
    </row>
    <row r="2849" spans="1:6" ht="15.75" thickBot="1" x14ac:dyDescent="0.3">
      <c r="A2849" s="13" t="s">
        <v>2098</v>
      </c>
      <c r="D2849" s="12">
        <v>966501780445</v>
      </c>
      <c r="E2849" s="9" t="s">
        <v>236</v>
      </c>
      <c r="F2849" s="1" t="s">
        <v>1</v>
      </c>
    </row>
    <row r="2850" spans="1:6" ht="15.75" thickBot="1" x14ac:dyDescent="0.3">
      <c r="A2850" s="13" t="s">
        <v>2099</v>
      </c>
      <c r="D2850" s="12">
        <v>966559994835</v>
      </c>
      <c r="E2850" s="9" t="s">
        <v>236</v>
      </c>
      <c r="F2850" s="1" t="s">
        <v>1</v>
      </c>
    </row>
    <row r="2851" spans="1:6" ht="15.75" thickBot="1" x14ac:dyDescent="0.3">
      <c r="A2851" s="13" t="s">
        <v>2100</v>
      </c>
      <c r="D2851" s="12">
        <v>966558069908</v>
      </c>
      <c r="E2851" s="9" t="s">
        <v>236</v>
      </c>
      <c r="F2851" s="1" t="s">
        <v>1</v>
      </c>
    </row>
    <row r="2852" spans="1:6" ht="15.75" thickBot="1" x14ac:dyDescent="0.3">
      <c r="A2852" s="13" t="s">
        <v>1553</v>
      </c>
      <c r="D2852" s="12">
        <v>966547241470</v>
      </c>
      <c r="E2852" s="9" t="s">
        <v>236</v>
      </c>
      <c r="F2852" s="1" t="s">
        <v>1</v>
      </c>
    </row>
    <row r="2853" spans="1:6" ht="15.75" thickBot="1" x14ac:dyDescent="0.3">
      <c r="A2853" s="13" t="s">
        <v>2101</v>
      </c>
      <c r="D2853" s="12">
        <v>966533535690</v>
      </c>
      <c r="E2853" s="9" t="s">
        <v>236</v>
      </c>
      <c r="F2853" s="1" t="s">
        <v>1</v>
      </c>
    </row>
    <row r="2854" spans="1:6" ht="15.75" thickBot="1" x14ac:dyDescent="0.3">
      <c r="A2854" s="13" t="s">
        <v>286</v>
      </c>
      <c r="D2854" s="12">
        <v>966556464358</v>
      </c>
      <c r="E2854" s="9" t="s">
        <v>236</v>
      </c>
      <c r="F2854" s="1" t="s">
        <v>1</v>
      </c>
    </row>
    <row r="2855" spans="1:6" ht="15.75" thickBot="1" x14ac:dyDescent="0.3">
      <c r="A2855" s="13" t="s">
        <v>2102</v>
      </c>
      <c r="D2855" s="12">
        <v>966551171174</v>
      </c>
      <c r="E2855" s="9" t="s">
        <v>236</v>
      </c>
      <c r="F2855" s="1" t="s">
        <v>1</v>
      </c>
    </row>
    <row r="2856" spans="1:6" ht="15.75" thickBot="1" x14ac:dyDescent="0.3">
      <c r="A2856" s="13" t="s">
        <v>2103</v>
      </c>
      <c r="D2856" s="12">
        <v>966559501051</v>
      </c>
      <c r="E2856" s="9" t="s">
        <v>236</v>
      </c>
      <c r="F2856" s="1" t="s">
        <v>1</v>
      </c>
    </row>
    <row r="2857" spans="1:6" ht="15.75" thickBot="1" x14ac:dyDescent="0.3">
      <c r="A2857" s="13" t="s">
        <v>200</v>
      </c>
      <c r="D2857" s="12">
        <v>966530959890</v>
      </c>
      <c r="E2857" s="9" t="s">
        <v>236</v>
      </c>
      <c r="F2857" s="1" t="s">
        <v>1</v>
      </c>
    </row>
    <row r="2858" spans="1:6" ht="15.75" thickBot="1" x14ac:dyDescent="0.3">
      <c r="A2858" s="13" t="s">
        <v>67</v>
      </c>
      <c r="D2858" s="12">
        <v>966555898958</v>
      </c>
      <c r="E2858" s="9" t="s">
        <v>236</v>
      </c>
      <c r="F2858" s="1" t="s">
        <v>1</v>
      </c>
    </row>
    <row r="2859" spans="1:6" ht="15.75" thickBot="1" x14ac:dyDescent="0.3">
      <c r="A2859" s="13" t="s">
        <v>2104</v>
      </c>
      <c r="D2859" s="12">
        <v>966566371666</v>
      </c>
      <c r="E2859" s="9" t="s">
        <v>236</v>
      </c>
      <c r="F2859" s="1" t="s">
        <v>1</v>
      </c>
    </row>
    <row r="2860" spans="1:6" ht="15.75" thickBot="1" x14ac:dyDescent="0.3">
      <c r="A2860" s="13" t="s">
        <v>2105</v>
      </c>
      <c r="D2860" s="12">
        <v>966555897881</v>
      </c>
      <c r="E2860" s="9" t="s">
        <v>236</v>
      </c>
      <c r="F2860" s="1" t="s">
        <v>1</v>
      </c>
    </row>
    <row r="2861" spans="1:6" ht="15.75" thickBot="1" x14ac:dyDescent="0.3">
      <c r="A2861" s="13" t="s">
        <v>2106</v>
      </c>
      <c r="D2861" s="12">
        <v>966554437039</v>
      </c>
      <c r="E2861" s="9" t="s">
        <v>236</v>
      </c>
      <c r="F2861" s="1" t="s">
        <v>1</v>
      </c>
    </row>
    <row r="2862" spans="1:6" ht="15.75" thickBot="1" x14ac:dyDescent="0.3">
      <c r="A2862" s="13" t="s">
        <v>210</v>
      </c>
      <c r="D2862" s="12">
        <v>966552914562</v>
      </c>
      <c r="E2862" s="9" t="s">
        <v>236</v>
      </c>
      <c r="F2862" s="1" t="s">
        <v>1</v>
      </c>
    </row>
    <row r="2863" spans="1:6" ht="15.75" thickBot="1" x14ac:dyDescent="0.3">
      <c r="A2863" s="10" t="s">
        <v>2107</v>
      </c>
      <c r="D2863" s="12">
        <v>966558789641</v>
      </c>
      <c r="E2863" s="9" t="s">
        <v>236</v>
      </c>
      <c r="F2863" s="1" t="s">
        <v>1</v>
      </c>
    </row>
    <row r="2864" spans="1:6" ht="15.75" thickBot="1" x14ac:dyDescent="0.3">
      <c r="A2864" s="13" t="s">
        <v>945</v>
      </c>
      <c r="D2864" s="12">
        <v>966502890772</v>
      </c>
      <c r="E2864" s="9" t="s">
        <v>236</v>
      </c>
      <c r="F2864" s="1" t="s">
        <v>1</v>
      </c>
    </row>
    <row r="2865" spans="1:6" ht="15.75" thickBot="1" x14ac:dyDescent="0.3">
      <c r="A2865" s="13" t="s">
        <v>679</v>
      </c>
      <c r="D2865" s="12">
        <v>966544324277</v>
      </c>
      <c r="E2865" s="9" t="s">
        <v>236</v>
      </c>
      <c r="F2865" s="1" t="s">
        <v>1</v>
      </c>
    </row>
    <row r="2866" spans="1:6" ht="15.75" thickBot="1" x14ac:dyDescent="0.3">
      <c r="A2866" s="13" t="s">
        <v>1120</v>
      </c>
      <c r="D2866" s="12">
        <v>966592223855</v>
      </c>
      <c r="E2866" s="9" t="s">
        <v>236</v>
      </c>
      <c r="F2866" s="1" t="s">
        <v>1</v>
      </c>
    </row>
    <row r="2867" spans="1:6" ht="15.75" thickBot="1" x14ac:dyDescent="0.3">
      <c r="A2867" s="13" t="s">
        <v>2108</v>
      </c>
      <c r="D2867" s="12">
        <v>966559911202</v>
      </c>
      <c r="E2867" s="9" t="s">
        <v>236</v>
      </c>
      <c r="F2867" s="1" t="s">
        <v>1</v>
      </c>
    </row>
    <row r="2868" spans="1:6" ht="15.75" thickBot="1" x14ac:dyDescent="0.3">
      <c r="A2868" s="13" t="s">
        <v>2109</v>
      </c>
      <c r="D2868" s="12">
        <v>966536643330</v>
      </c>
      <c r="E2868" s="9" t="s">
        <v>236</v>
      </c>
      <c r="F2868" s="1" t="s">
        <v>1</v>
      </c>
    </row>
    <row r="2869" spans="1:6" ht="15.75" thickBot="1" x14ac:dyDescent="0.3">
      <c r="A2869" s="13" t="s">
        <v>2110</v>
      </c>
      <c r="D2869" s="12">
        <v>966544353007</v>
      </c>
      <c r="E2869" s="9" t="s">
        <v>236</v>
      </c>
      <c r="F2869" s="1" t="s">
        <v>1</v>
      </c>
    </row>
    <row r="2870" spans="1:6" ht="15.75" thickBot="1" x14ac:dyDescent="0.3">
      <c r="A2870" s="13" t="s">
        <v>2111</v>
      </c>
      <c r="D2870" s="12">
        <v>966536271560</v>
      </c>
      <c r="E2870" s="9" t="s">
        <v>236</v>
      </c>
      <c r="F2870" s="1" t="s">
        <v>1</v>
      </c>
    </row>
    <row r="2871" spans="1:6" ht="15.75" thickBot="1" x14ac:dyDescent="0.3">
      <c r="A2871" s="13" t="s">
        <v>2112</v>
      </c>
      <c r="D2871" s="12">
        <v>966505328510</v>
      </c>
      <c r="E2871" s="9" t="s">
        <v>236</v>
      </c>
      <c r="F2871" s="1" t="s">
        <v>1</v>
      </c>
    </row>
    <row r="2872" spans="1:6" ht="15.75" thickBot="1" x14ac:dyDescent="0.3">
      <c r="A2872" s="13" t="s">
        <v>2113</v>
      </c>
      <c r="D2872" s="12">
        <v>966509406169</v>
      </c>
      <c r="E2872" s="9" t="s">
        <v>236</v>
      </c>
      <c r="F2872" s="1" t="s">
        <v>1</v>
      </c>
    </row>
    <row r="2873" spans="1:6" ht="15.75" thickBot="1" x14ac:dyDescent="0.3">
      <c r="A2873" s="13" t="s">
        <v>526</v>
      </c>
      <c r="D2873" s="12">
        <v>966542722787</v>
      </c>
      <c r="E2873" s="9" t="s">
        <v>236</v>
      </c>
      <c r="F2873" s="1" t="s">
        <v>1</v>
      </c>
    </row>
    <row r="2874" spans="1:6" ht="15.75" thickBot="1" x14ac:dyDescent="0.3">
      <c r="A2874" s="13" t="s">
        <v>2114</v>
      </c>
      <c r="D2874" s="12">
        <v>966500681168</v>
      </c>
      <c r="E2874" s="9" t="s">
        <v>236</v>
      </c>
      <c r="F2874" s="1" t="s">
        <v>1</v>
      </c>
    </row>
    <row r="2875" spans="1:6" ht="15.75" thickBot="1" x14ac:dyDescent="0.3">
      <c r="A2875" s="13" t="s">
        <v>18</v>
      </c>
      <c r="D2875" s="12">
        <v>966504140936</v>
      </c>
      <c r="E2875" s="9" t="s">
        <v>236</v>
      </c>
      <c r="F2875" s="1" t="s">
        <v>1</v>
      </c>
    </row>
    <row r="2876" spans="1:6" ht="15.75" thickBot="1" x14ac:dyDescent="0.3">
      <c r="A2876" s="13" t="s">
        <v>2115</v>
      </c>
      <c r="D2876" s="12">
        <v>966555407405</v>
      </c>
      <c r="E2876" s="9" t="s">
        <v>236</v>
      </c>
      <c r="F2876" s="1" t="s">
        <v>1</v>
      </c>
    </row>
    <row r="2877" spans="1:6" ht="15.75" thickBot="1" x14ac:dyDescent="0.3">
      <c r="A2877" s="13" t="s">
        <v>2116</v>
      </c>
      <c r="D2877" s="12">
        <v>966530425527</v>
      </c>
      <c r="E2877" s="9" t="s">
        <v>236</v>
      </c>
      <c r="F2877" s="1" t="s">
        <v>1</v>
      </c>
    </row>
    <row r="2878" spans="1:6" ht="15.75" thickBot="1" x14ac:dyDescent="0.3">
      <c r="A2878" s="13" t="s">
        <v>581</v>
      </c>
      <c r="D2878" s="12">
        <v>966535828384</v>
      </c>
      <c r="E2878" s="9" t="s">
        <v>236</v>
      </c>
      <c r="F2878" s="1" t="s">
        <v>1</v>
      </c>
    </row>
    <row r="2879" spans="1:6" ht="15.75" thickBot="1" x14ac:dyDescent="0.3">
      <c r="A2879" s="13" t="s">
        <v>2117</v>
      </c>
      <c r="D2879" s="12">
        <v>966559422256</v>
      </c>
      <c r="E2879" s="9" t="s">
        <v>236</v>
      </c>
      <c r="F2879" s="1" t="s">
        <v>1</v>
      </c>
    </row>
    <row r="2880" spans="1:6" ht="15.75" thickBot="1" x14ac:dyDescent="0.3">
      <c r="A2880" s="13" t="s">
        <v>622</v>
      </c>
      <c r="D2880" s="12">
        <v>966554466306</v>
      </c>
      <c r="E2880" s="9" t="s">
        <v>236</v>
      </c>
      <c r="F2880" s="1" t="s">
        <v>1</v>
      </c>
    </row>
    <row r="2881" spans="1:6" ht="15.75" thickBot="1" x14ac:dyDescent="0.3">
      <c r="A2881" s="13" t="s">
        <v>1883</v>
      </c>
      <c r="D2881" s="12">
        <v>966533044184</v>
      </c>
      <c r="E2881" s="9" t="s">
        <v>236</v>
      </c>
      <c r="F2881" s="1" t="s">
        <v>1</v>
      </c>
    </row>
    <row r="2882" spans="1:6" ht="15.75" thickBot="1" x14ac:dyDescent="0.3">
      <c r="A2882" s="13" t="s">
        <v>2118</v>
      </c>
      <c r="D2882" s="12">
        <v>966546185239</v>
      </c>
      <c r="E2882" s="9" t="s">
        <v>236</v>
      </c>
      <c r="F2882" s="1" t="s">
        <v>1</v>
      </c>
    </row>
    <row r="2883" spans="1:6" ht="15.75" thickBot="1" x14ac:dyDescent="0.3">
      <c r="A2883" s="13" t="s">
        <v>221</v>
      </c>
      <c r="D2883" s="12">
        <v>966554840849</v>
      </c>
      <c r="E2883" s="9" t="s">
        <v>236</v>
      </c>
      <c r="F2883" s="1" t="s">
        <v>1</v>
      </c>
    </row>
    <row r="2884" spans="1:6" ht="15.75" thickBot="1" x14ac:dyDescent="0.3">
      <c r="A2884" s="13" t="s">
        <v>2119</v>
      </c>
      <c r="D2884" s="12">
        <v>966553188084</v>
      </c>
      <c r="E2884" s="9" t="s">
        <v>236</v>
      </c>
      <c r="F2884" s="1" t="s">
        <v>1</v>
      </c>
    </row>
    <row r="2885" spans="1:6" ht="15.75" thickBot="1" x14ac:dyDescent="0.3">
      <c r="A2885" s="13" t="s">
        <v>116</v>
      </c>
      <c r="D2885" s="12">
        <v>966544411443</v>
      </c>
      <c r="E2885" s="9" t="s">
        <v>236</v>
      </c>
      <c r="F2885" s="1" t="s">
        <v>1</v>
      </c>
    </row>
    <row r="2886" spans="1:6" ht="15.75" thickBot="1" x14ac:dyDescent="0.3">
      <c r="A2886" s="13" t="s">
        <v>652</v>
      </c>
      <c r="D2886" s="12">
        <v>966501585719</v>
      </c>
      <c r="E2886" s="9" t="s">
        <v>236</v>
      </c>
      <c r="F2886" s="1" t="s">
        <v>1</v>
      </c>
    </row>
    <row r="2887" spans="1:6" ht="15.75" thickBot="1" x14ac:dyDescent="0.3">
      <c r="A2887" s="13" t="s">
        <v>89</v>
      </c>
      <c r="D2887" s="12">
        <v>966554217839</v>
      </c>
      <c r="E2887" s="9" t="s">
        <v>236</v>
      </c>
      <c r="F2887" s="1" t="s">
        <v>1</v>
      </c>
    </row>
    <row r="2888" spans="1:6" ht="15.75" thickBot="1" x14ac:dyDescent="0.3">
      <c r="A2888" s="13" t="s">
        <v>2120</v>
      </c>
      <c r="D2888" s="12">
        <v>966551000061</v>
      </c>
      <c r="E2888" s="9" t="s">
        <v>236</v>
      </c>
      <c r="F2888" s="1" t="s">
        <v>1</v>
      </c>
    </row>
    <row r="2889" spans="1:6" ht="15.75" thickBot="1" x14ac:dyDescent="0.3">
      <c r="A2889" s="13" t="s">
        <v>2121</v>
      </c>
      <c r="D2889" s="12">
        <v>966506030263</v>
      </c>
      <c r="E2889" s="9" t="s">
        <v>236</v>
      </c>
      <c r="F2889" s="1" t="s">
        <v>1</v>
      </c>
    </row>
    <row r="2890" spans="1:6" ht="15.75" thickBot="1" x14ac:dyDescent="0.3">
      <c r="A2890" s="13" t="s">
        <v>139</v>
      </c>
      <c r="D2890" s="12">
        <v>966597912123</v>
      </c>
      <c r="E2890" s="9" t="s">
        <v>236</v>
      </c>
      <c r="F2890" s="1" t="s">
        <v>1</v>
      </c>
    </row>
    <row r="2891" spans="1:6" ht="15.75" thickBot="1" x14ac:dyDescent="0.3">
      <c r="A2891" s="13" t="s">
        <v>2122</v>
      </c>
      <c r="D2891" s="12">
        <v>966505385272</v>
      </c>
      <c r="E2891" s="9" t="s">
        <v>236</v>
      </c>
      <c r="F2891" s="1" t="s">
        <v>1</v>
      </c>
    </row>
    <row r="2892" spans="1:6" ht="15.75" thickBot="1" x14ac:dyDescent="0.3">
      <c r="A2892" s="13" t="s">
        <v>2123</v>
      </c>
      <c r="D2892" s="12">
        <v>966546726415</v>
      </c>
      <c r="E2892" s="9" t="s">
        <v>236</v>
      </c>
      <c r="F2892" s="1" t="s">
        <v>1</v>
      </c>
    </row>
    <row r="2893" spans="1:6" ht="15.75" thickBot="1" x14ac:dyDescent="0.3">
      <c r="A2893" s="13" t="s">
        <v>2124</v>
      </c>
      <c r="D2893" s="12">
        <v>966535718887</v>
      </c>
      <c r="E2893" s="9" t="s">
        <v>236</v>
      </c>
      <c r="F2893" s="1" t="s">
        <v>1</v>
      </c>
    </row>
    <row r="2894" spans="1:6" ht="15.75" thickBot="1" x14ac:dyDescent="0.3">
      <c r="A2894" s="13" t="s">
        <v>2125</v>
      </c>
      <c r="D2894" s="12">
        <v>966532743839</v>
      </c>
      <c r="E2894" s="9" t="s">
        <v>236</v>
      </c>
      <c r="F2894" s="1" t="s">
        <v>1</v>
      </c>
    </row>
    <row r="2895" spans="1:6" ht="15.75" thickBot="1" x14ac:dyDescent="0.3">
      <c r="A2895" s="13" t="s">
        <v>2126</v>
      </c>
      <c r="D2895" s="12">
        <v>966582126233</v>
      </c>
      <c r="E2895" s="9" t="s">
        <v>236</v>
      </c>
      <c r="F2895" s="1" t="s">
        <v>1</v>
      </c>
    </row>
    <row r="2896" spans="1:6" ht="15.75" thickBot="1" x14ac:dyDescent="0.3">
      <c r="A2896" s="13" t="s">
        <v>1056</v>
      </c>
      <c r="D2896" s="12">
        <v>966504897883</v>
      </c>
      <c r="E2896" s="9" t="s">
        <v>236</v>
      </c>
      <c r="F2896" s="1" t="s">
        <v>1</v>
      </c>
    </row>
    <row r="2897" spans="1:6" ht="15.75" thickBot="1" x14ac:dyDescent="0.3">
      <c r="A2897" s="13" t="s">
        <v>2127</v>
      </c>
      <c r="D2897" s="12">
        <v>966500682702</v>
      </c>
      <c r="E2897" s="9" t="s">
        <v>236</v>
      </c>
      <c r="F2897" s="1" t="s">
        <v>1</v>
      </c>
    </row>
    <row r="2898" spans="1:6" ht="15.75" thickBot="1" x14ac:dyDescent="0.3">
      <c r="A2898" s="13" t="s">
        <v>464</v>
      </c>
      <c r="D2898" s="12">
        <v>966508434770</v>
      </c>
      <c r="E2898" s="9" t="s">
        <v>236</v>
      </c>
      <c r="F2898" s="1" t="s">
        <v>1</v>
      </c>
    </row>
    <row r="2899" spans="1:6" ht="15.75" thickBot="1" x14ac:dyDescent="0.3">
      <c r="A2899" s="13" t="s">
        <v>65</v>
      </c>
      <c r="D2899" s="12">
        <v>966533315782</v>
      </c>
      <c r="E2899" s="9" t="s">
        <v>236</v>
      </c>
      <c r="F2899" s="1" t="s">
        <v>1</v>
      </c>
    </row>
    <row r="2900" spans="1:6" ht="15.75" thickBot="1" x14ac:dyDescent="0.3">
      <c r="A2900" s="10" t="s">
        <v>2128</v>
      </c>
      <c r="D2900" s="12">
        <v>966503236117</v>
      </c>
      <c r="E2900" s="9" t="s">
        <v>236</v>
      </c>
      <c r="F2900" s="1" t="s">
        <v>1</v>
      </c>
    </row>
    <row r="2901" spans="1:6" ht="15.75" thickBot="1" x14ac:dyDescent="0.3">
      <c r="A2901" s="13" t="s">
        <v>200</v>
      </c>
      <c r="D2901" s="12">
        <v>966534800084</v>
      </c>
      <c r="E2901" s="9" t="s">
        <v>236</v>
      </c>
      <c r="F2901" s="1" t="s">
        <v>1</v>
      </c>
    </row>
    <row r="2902" spans="1:6" ht="15.75" thickBot="1" x14ac:dyDescent="0.3">
      <c r="A2902" s="13" t="s">
        <v>2129</v>
      </c>
      <c r="D2902" s="12">
        <v>966506741632</v>
      </c>
      <c r="E2902" s="9" t="s">
        <v>236</v>
      </c>
      <c r="F2902" s="1" t="s">
        <v>1</v>
      </c>
    </row>
    <row r="2903" spans="1:6" ht="15.75" thickBot="1" x14ac:dyDescent="0.3">
      <c r="A2903" s="10" t="s">
        <v>2130</v>
      </c>
      <c r="D2903" s="12">
        <v>966501938461</v>
      </c>
      <c r="E2903" s="9" t="s">
        <v>236</v>
      </c>
      <c r="F2903" s="1" t="s">
        <v>1</v>
      </c>
    </row>
    <row r="2904" spans="1:6" ht="15.75" thickBot="1" x14ac:dyDescent="0.3">
      <c r="A2904" s="13" t="s">
        <v>768</v>
      </c>
      <c r="D2904" s="12">
        <v>966501467836</v>
      </c>
      <c r="E2904" s="9" t="s">
        <v>236</v>
      </c>
      <c r="F2904" s="1" t="s">
        <v>1</v>
      </c>
    </row>
    <row r="2905" spans="1:6" ht="15.75" thickBot="1" x14ac:dyDescent="0.3">
      <c r="A2905" s="13" t="s">
        <v>884</v>
      </c>
      <c r="D2905" s="12">
        <v>966553178111</v>
      </c>
      <c r="E2905" s="9" t="s">
        <v>236</v>
      </c>
      <c r="F2905" s="1" t="s">
        <v>1</v>
      </c>
    </row>
    <row r="2906" spans="1:6" ht="15.75" thickBot="1" x14ac:dyDescent="0.3">
      <c r="A2906" s="13" t="s">
        <v>2131</v>
      </c>
      <c r="D2906" s="12">
        <v>966537795779</v>
      </c>
      <c r="E2906" s="9" t="s">
        <v>236</v>
      </c>
      <c r="F2906" s="1" t="s">
        <v>1</v>
      </c>
    </row>
    <row r="2907" spans="1:6" ht="15.75" thickBot="1" x14ac:dyDescent="0.3">
      <c r="A2907" s="13" t="s">
        <v>2132</v>
      </c>
      <c r="D2907" s="12">
        <v>966557442137</v>
      </c>
      <c r="E2907" s="9" t="s">
        <v>236</v>
      </c>
      <c r="F2907" s="1" t="s">
        <v>1</v>
      </c>
    </row>
    <row r="2908" spans="1:6" ht="15.75" thickBot="1" x14ac:dyDescent="0.3">
      <c r="A2908" s="13" t="s">
        <v>75</v>
      </c>
      <c r="D2908" s="12">
        <v>966537575863</v>
      </c>
      <c r="E2908" s="9" t="s">
        <v>236</v>
      </c>
      <c r="F2908" s="1" t="s">
        <v>1</v>
      </c>
    </row>
    <row r="2909" spans="1:6" ht="15.75" thickBot="1" x14ac:dyDescent="0.3">
      <c r="A2909" s="10" t="s">
        <v>2133</v>
      </c>
      <c r="D2909" s="12">
        <v>966564905556</v>
      </c>
      <c r="E2909" s="9" t="s">
        <v>236</v>
      </c>
      <c r="F2909" s="1" t="s">
        <v>1</v>
      </c>
    </row>
    <row r="2910" spans="1:6" ht="15.75" thickBot="1" x14ac:dyDescent="0.3">
      <c r="A2910" s="10" t="s">
        <v>1265</v>
      </c>
      <c r="D2910" s="12">
        <v>966551753535</v>
      </c>
      <c r="E2910" s="9" t="s">
        <v>236</v>
      </c>
      <c r="F2910" s="1" t="s">
        <v>1</v>
      </c>
    </row>
    <row r="2911" spans="1:6" ht="15.75" thickBot="1" x14ac:dyDescent="0.3">
      <c r="A2911" s="13" t="s">
        <v>86</v>
      </c>
      <c r="D2911" s="12">
        <v>966508100714</v>
      </c>
      <c r="E2911" s="9" t="s">
        <v>236</v>
      </c>
      <c r="F2911" s="1" t="s">
        <v>1</v>
      </c>
    </row>
    <row r="2912" spans="1:6" ht="15.75" thickBot="1" x14ac:dyDescent="0.3">
      <c r="A2912" s="13" t="s">
        <v>1046</v>
      </c>
      <c r="D2912" s="12">
        <v>966555906301</v>
      </c>
      <c r="E2912" s="9" t="s">
        <v>236</v>
      </c>
      <c r="F2912" s="1" t="s">
        <v>1</v>
      </c>
    </row>
    <row r="2913" spans="1:6" ht="15.75" thickBot="1" x14ac:dyDescent="0.3">
      <c r="A2913" s="13" t="s">
        <v>2134</v>
      </c>
      <c r="D2913" s="12">
        <v>966508072220</v>
      </c>
      <c r="E2913" s="9" t="s">
        <v>236</v>
      </c>
      <c r="F2913" s="1" t="s">
        <v>1</v>
      </c>
    </row>
    <row r="2914" spans="1:6" ht="15.75" thickBot="1" x14ac:dyDescent="0.3">
      <c r="A2914" s="13" t="s">
        <v>2135</v>
      </c>
      <c r="D2914" s="12">
        <v>966501298373</v>
      </c>
      <c r="E2914" s="9" t="s">
        <v>236</v>
      </c>
      <c r="F2914" s="1" t="s">
        <v>1</v>
      </c>
    </row>
    <row r="2915" spans="1:6" ht="15.75" thickBot="1" x14ac:dyDescent="0.3">
      <c r="A2915" s="10" t="s">
        <v>2136</v>
      </c>
      <c r="D2915" s="12">
        <v>966554606686</v>
      </c>
      <c r="E2915" s="9" t="s">
        <v>236</v>
      </c>
      <c r="F2915" s="1" t="s">
        <v>1</v>
      </c>
    </row>
    <row r="2916" spans="1:6" ht="15.75" thickBot="1" x14ac:dyDescent="0.3">
      <c r="A2916" s="13" t="s">
        <v>13</v>
      </c>
      <c r="D2916" s="12">
        <v>966590057372</v>
      </c>
      <c r="E2916" s="9" t="s">
        <v>236</v>
      </c>
      <c r="F2916" s="1" t="s">
        <v>1</v>
      </c>
    </row>
    <row r="2917" spans="1:6" ht="15.75" thickBot="1" x14ac:dyDescent="0.3">
      <c r="A2917" s="13" t="s">
        <v>137</v>
      </c>
      <c r="D2917" s="12">
        <v>966503034344</v>
      </c>
      <c r="E2917" s="9" t="s">
        <v>236</v>
      </c>
      <c r="F2917" s="1" t="s">
        <v>1</v>
      </c>
    </row>
    <row r="2918" spans="1:6" ht="15.75" thickBot="1" x14ac:dyDescent="0.3">
      <c r="A2918" s="13" t="s">
        <v>2137</v>
      </c>
      <c r="D2918" s="12">
        <v>966503380039</v>
      </c>
      <c r="E2918" s="9" t="s">
        <v>236</v>
      </c>
      <c r="F2918" s="1" t="s">
        <v>1</v>
      </c>
    </row>
    <row r="2919" spans="1:6" ht="15.75" thickBot="1" x14ac:dyDescent="0.3">
      <c r="A2919" s="13" t="s">
        <v>2138</v>
      </c>
      <c r="D2919" s="12">
        <v>966533415579</v>
      </c>
      <c r="E2919" s="9" t="s">
        <v>236</v>
      </c>
      <c r="F2919" s="1" t="s">
        <v>1</v>
      </c>
    </row>
    <row r="2920" spans="1:6" ht="15.75" thickBot="1" x14ac:dyDescent="0.3">
      <c r="A2920" s="13" t="s">
        <v>27</v>
      </c>
      <c r="D2920" s="12">
        <v>966533220030</v>
      </c>
      <c r="E2920" s="9" t="s">
        <v>236</v>
      </c>
      <c r="F2920" s="1" t="s">
        <v>1</v>
      </c>
    </row>
    <row r="2921" spans="1:6" ht="15.75" thickBot="1" x14ac:dyDescent="0.3">
      <c r="A2921" s="13" t="s">
        <v>2139</v>
      </c>
      <c r="D2921" s="12">
        <v>966537588147</v>
      </c>
      <c r="E2921" s="9" t="s">
        <v>236</v>
      </c>
      <c r="F2921" s="1" t="s">
        <v>1</v>
      </c>
    </row>
    <row r="2922" spans="1:6" ht="15.75" thickBot="1" x14ac:dyDescent="0.3">
      <c r="A2922" s="13" t="s">
        <v>2140</v>
      </c>
      <c r="D2922" s="12">
        <v>966558941363</v>
      </c>
      <c r="E2922" s="9" t="s">
        <v>236</v>
      </c>
      <c r="F2922" s="1" t="s">
        <v>1</v>
      </c>
    </row>
    <row r="2923" spans="1:6" ht="15.75" thickBot="1" x14ac:dyDescent="0.3">
      <c r="A2923" s="10" t="s">
        <v>2141</v>
      </c>
      <c r="D2923" s="12">
        <v>966569359555</v>
      </c>
      <c r="E2923" s="9" t="s">
        <v>236</v>
      </c>
      <c r="F2923" s="1" t="s">
        <v>1</v>
      </c>
    </row>
    <row r="2924" spans="1:6" ht="15.75" thickBot="1" x14ac:dyDescent="0.3">
      <c r="A2924" s="13" t="s">
        <v>2142</v>
      </c>
      <c r="D2924" s="12">
        <v>966553386201</v>
      </c>
      <c r="E2924" s="9" t="s">
        <v>236</v>
      </c>
      <c r="F2924" s="1" t="s">
        <v>1</v>
      </c>
    </row>
    <row r="2925" spans="1:6" ht="15.75" thickBot="1" x14ac:dyDescent="0.3">
      <c r="A2925" s="13" t="s">
        <v>433</v>
      </c>
      <c r="D2925" s="12">
        <v>966598788775</v>
      </c>
      <c r="E2925" s="9" t="s">
        <v>236</v>
      </c>
      <c r="F2925" s="1" t="s">
        <v>1</v>
      </c>
    </row>
    <row r="2926" spans="1:6" ht="15.75" thickBot="1" x14ac:dyDescent="0.3">
      <c r="A2926" s="13" t="s">
        <v>1598</v>
      </c>
      <c r="D2926" s="12">
        <v>966531362203</v>
      </c>
      <c r="E2926" s="9" t="s">
        <v>236</v>
      </c>
      <c r="F2926" s="1" t="s">
        <v>1</v>
      </c>
    </row>
    <row r="2927" spans="1:6" ht="15.75" thickBot="1" x14ac:dyDescent="0.3">
      <c r="A2927" s="13" t="s">
        <v>166</v>
      </c>
      <c r="D2927" s="12">
        <v>966568283003</v>
      </c>
      <c r="E2927" s="9" t="s">
        <v>236</v>
      </c>
      <c r="F2927" s="1" t="s">
        <v>1</v>
      </c>
    </row>
    <row r="2928" spans="1:6" ht="15.75" thickBot="1" x14ac:dyDescent="0.3">
      <c r="A2928" s="13" t="s">
        <v>621</v>
      </c>
      <c r="D2928" s="12">
        <v>966538582593</v>
      </c>
      <c r="E2928" s="9" t="s">
        <v>236</v>
      </c>
      <c r="F2928" s="1" t="s">
        <v>1</v>
      </c>
    </row>
    <row r="2929" spans="1:6" ht="15.75" thickBot="1" x14ac:dyDescent="0.3">
      <c r="A2929" s="13" t="s">
        <v>2143</v>
      </c>
      <c r="D2929" s="12">
        <v>966503027856</v>
      </c>
      <c r="E2929" s="9" t="s">
        <v>236</v>
      </c>
      <c r="F2929" s="1" t="s">
        <v>1</v>
      </c>
    </row>
    <row r="2930" spans="1:6" ht="15.75" thickBot="1" x14ac:dyDescent="0.3">
      <c r="A2930" s="13" t="s">
        <v>171</v>
      </c>
      <c r="D2930" s="12">
        <v>966507181813</v>
      </c>
      <c r="E2930" s="9" t="s">
        <v>236</v>
      </c>
      <c r="F2930" s="1" t="s">
        <v>1</v>
      </c>
    </row>
    <row r="2931" spans="1:6" ht="15.75" thickBot="1" x14ac:dyDescent="0.3">
      <c r="A2931" s="10" t="s">
        <v>81</v>
      </c>
      <c r="D2931" s="12">
        <v>966568773417</v>
      </c>
      <c r="E2931" s="9" t="s">
        <v>236</v>
      </c>
      <c r="F2931" s="1" t="s">
        <v>1</v>
      </c>
    </row>
    <row r="2932" spans="1:6" ht="15.75" thickBot="1" x14ac:dyDescent="0.3">
      <c r="A2932" s="13" t="s">
        <v>2144</v>
      </c>
      <c r="D2932" s="12">
        <v>966550154790</v>
      </c>
      <c r="E2932" s="9" t="s">
        <v>236</v>
      </c>
      <c r="F2932" s="1" t="s">
        <v>1</v>
      </c>
    </row>
    <row r="2933" spans="1:6" ht="15.75" thickBot="1" x14ac:dyDescent="0.3">
      <c r="A2933" s="13" t="s">
        <v>142</v>
      </c>
      <c r="D2933" s="12">
        <v>966558895505</v>
      </c>
      <c r="E2933" s="9" t="s">
        <v>236</v>
      </c>
      <c r="F2933" s="1" t="s">
        <v>1</v>
      </c>
    </row>
    <row r="2934" spans="1:6" ht="15.75" thickBot="1" x14ac:dyDescent="0.3">
      <c r="A2934" s="13" t="s">
        <v>2145</v>
      </c>
      <c r="D2934" s="12">
        <v>966551631776</v>
      </c>
      <c r="E2934" s="9" t="s">
        <v>236</v>
      </c>
      <c r="F2934" s="1" t="s">
        <v>1</v>
      </c>
    </row>
    <row r="2935" spans="1:6" ht="15.75" thickBot="1" x14ac:dyDescent="0.3">
      <c r="A2935" s="13" t="s">
        <v>115</v>
      </c>
      <c r="D2935" s="12">
        <v>966536831339</v>
      </c>
      <c r="E2935" s="9" t="s">
        <v>236</v>
      </c>
      <c r="F2935" s="1" t="s">
        <v>1</v>
      </c>
    </row>
    <row r="2936" spans="1:6" ht="15.75" thickBot="1" x14ac:dyDescent="0.3">
      <c r="A2936" s="13" t="s">
        <v>21</v>
      </c>
      <c r="D2936" s="12">
        <v>966595394196</v>
      </c>
      <c r="E2936" s="9" t="s">
        <v>236</v>
      </c>
      <c r="F2936" s="1" t="s">
        <v>1</v>
      </c>
    </row>
    <row r="2937" spans="1:6" ht="15.75" thickBot="1" x14ac:dyDescent="0.3">
      <c r="A2937" s="13" t="s">
        <v>23</v>
      </c>
      <c r="D2937" s="12">
        <v>966537101050</v>
      </c>
      <c r="E2937" s="9" t="s">
        <v>236</v>
      </c>
      <c r="F2937" s="1" t="s">
        <v>1</v>
      </c>
    </row>
    <row r="2938" spans="1:6" ht="15.75" thickBot="1" x14ac:dyDescent="0.3">
      <c r="A2938" s="13" t="s">
        <v>2146</v>
      </c>
      <c r="D2938" s="12">
        <v>966563508898</v>
      </c>
      <c r="E2938" s="9" t="s">
        <v>236</v>
      </c>
      <c r="F2938" s="1" t="s">
        <v>1</v>
      </c>
    </row>
    <row r="2939" spans="1:6" ht="15.75" thickBot="1" x14ac:dyDescent="0.3">
      <c r="A2939" s="13" t="s">
        <v>1310</v>
      </c>
      <c r="D2939" s="12">
        <v>966504481330</v>
      </c>
      <c r="E2939" s="9" t="s">
        <v>236</v>
      </c>
      <c r="F2939" s="1" t="s">
        <v>1</v>
      </c>
    </row>
    <row r="2940" spans="1:6" ht="15.75" thickBot="1" x14ac:dyDescent="0.3">
      <c r="A2940" s="13" t="s">
        <v>581</v>
      </c>
      <c r="D2940" s="12">
        <v>966536129032</v>
      </c>
      <c r="E2940" s="9" t="s">
        <v>236</v>
      </c>
      <c r="F2940" s="1" t="s">
        <v>1</v>
      </c>
    </row>
    <row r="2941" spans="1:6" ht="15.75" thickBot="1" x14ac:dyDescent="0.3">
      <c r="A2941" s="13" t="s">
        <v>2147</v>
      </c>
      <c r="D2941" s="12">
        <v>966598883315</v>
      </c>
      <c r="E2941" s="9" t="s">
        <v>236</v>
      </c>
      <c r="F2941" s="1" t="s">
        <v>1</v>
      </c>
    </row>
    <row r="2942" spans="1:6" ht="15.75" thickBot="1" x14ac:dyDescent="0.3">
      <c r="A2942" s="13" t="s">
        <v>2148</v>
      </c>
      <c r="D2942" s="12">
        <v>966500300395</v>
      </c>
      <c r="E2942" s="9" t="s">
        <v>236</v>
      </c>
      <c r="F2942" s="1" t="s">
        <v>1</v>
      </c>
    </row>
    <row r="2943" spans="1:6" ht="15.75" thickBot="1" x14ac:dyDescent="0.3">
      <c r="A2943" s="13" t="s">
        <v>622</v>
      </c>
      <c r="D2943" s="12">
        <v>966508073397</v>
      </c>
      <c r="E2943" s="9" t="s">
        <v>236</v>
      </c>
      <c r="F2943" s="1" t="s">
        <v>1</v>
      </c>
    </row>
    <row r="2944" spans="1:6" ht="15.75" thickBot="1" x14ac:dyDescent="0.3">
      <c r="A2944" s="13" t="s">
        <v>2149</v>
      </c>
      <c r="D2944" s="12">
        <v>966599331714</v>
      </c>
      <c r="E2944" s="9" t="s">
        <v>236</v>
      </c>
      <c r="F2944" s="1" t="s">
        <v>1</v>
      </c>
    </row>
    <row r="2945" spans="1:6" ht="15.75" thickBot="1" x14ac:dyDescent="0.3">
      <c r="A2945" s="13" t="s">
        <v>93</v>
      </c>
      <c r="D2945" s="12">
        <v>966536077975</v>
      </c>
      <c r="E2945" s="9" t="s">
        <v>236</v>
      </c>
      <c r="F2945" s="1" t="s">
        <v>1</v>
      </c>
    </row>
    <row r="2946" spans="1:6" ht="15.75" thickBot="1" x14ac:dyDescent="0.3">
      <c r="A2946" s="13" t="s">
        <v>2150</v>
      </c>
      <c r="D2946" s="12">
        <v>966533249718</v>
      </c>
      <c r="E2946" s="9" t="s">
        <v>236</v>
      </c>
      <c r="F2946" s="1" t="s">
        <v>1</v>
      </c>
    </row>
    <row r="2947" spans="1:6" ht="15.75" thickBot="1" x14ac:dyDescent="0.3">
      <c r="A2947" s="10" t="s">
        <v>377</v>
      </c>
      <c r="D2947" s="12">
        <v>966508744774</v>
      </c>
      <c r="E2947" s="9" t="s">
        <v>236</v>
      </c>
      <c r="F2947" s="1" t="s">
        <v>1</v>
      </c>
    </row>
    <row r="2948" spans="1:6" ht="15.75" thickBot="1" x14ac:dyDescent="0.3">
      <c r="A2948" s="13" t="s">
        <v>23</v>
      </c>
      <c r="D2948" s="12">
        <v>966502586927</v>
      </c>
      <c r="E2948" s="9" t="s">
        <v>236</v>
      </c>
      <c r="F2948" s="1" t="s">
        <v>1</v>
      </c>
    </row>
    <row r="2949" spans="1:6" ht="15.75" thickBot="1" x14ac:dyDescent="0.3">
      <c r="A2949" s="13" t="s">
        <v>91</v>
      </c>
      <c r="D2949" s="12">
        <v>966550050312</v>
      </c>
      <c r="E2949" s="9" t="s">
        <v>236</v>
      </c>
      <c r="F2949" s="1" t="s">
        <v>1</v>
      </c>
    </row>
    <row r="2950" spans="1:6" ht="15.75" thickBot="1" x14ac:dyDescent="0.3">
      <c r="A2950" s="13" t="s">
        <v>20</v>
      </c>
      <c r="D2950" s="12">
        <v>966532440818</v>
      </c>
      <c r="E2950" s="9" t="s">
        <v>236</v>
      </c>
      <c r="F2950" s="1" t="s">
        <v>1</v>
      </c>
    </row>
    <row r="2951" spans="1:6" ht="15.75" thickBot="1" x14ac:dyDescent="0.3">
      <c r="A2951" s="13" t="s">
        <v>2151</v>
      </c>
      <c r="D2951" s="12">
        <v>966551340755</v>
      </c>
      <c r="E2951" s="9" t="s">
        <v>236</v>
      </c>
      <c r="F2951" s="1" t="s">
        <v>1</v>
      </c>
    </row>
    <row r="2952" spans="1:6" ht="15.75" thickBot="1" x14ac:dyDescent="0.3">
      <c r="A2952" s="13" t="s">
        <v>55</v>
      </c>
      <c r="D2952" s="12">
        <v>966538455511</v>
      </c>
      <c r="E2952" s="9" t="s">
        <v>236</v>
      </c>
      <c r="F2952" s="1" t="s">
        <v>1</v>
      </c>
    </row>
    <row r="2953" spans="1:6" ht="15.75" thickBot="1" x14ac:dyDescent="0.3">
      <c r="A2953" s="13" t="s">
        <v>224</v>
      </c>
      <c r="D2953" s="12">
        <v>966543370613</v>
      </c>
      <c r="E2953" s="9" t="s">
        <v>236</v>
      </c>
      <c r="F2953" s="1" t="s">
        <v>1</v>
      </c>
    </row>
    <row r="2954" spans="1:6" ht="15.75" thickBot="1" x14ac:dyDescent="0.3">
      <c r="A2954" s="13" t="s">
        <v>55</v>
      </c>
      <c r="D2954" s="12">
        <v>966503557176</v>
      </c>
      <c r="E2954" s="9" t="s">
        <v>236</v>
      </c>
      <c r="F2954" s="1" t="s">
        <v>1</v>
      </c>
    </row>
    <row r="2955" spans="1:6" ht="15.75" thickBot="1" x14ac:dyDescent="0.3">
      <c r="A2955" s="13" t="s">
        <v>2152</v>
      </c>
      <c r="D2955" s="12">
        <v>966533346354</v>
      </c>
      <c r="E2955" s="9" t="s">
        <v>236</v>
      </c>
      <c r="F2955" s="1" t="s">
        <v>1</v>
      </c>
    </row>
    <row r="2956" spans="1:6" ht="15.75" thickBot="1" x14ac:dyDescent="0.3">
      <c r="A2956" s="13" t="s">
        <v>100</v>
      </c>
      <c r="D2956" s="12">
        <v>966509805756</v>
      </c>
      <c r="E2956" s="9" t="s">
        <v>236</v>
      </c>
      <c r="F2956" s="1" t="s">
        <v>1</v>
      </c>
    </row>
    <row r="2957" spans="1:6" ht="15.75" thickBot="1" x14ac:dyDescent="0.3">
      <c r="A2957" s="13" t="s">
        <v>2153</v>
      </c>
      <c r="D2957" s="12">
        <v>966502425162</v>
      </c>
      <c r="E2957" s="9" t="s">
        <v>236</v>
      </c>
      <c r="F2957" s="1" t="s">
        <v>1</v>
      </c>
    </row>
    <row r="2958" spans="1:6" ht="15.75" thickBot="1" x14ac:dyDescent="0.3">
      <c r="A2958" s="13" t="s">
        <v>2154</v>
      </c>
      <c r="D2958" s="12">
        <v>966590997247</v>
      </c>
      <c r="E2958" s="9" t="s">
        <v>236</v>
      </c>
      <c r="F2958" s="1" t="s">
        <v>1</v>
      </c>
    </row>
    <row r="2959" spans="1:6" ht="15.75" thickBot="1" x14ac:dyDescent="0.3">
      <c r="A2959" s="13" t="s">
        <v>2155</v>
      </c>
      <c r="D2959" s="12">
        <v>966509393261</v>
      </c>
      <c r="E2959" s="9" t="s">
        <v>236</v>
      </c>
      <c r="F2959" s="1" t="s">
        <v>1</v>
      </c>
    </row>
    <row r="2960" spans="1:6" ht="15.75" thickBot="1" x14ac:dyDescent="0.3">
      <c r="A2960" s="13" t="s">
        <v>2156</v>
      </c>
      <c r="D2960" s="12">
        <v>966566695915</v>
      </c>
      <c r="E2960" s="9" t="s">
        <v>236</v>
      </c>
      <c r="F2960" s="1" t="s">
        <v>1</v>
      </c>
    </row>
    <row r="2961" spans="1:6" ht="15.75" thickBot="1" x14ac:dyDescent="0.3">
      <c r="A2961" s="13" t="s">
        <v>57</v>
      </c>
      <c r="D2961" s="12">
        <v>966558447328</v>
      </c>
      <c r="E2961" s="9" t="s">
        <v>236</v>
      </c>
      <c r="F2961" s="1" t="s">
        <v>1</v>
      </c>
    </row>
    <row r="2962" spans="1:6" ht="15.75" thickBot="1" x14ac:dyDescent="0.3">
      <c r="A2962" s="13" t="s">
        <v>402</v>
      </c>
      <c r="D2962" s="12">
        <v>966509463055</v>
      </c>
      <c r="E2962" s="9" t="s">
        <v>236</v>
      </c>
      <c r="F2962" s="1" t="s">
        <v>1</v>
      </c>
    </row>
    <row r="2963" spans="1:6" ht="15.75" thickBot="1" x14ac:dyDescent="0.3">
      <c r="A2963" s="13" t="s">
        <v>2157</v>
      </c>
      <c r="D2963" s="12">
        <v>966559926783</v>
      </c>
      <c r="E2963" s="9" t="s">
        <v>236</v>
      </c>
      <c r="F2963" s="1" t="s">
        <v>1</v>
      </c>
    </row>
    <row r="2964" spans="1:6" ht="15.75" thickBot="1" x14ac:dyDescent="0.3">
      <c r="A2964" s="13" t="s">
        <v>2158</v>
      </c>
      <c r="D2964" s="12">
        <v>966566650241</v>
      </c>
      <c r="E2964" s="9" t="s">
        <v>236</v>
      </c>
      <c r="F2964" s="1" t="s">
        <v>1</v>
      </c>
    </row>
    <row r="2965" spans="1:6" ht="15.75" thickBot="1" x14ac:dyDescent="0.3">
      <c r="A2965" s="13" t="s">
        <v>144</v>
      </c>
      <c r="D2965" s="12">
        <v>966508883398</v>
      </c>
      <c r="E2965" s="9" t="s">
        <v>236</v>
      </c>
      <c r="F2965" s="1" t="s">
        <v>1</v>
      </c>
    </row>
    <row r="2966" spans="1:6" ht="15.75" thickBot="1" x14ac:dyDescent="0.3">
      <c r="A2966" s="13" t="s">
        <v>180</v>
      </c>
      <c r="D2966" s="12">
        <v>966533599980</v>
      </c>
      <c r="E2966" s="9" t="s">
        <v>236</v>
      </c>
      <c r="F2966" s="1" t="s">
        <v>1</v>
      </c>
    </row>
    <row r="2967" spans="1:6" ht="15.75" thickBot="1" x14ac:dyDescent="0.3">
      <c r="A2967" s="10" t="s">
        <v>2159</v>
      </c>
      <c r="D2967" s="12">
        <v>966536075494</v>
      </c>
      <c r="E2967" s="9" t="s">
        <v>236</v>
      </c>
      <c r="F2967" s="1" t="s">
        <v>1</v>
      </c>
    </row>
    <row r="2968" spans="1:6" ht="15.75" thickBot="1" x14ac:dyDescent="0.3">
      <c r="A2968" s="10" t="s">
        <v>2160</v>
      </c>
      <c r="D2968" s="12">
        <v>966566663094</v>
      </c>
      <c r="E2968" s="9" t="s">
        <v>236</v>
      </c>
      <c r="F2968" s="1" t="s">
        <v>1</v>
      </c>
    </row>
    <row r="2969" spans="1:6" ht="15.75" thickBot="1" x14ac:dyDescent="0.3">
      <c r="A2969" s="13" t="s">
        <v>2161</v>
      </c>
      <c r="D2969" s="12">
        <v>966506563366</v>
      </c>
      <c r="E2969" s="9" t="s">
        <v>236</v>
      </c>
      <c r="F2969" s="1" t="s">
        <v>1</v>
      </c>
    </row>
    <row r="2970" spans="1:6" ht="15.75" thickBot="1" x14ac:dyDescent="0.3">
      <c r="A2970" s="13" t="s">
        <v>2162</v>
      </c>
      <c r="D2970" s="12">
        <v>966502228210</v>
      </c>
      <c r="E2970" s="9" t="s">
        <v>236</v>
      </c>
      <c r="F2970" s="1" t="s">
        <v>1</v>
      </c>
    </row>
    <row r="2971" spans="1:6" ht="15.75" thickBot="1" x14ac:dyDescent="0.3">
      <c r="A2971" s="13" t="s">
        <v>2163</v>
      </c>
      <c r="D2971" s="12">
        <v>966536019721</v>
      </c>
      <c r="E2971" s="9" t="s">
        <v>236</v>
      </c>
      <c r="F2971" s="1" t="s">
        <v>1</v>
      </c>
    </row>
    <row r="2972" spans="1:6" ht="15.75" thickBot="1" x14ac:dyDescent="0.3">
      <c r="A2972" s="13" t="s">
        <v>2164</v>
      </c>
      <c r="D2972" s="12">
        <v>966535999994</v>
      </c>
      <c r="E2972" s="9" t="s">
        <v>236</v>
      </c>
      <c r="F2972" s="1" t="s">
        <v>1</v>
      </c>
    </row>
    <row r="2973" spans="1:6" ht="15.75" thickBot="1" x14ac:dyDescent="0.3">
      <c r="A2973" s="13" t="s">
        <v>2165</v>
      </c>
      <c r="D2973" s="12">
        <v>966537851780</v>
      </c>
      <c r="E2973" s="9" t="s">
        <v>236</v>
      </c>
      <c r="F2973" s="1" t="s">
        <v>1</v>
      </c>
    </row>
    <row r="2974" spans="1:6" ht="15.75" thickBot="1" x14ac:dyDescent="0.3">
      <c r="A2974" s="10" t="s">
        <v>2166</v>
      </c>
      <c r="D2974" s="12">
        <v>966509994777</v>
      </c>
      <c r="E2974" s="9" t="s">
        <v>236</v>
      </c>
      <c r="F2974" s="1" t="s">
        <v>1</v>
      </c>
    </row>
    <row r="2975" spans="1:6" ht="15.75" thickBot="1" x14ac:dyDescent="0.3">
      <c r="A2975" s="13" t="s">
        <v>2167</v>
      </c>
      <c r="D2975" s="12">
        <v>966564261570</v>
      </c>
      <c r="E2975" s="9" t="s">
        <v>236</v>
      </c>
      <c r="F2975" s="1" t="s">
        <v>1</v>
      </c>
    </row>
    <row r="2976" spans="1:6" ht="15.75" thickBot="1" x14ac:dyDescent="0.3">
      <c r="A2976" s="13" t="s">
        <v>14</v>
      </c>
      <c r="D2976" s="12">
        <v>966533053587</v>
      </c>
      <c r="E2976" s="9" t="s">
        <v>236</v>
      </c>
      <c r="F2976" s="1" t="s">
        <v>1</v>
      </c>
    </row>
    <row r="2977" spans="1:6" ht="15.75" thickBot="1" x14ac:dyDescent="0.3">
      <c r="A2977" s="13" t="s">
        <v>1141</v>
      </c>
      <c r="D2977" s="12">
        <v>966554820370</v>
      </c>
      <c r="E2977" s="9" t="s">
        <v>236</v>
      </c>
      <c r="F2977" s="1" t="s">
        <v>1</v>
      </c>
    </row>
    <row r="2978" spans="1:6" ht="15.75" thickBot="1" x14ac:dyDescent="0.3">
      <c r="A2978" s="13" t="s">
        <v>2168</v>
      </c>
      <c r="D2978" s="12">
        <v>966538555821</v>
      </c>
      <c r="E2978" s="9" t="s">
        <v>236</v>
      </c>
      <c r="F2978" s="1" t="s">
        <v>1</v>
      </c>
    </row>
    <row r="2979" spans="1:6" ht="15.75" thickBot="1" x14ac:dyDescent="0.3">
      <c r="A2979" s="13" t="s">
        <v>2169</v>
      </c>
      <c r="D2979" s="12">
        <v>966535337377</v>
      </c>
      <c r="E2979" s="9" t="s">
        <v>236</v>
      </c>
      <c r="F2979" s="1" t="s">
        <v>1</v>
      </c>
    </row>
    <row r="2980" spans="1:6" ht="15.75" thickBot="1" x14ac:dyDescent="0.3">
      <c r="A2980" s="13" t="s">
        <v>978</v>
      </c>
      <c r="D2980" s="12">
        <v>966557589666</v>
      </c>
      <c r="E2980" s="9" t="s">
        <v>236</v>
      </c>
      <c r="F2980" s="1" t="s">
        <v>1</v>
      </c>
    </row>
    <row r="2981" spans="1:6" ht="15.75" thickBot="1" x14ac:dyDescent="0.3">
      <c r="A2981" s="13" t="s">
        <v>13</v>
      </c>
      <c r="D2981" s="12">
        <v>966561498999</v>
      </c>
      <c r="E2981" s="9" t="s">
        <v>236</v>
      </c>
      <c r="F2981" s="1" t="s">
        <v>1</v>
      </c>
    </row>
    <row r="2982" spans="1:6" ht="15.75" thickBot="1" x14ac:dyDescent="0.3">
      <c r="A2982" s="13" t="s">
        <v>2170</v>
      </c>
      <c r="D2982" s="12">
        <v>966550706355</v>
      </c>
      <c r="E2982" s="9" t="s">
        <v>236</v>
      </c>
      <c r="F2982" s="1" t="s">
        <v>1</v>
      </c>
    </row>
    <row r="2983" spans="1:6" ht="15.75" thickBot="1" x14ac:dyDescent="0.3">
      <c r="A2983" s="13" t="s">
        <v>40</v>
      </c>
      <c r="D2983" s="12">
        <v>966505546385</v>
      </c>
      <c r="E2983" s="9" t="s">
        <v>236</v>
      </c>
      <c r="F2983" s="1" t="s">
        <v>1</v>
      </c>
    </row>
    <row r="2984" spans="1:6" ht="15.75" thickBot="1" x14ac:dyDescent="0.3">
      <c r="A2984" s="10" t="s">
        <v>2171</v>
      </c>
      <c r="D2984" s="12">
        <v>966500901649</v>
      </c>
      <c r="E2984" s="9" t="s">
        <v>236</v>
      </c>
      <c r="F2984" s="1" t="s">
        <v>1</v>
      </c>
    </row>
    <row r="2985" spans="1:6" ht="15.75" thickBot="1" x14ac:dyDescent="0.3">
      <c r="A2985" s="13" t="s">
        <v>2172</v>
      </c>
      <c r="D2985" s="12">
        <v>966530710712</v>
      </c>
      <c r="E2985" s="9" t="s">
        <v>236</v>
      </c>
      <c r="F2985" s="1" t="s">
        <v>1</v>
      </c>
    </row>
    <row r="2986" spans="1:6" ht="15.75" thickBot="1" x14ac:dyDescent="0.3">
      <c r="A2986" s="13" t="s">
        <v>823</v>
      </c>
      <c r="D2986" s="12">
        <v>966569390368</v>
      </c>
      <c r="E2986" s="9" t="s">
        <v>236</v>
      </c>
      <c r="F2986" s="1" t="s">
        <v>1</v>
      </c>
    </row>
    <row r="2987" spans="1:6" ht="15.75" thickBot="1" x14ac:dyDescent="0.3">
      <c r="A2987" s="13" t="s">
        <v>2173</v>
      </c>
      <c r="D2987" s="12">
        <v>966541155821</v>
      </c>
      <c r="E2987" s="9" t="s">
        <v>236</v>
      </c>
      <c r="F2987" s="1" t="s">
        <v>1</v>
      </c>
    </row>
    <row r="2988" spans="1:6" ht="15.75" thickBot="1" x14ac:dyDescent="0.3">
      <c r="A2988" s="13" t="s">
        <v>2174</v>
      </c>
      <c r="D2988" s="12">
        <v>966506454340</v>
      </c>
      <c r="E2988" s="9" t="s">
        <v>236</v>
      </c>
      <c r="F2988" s="1" t="s">
        <v>1</v>
      </c>
    </row>
    <row r="2989" spans="1:6" ht="15.75" thickBot="1" x14ac:dyDescent="0.3">
      <c r="A2989" s="13" t="s">
        <v>2175</v>
      </c>
      <c r="D2989" s="12">
        <v>966559561857</v>
      </c>
      <c r="E2989" s="9" t="s">
        <v>236</v>
      </c>
      <c r="F2989" s="1" t="s">
        <v>1</v>
      </c>
    </row>
    <row r="2990" spans="1:6" ht="15.75" thickBot="1" x14ac:dyDescent="0.3">
      <c r="A2990" s="10" t="s">
        <v>283</v>
      </c>
      <c r="D2990" s="12">
        <v>966598002568</v>
      </c>
      <c r="E2990" s="9" t="s">
        <v>236</v>
      </c>
      <c r="F2990" s="1" t="s">
        <v>1</v>
      </c>
    </row>
    <row r="2991" spans="1:6" ht="15.75" thickBot="1" x14ac:dyDescent="0.3">
      <c r="A2991" s="13" t="s">
        <v>2053</v>
      </c>
      <c r="D2991" s="12">
        <v>966543625414</v>
      </c>
      <c r="E2991" s="9" t="s">
        <v>236</v>
      </c>
      <c r="F2991" s="1" t="s">
        <v>1</v>
      </c>
    </row>
    <row r="2992" spans="1:6" ht="15.75" thickBot="1" x14ac:dyDescent="0.3">
      <c r="A2992" s="13" t="s">
        <v>2176</v>
      </c>
      <c r="D2992" s="12">
        <v>966509895812</v>
      </c>
      <c r="E2992" s="9" t="s">
        <v>236</v>
      </c>
      <c r="F2992" s="1" t="s">
        <v>1</v>
      </c>
    </row>
    <row r="2993" spans="1:6" ht="15.75" thickBot="1" x14ac:dyDescent="0.3">
      <c r="A2993" s="10" t="s">
        <v>2177</v>
      </c>
      <c r="D2993" s="12">
        <v>966550151101</v>
      </c>
      <c r="E2993" s="9" t="s">
        <v>236</v>
      </c>
      <c r="F2993" s="1" t="s">
        <v>1</v>
      </c>
    </row>
    <row r="2994" spans="1:6" ht="15.75" thickBot="1" x14ac:dyDescent="0.3">
      <c r="A2994" s="13" t="s">
        <v>2178</v>
      </c>
      <c r="D2994" s="12">
        <v>966533439484</v>
      </c>
      <c r="E2994" s="9" t="s">
        <v>236</v>
      </c>
      <c r="F2994" s="1" t="s">
        <v>1</v>
      </c>
    </row>
    <row r="2995" spans="1:6" ht="15.75" thickBot="1" x14ac:dyDescent="0.3">
      <c r="A2995" s="13" t="s">
        <v>173</v>
      </c>
      <c r="D2995" s="12">
        <v>966569166839</v>
      </c>
      <c r="E2995" s="9" t="s">
        <v>236</v>
      </c>
      <c r="F2995" s="1" t="s">
        <v>1</v>
      </c>
    </row>
    <row r="2996" spans="1:6" ht="15.75" thickBot="1" x14ac:dyDescent="0.3">
      <c r="A2996" s="13" t="s">
        <v>9</v>
      </c>
      <c r="D2996" s="12">
        <v>966535056630</v>
      </c>
      <c r="E2996" s="9" t="s">
        <v>236</v>
      </c>
      <c r="F2996" s="1" t="s">
        <v>1</v>
      </c>
    </row>
    <row r="2997" spans="1:6" ht="15.75" thickBot="1" x14ac:dyDescent="0.3">
      <c r="A2997" s="13" t="s">
        <v>2179</v>
      </c>
      <c r="D2997" s="12">
        <v>966555476560</v>
      </c>
      <c r="E2997" s="9" t="s">
        <v>236</v>
      </c>
      <c r="F2997" s="1" t="s">
        <v>1</v>
      </c>
    </row>
    <row r="2998" spans="1:6" ht="15.75" thickBot="1" x14ac:dyDescent="0.3">
      <c r="A2998" s="13" t="s">
        <v>2180</v>
      </c>
      <c r="D2998" s="12">
        <v>966501274457</v>
      </c>
      <c r="E2998" s="9" t="s">
        <v>236</v>
      </c>
      <c r="F2998" s="1" t="s">
        <v>1</v>
      </c>
    </row>
    <row r="2999" spans="1:6" ht="15.75" thickBot="1" x14ac:dyDescent="0.3">
      <c r="A2999" s="13" t="s">
        <v>2181</v>
      </c>
      <c r="D2999" s="12">
        <v>966503601229</v>
      </c>
      <c r="E2999" s="9" t="s">
        <v>236</v>
      </c>
      <c r="F2999" s="1" t="s">
        <v>1</v>
      </c>
    </row>
    <row r="3000" spans="1:6" ht="15.75" thickBot="1" x14ac:dyDescent="0.3">
      <c r="A3000" s="13" t="s">
        <v>2182</v>
      </c>
      <c r="D3000" s="12">
        <v>966508003214</v>
      </c>
      <c r="E3000" s="9" t="s">
        <v>236</v>
      </c>
      <c r="F3000" s="1" t="s">
        <v>1</v>
      </c>
    </row>
    <row r="3001" spans="1:6" ht="15.75" thickBot="1" x14ac:dyDescent="0.3">
      <c r="A3001" s="13" t="s">
        <v>2183</v>
      </c>
      <c r="D3001" s="12">
        <v>966546417170</v>
      </c>
      <c r="E3001" s="9" t="s">
        <v>236</v>
      </c>
      <c r="F3001" s="1" t="s">
        <v>1</v>
      </c>
    </row>
    <row r="3002" spans="1:6" ht="15.75" thickBot="1" x14ac:dyDescent="0.3">
      <c r="A3002" s="10" t="s">
        <v>2184</v>
      </c>
      <c r="D3002" s="12">
        <v>966505385235</v>
      </c>
      <c r="E3002" s="9" t="s">
        <v>236</v>
      </c>
      <c r="F3002" s="1" t="s">
        <v>1</v>
      </c>
    </row>
    <row r="3003" spans="1:6" ht="15.75" thickBot="1" x14ac:dyDescent="0.3">
      <c r="A3003" s="13" t="s">
        <v>991</v>
      </c>
      <c r="D3003" s="12">
        <v>966552585401</v>
      </c>
      <c r="E3003" s="9" t="s">
        <v>236</v>
      </c>
      <c r="F3003" s="1" t="s">
        <v>1</v>
      </c>
    </row>
    <row r="3004" spans="1:6" ht="15.75" thickBot="1" x14ac:dyDescent="0.3">
      <c r="A3004" s="13" t="s">
        <v>2185</v>
      </c>
      <c r="D3004" s="12">
        <v>966508185488</v>
      </c>
      <c r="E3004" s="9" t="s">
        <v>236</v>
      </c>
      <c r="F3004" s="1" t="s">
        <v>1</v>
      </c>
    </row>
    <row r="3005" spans="1:6" ht="15.75" thickBot="1" x14ac:dyDescent="0.3">
      <c r="A3005" s="13" t="s">
        <v>2186</v>
      </c>
      <c r="D3005" s="12">
        <v>966556263047</v>
      </c>
      <c r="E3005" s="9" t="s">
        <v>236</v>
      </c>
      <c r="F3005" s="1" t="s">
        <v>1</v>
      </c>
    </row>
    <row r="3006" spans="1:6" ht="15.75" thickBot="1" x14ac:dyDescent="0.3">
      <c r="A3006" s="13" t="s">
        <v>2187</v>
      </c>
      <c r="D3006" s="12">
        <v>966502732607</v>
      </c>
      <c r="E3006" s="9" t="s">
        <v>236</v>
      </c>
      <c r="F3006" s="1" t="s">
        <v>1</v>
      </c>
    </row>
    <row r="3007" spans="1:6" ht="15.75" thickBot="1" x14ac:dyDescent="0.3">
      <c r="A3007" s="13" t="s">
        <v>151</v>
      </c>
      <c r="D3007" s="12">
        <v>966550440045</v>
      </c>
      <c r="E3007" s="9" t="s">
        <v>236</v>
      </c>
      <c r="F3007" s="1" t="s">
        <v>1</v>
      </c>
    </row>
    <row r="3008" spans="1:6" ht="15.75" thickBot="1" x14ac:dyDescent="0.3">
      <c r="A3008" s="13" t="s">
        <v>2188</v>
      </c>
      <c r="D3008" s="12">
        <v>966503099303</v>
      </c>
      <c r="E3008" s="9" t="s">
        <v>236</v>
      </c>
      <c r="F3008" s="1" t="s">
        <v>1</v>
      </c>
    </row>
    <row r="3009" spans="1:6" ht="15.75" thickBot="1" x14ac:dyDescent="0.3">
      <c r="A3009" s="13" t="s">
        <v>2189</v>
      </c>
      <c r="D3009" s="12">
        <v>966535517897</v>
      </c>
      <c r="E3009" s="9" t="s">
        <v>236</v>
      </c>
      <c r="F3009" s="1" t="s">
        <v>1</v>
      </c>
    </row>
    <row r="3010" spans="1:6" ht="15.75" thickBot="1" x14ac:dyDescent="0.3">
      <c r="A3010" s="13" t="s">
        <v>2190</v>
      </c>
      <c r="D3010" s="12">
        <v>966505384286</v>
      </c>
      <c r="E3010" s="9" t="s">
        <v>236</v>
      </c>
      <c r="F3010" s="1" t="s">
        <v>1</v>
      </c>
    </row>
    <row r="3011" spans="1:6" ht="15.75" thickBot="1" x14ac:dyDescent="0.3">
      <c r="A3011" s="13" t="s">
        <v>1770</v>
      </c>
      <c r="D3011" s="12">
        <v>966562954283</v>
      </c>
      <c r="E3011" s="9" t="s">
        <v>236</v>
      </c>
      <c r="F3011" s="1" t="s">
        <v>1</v>
      </c>
    </row>
    <row r="3012" spans="1:6" ht="15.75" thickBot="1" x14ac:dyDescent="0.3">
      <c r="A3012" s="13" t="s">
        <v>2191</v>
      </c>
      <c r="D3012" s="12">
        <v>966551424846</v>
      </c>
      <c r="E3012" s="9" t="s">
        <v>236</v>
      </c>
      <c r="F3012" s="1" t="s">
        <v>1</v>
      </c>
    </row>
    <row r="3013" spans="1:6" ht="15.75" thickBot="1" x14ac:dyDescent="0.3">
      <c r="A3013" s="10" t="s">
        <v>2192</v>
      </c>
      <c r="D3013" s="12">
        <v>966505387566</v>
      </c>
      <c r="E3013" s="9" t="s">
        <v>236</v>
      </c>
      <c r="F3013" s="1" t="s">
        <v>1</v>
      </c>
    </row>
    <row r="3014" spans="1:6" ht="15.75" thickBot="1" x14ac:dyDescent="0.3">
      <c r="A3014" s="10" t="s">
        <v>2193</v>
      </c>
      <c r="D3014" s="12">
        <v>966532331519</v>
      </c>
      <c r="E3014" s="9" t="s">
        <v>236</v>
      </c>
      <c r="F3014" s="1" t="s">
        <v>1</v>
      </c>
    </row>
    <row r="3015" spans="1:6" ht="15.75" thickBot="1" x14ac:dyDescent="0.3">
      <c r="A3015" s="13" t="s">
        <v>2194</v>
      </c>
      <c r="D3015" s="12">
        <v>966598884358</v>
      </c>
      <c r="E3015" s="9" t="s">
        <v>236</v>
      </c>
      <c r="F3015" s="1" t="s">
        <v>1</v>
      </c>
    </row>
    <row r="3016" spans="1:6" ht="15.75" thickBot="1" x14ac:dyDescent="0.3">
      <c r="A3016" s="13" t="s">
        <v>2195</v>
      </c>
      <c r="D3016" s="12">
        <v>966550701384</v>
      </c>
      <c r="E3016" s="9" t="s">
        <v>236</v>
      </c>
      <c r="F3016" s="1" t="s">
        <v>1</v>
      </c>
    </row>
    <row r="3017" spans="1:6" ht="15.75" thickBot="1" x14ac:dyDescent="0.3">
      <c r="A3017" s="13" t="s">
        <v>2196</v>
      </c>
      <c r="D3017" s="12">
        <v>966556025062</v>
      </c>
      <c r="E3017" s="9" t="s">
        <v>236</v>
      </c>
      <c r="F3017" s="1" t="s">
        <v>1</v>
      </c>
    </row>
    <row r="3018" spans="1:6" ht="15.75" thickBot="1" x14ac:dyDescent="0.3">
      <c r="A3018" s="13" t="s">
        <v>58</v>
      </c>
      <c r="D3018" s="12">
        <v>966504156521</v>
      </c>
      <c r="E3018" s="9" t="s">
        <v>236</v>
      </c>
      <c r="F3018" s="1" t="s">
        <v>1</v>
      </c>
    </row>
    <row r="3019" spans="1:6" ht="15.75" thickBot="1" x14ac:dyDescent="0.3">
      <c r="A3019" s="13" t="s">
        <v>178</v>
      </c>
      <c r="D3019" s="12">
        <v>966507028276</v>
      </c>
      <c r="E3019" s="9" t="s">
        <v>236</v>
      </c>
      <c r="F3019" s="1" t="s">
        <v>1</v>
      </c>
    </row>
    <row r="3020" spans="1:6" ht="15.75" thickBot="1" x14ac:dyDescent="0.3">
      <c r="A3020" s="13" t="s">
        <v>51</v>
      </c>
      <c r="D3020" s="12">
        <v>966506903845</v>
      </c>
      <c r="E3020" s="9" t="s">
        <v>236</v>
      </c>
      <c r="F3020" s="1" t="s">
        <v>1</v>
      </c>
    </row>
    <row r="3021" spans="1:6" ht="15.75" thickBot="1" x14ac:dyDescent="0.3">
      <c r="A3021" s="13" t="s">
        <v>2197</v>
      </c>
      <c r="D3021" s="12">
        <v>966559630007</v>
      </c>
      <c r="E3021" s="9" t="s">
        <v>236</v>
      </c>
      <c r="F3021" s="1" t="s">
        <v>1</v>
      </c>
    </row>
    <row r="3022" spans="1:6" ht="15.75" thickBot="1" x14ac:dyDescent="0.3">
      <c r="A3022" s="13" t="s">
        <v>2198</v>
      </c>
      <c r="D3022" s="12">
        <v>966505387374</v>
      </c>
      <c r="E3022" s="9" t="s">
        <v>236</v>
      </c>
      <c r="F3022" s="1" t="s">
        <v>1</v>
      </c>
    </row>
    <row r="3023" spans="1:6" ht="15.75" thickBot="1" x14ac:dyDescent="0.3">
      <c r="A3023" s="10" t="s">
        <v>2199</v>
      </c>
      <c r="D3023" s="12">
        <v>966542169017</v>
      </c>
      <c r="E3023" s="9" t="s">
        <v>236</v>
      </c>
      <c r="F3023" s="1" t="s">
        <v>1</v>
      </c>
    </row>
    <row r="3024" spans="1:6" ht="15.75" thickBot="1" x14ac:dyDescent="0.3">
      <c r="A3024" s="13" t="s">
        <v>2200</v>
      </c>
      <c r="D3024" s="12">
        <v>966509998631</v>
      </c>
      <c r="E3024" s="9" t="s">
        <v>236</v>
      </c>
      <c r="F3024" s="1" t="s">
        <v>1</v>
      </c>
    </row>
    <row r="3025" spans="1:6" ht="15.75" thickBot="1" x14ac:dyDescent="0.3">
      <c r="A3025" s="13" t="s">
        <v>458</v>
      </c>
      <c r="D3025" s="12">
        <v>966560346664</v>
      </c>
      <c r="E3025" s="9" t="s">
        <v>236</v>
      </c>
      <c r="F3025" s="1" t="s">
        <v>1</v>
      </c>
    </row>
    <row r="3026" spans="1:6" ht="15.75" thickBot="1" x14ac:dyDescent="0.3">
      <c r="A3026" s="13" t="s">
        <v>2201</v>
      </c>
      <c r="D3026" s="12">
        <v>966543451464</v>
      </c>
      <c r="E3026" s="9" t="s">
        <v>236</v>
      </c>
      <c r="F3026" s="1" t="s">
        <v>1</v>
      </c>
    </row>
    <row r="3027" spans="1:6" ht="15.75" thickBot="1" x14ac:dyDescent="0.3">
      <c r="A3027" s="13" t="s">
        <v>2202</v>
      </c>
      <c r="D3027" s="12">
        <v>966567655950</v>
      </c>
      <c r="E3027" s="9" t="s">
        <v>236</v>
      </c>
      <c r="F3027" s="1" t="s">
        <v>1</v>
      </c>
    </row>
    <row r="3028" spans="1:6" ht="15.75" thickBot="1" x14ac:dyDescent="0.3">
      <c r="A3028" s="13" t="s">
        <v>2203</v>
      </c>
      <c r="D3028" s="12">
        <v>966537341445</v>
      </c>
      <c r="E3028" s="9" t="s">
        <v>236</v>
      </c>
      <c r="F3028" s="1" t="s">
        <v>1</v>
      </c>
    </row>
    <row r="3029" spans="1:6" ht="15.75" thickBot="1" x14ac:dyDescent="0.3">
      <c r="A3029" s="13" t="s">
        <v>2204</v>
      </c>
      <c r="D3029" s="12">
        <v>966505747970</v>
      </c>
      <c r="E3029" s="9" t="s">
        <v>236</v>
      </c>
      <c r="F3029" s="1" t="s">
        <v>1</v>
      </c>
    </row>
    <row r="3030" spans="1:6" ht="15.75" thickBot="1" x14ac:dyDescent="0.3">
      <c r="A3030" s="13" t="s">
        <v>61</v>
      </c>
      <c r="D3030" s="12">
        <v>966559568666</v>
      </c>
      <c r="E3030" s="9" t="s">
        <v>236</v>
      </c>
      <c r="F3030" s="1" t="s">
        <v>1</v>
      </c>
    </row>
    <row r="3031" spans="1:6" ht="15.75" thickBot="1" x14ac:dyDescent="0.3">
      <c r="A3031" s="13" t="s">
        <v>2092</v>
      </c>
      <c r="D3031" s="12">
        <v>966533791029</v>
      </c>
      <c r="E3031" s="9" t="s">
        <v>236</v>
      </c>
      <c r="F3031" s="1" t="s">
        <v>1</v>
      </c>
    </row>
    <row r="3032" spans="1:6" ht="15.75" thickBot="1" x14ac:dyDescent="0.3">
      <c r="A3032" s="13" t="s">
        <v>110</v>
      </c>
      <c r="D3032" s="12">
        <v>966561003706</v>
      </c>
      <c r="E3032" s="9" t="s">
        <v>236</v>
      </c>
      <c r="F3032" s="1" t="s">
        <v>1</v>
      </c>
    </row>
    <row r="3033" spans="1:6" ht="15.75" thickBot="1" x14ac:dyDescent="0.3">
      <c r="A3033" s="13" t="s">
        <v>126</v>
      </c>
      <c r="D3033" s="12">
        <v>966501540678</v>
      </c>
      <c r="E3033" s="9" t="s">
        <v>236</v>
      </c>
      <c r="F3033" s="1" t="s">
        <v>1</v>
      </c>
    </row>
    <row r="3034" spans="1:6" ht="15.75" thickBot="1" x14ac:dyDescent="0.3">
      <c r="A3034" s="13" t="s">
        <v>2205</v>
      </c>
      <c r="D3034" s="12">
        <v>966506796792</v>
      </c>
      <c r="E3034" s="9" t="s">
        <v>236</v>
      </c>
      <c r="F3034" s="1" t="s">
        <v>1</v>
      </c>
    </row>
    <row r="3035" spans="1:6" ht="15.75" thickBot="1" x14ac:dyDescent="0.3">
      <c r="A3035" s="13" t="s">
        <v>2206</v>
      </c>
      <c r="D3035" s="12">
        <v>966507278575</v>
      </c>
      <c r="E3035" s="9" t="s">
        <v>236</v>
      </c>
      <c r="F3035" s="1" t="s">
        <v>1</v>
      </c>
    </row>
    <row r="3036" spans="1:6" ht="15.75" thickBot="1" x14ac:dyDescent="0.3">
      <c r="A3036" s="13" t="s">
        <v>14</v>
      </c>
      <c r="D3036" s="12">
        <v>966550890509</v>
      </c>
      <c r="E3036" s="9" t="s">
        <v>236</v>
      </c>
      <c r="F3036" s="1" t="s">
        <v>1</v>
      </c>
    </row>
    <row r="3037" spans="1:6" ht="15.75" thickBot="1" x14ac:dyDescent="0.3">
      <c r="A3037" s="13" t="s">
        <v>1214</v>
      </c>
      <c r="D3037" s="12">
        <v>966500376002</v>
      </c>
      <c r="E3037" s="9" t="s">
        <v>236</v>
      </c>
      <c r="F3037" s="1" t="s">
        <v>1</v>
      </c>
    </row>
    <row r="3038" spans="1:6" ht="15.75" thickBot="1" x14ac:dyDescent="0.3">
      <c r="A3038" s="13" t="s">
        <v>2207</v>
      </c>
      <c r="D3038" s="12">
        <v>966591357979</v>
      </c>
      <c r="E3038" s="9" t="s">
        <v>236</v>
      </c>
      <c r="F3038" s="1" t="s">
        <v>1</v>
      </c>
    </row>
    <row r="3039" spans="1:6" ht="15.75" thickBot="1" x14ac:dyDescent="0.3">
      <c r="A3039" s="13" t="s">
        <v>1046</v>
      </c>
      <c r="D3039" s="12">
        <v>966505384122</v>
      </c>
      <c r="E3039" s="9" t="s">
        <v>236</v>
      </c>
      <c r="F3039" s="1" t="s">
        <v>1</v>
      </c>
    </row>
    <row r="3040" spans="1:6" ht="15.75" thickBot="1" x14ac:dyDescent="0.3">
      <c r="A3040" s="13" t="s">
        <v>2208</v>
      </c>
      <c r="D3040" s="12">
        <v>966538983258</v>
      </c>
      <c r="E3040" s="9" t="s">
        <v>236</v>
      </c>
      <c r="F3040" s="1" t="s">
        <v>1</v>
      </c>
    </row>
    <row r="3041" spans="1:6" ht="15.75" thickBot="1" x14ac:dyDescent="0.3">
      <c r="A3041" s="13" t="s">
        <v>64</v>
      </c>
      <c r="D3041" s="12">
        <v>966534544884</v>
      </c>
      <c r="E3041" s="9" t="s">
        <v>236</v>
      </c>
      <c r="F3041" s="1" t="s">
        <v>1</v>
      </c>
    </row>
    <row r="3042" spans="1:6" ht="15.75" thickBot="1" x14ac:dyDescent="0.3">
      <c r="A3042" s="13" t="s">
        <v>2209</v>
      </c>
      <c r="D3042" s="12">
        <v>966547376257</v>
      </c>
      <c r="E3042" s="9" t="s">
        <v>236</v>
      </c>
      <c r="F3042" s="1" t="s">
        <v>1</v>
      </c>
    </row>
    <row r="3043" spans="1:6" ht="15.75" thickBot="1" x14ac:dyDescent="0.3">
      <c r="A3043" s="13" t="s">
        <v>2210</v>
      </c>
      <c r="D3043" s="12">
        <v>966505617826</v>
      </c>
      <c r="E3043" s="9" t="s">
        <v>236</v>
      </c>
      <c r="F3043" s="1" t="s">
        <v>1</v>
      </c>
    </row>
    <row r="3044" spans="1:6" ht="15.75" thickBot="1" x14ac:dyDescent="0.3">
      <c r="A3044" s="13" t="s">
        <v>1168</v>
      </c>
      <c r="D3044" s="12">
        <v>966509690663</v>
      </c>
      <c r="E3044" s="9" t="s">
        <v>236</v>
      </c>
      <c r="F3044" s="1" t="s">
        <v>1</v>
      </c>
    </row>
    <row r="3045" spans="1:6" ht="15.75" thickBot="1" x14ac:dyDescent="0.3">
      <c r="A3045" s="13" t="s">
        <v>42</v>
      </c>
      <c r="D3045" s="12">
        <v>966591794464</v>
      </c>
      <c r="E3045" s="9" t="s">
        <v>236</v>
      </c>
      <c r="F3045" s="1" t="s">
        <v>1</v>
      </c>
    </row>
    <row r="3046" spans="1:6" ht="15.75" thickBot="1" x14ac:dyDescent="0.3">
      <c r="A3046" s="13" t="s">
        <v>2211</v>
      </c>
      <c r="D3046" s="12">
        <v>966534915581</v>
      </c>
      <c r="E3046" s="9" t="s">
        <v>236</v>
      </c>
      <c r="F3046" s="1" t="s">
        <v>1</v>
      </c>
    </row>
    <row r="3047" spans="1:6" ht="15.75" thickBot="1" x14ac:dyDescent="0.3">
      <c r="A3047" s="13" t="s">
        <v>2212</v>
      </c>
      <c r="D3047" s="12">
        <v>966532859830</v>
      </c>
      <c r="E3047" s="9" t="s">
        <v>236</v>
      </c>
      <c r="F3047" s="1" t="s">
        <v>1</v>
      </c>
    </row>
    <row r="3048" spans="1:6" ht="15.75" thickBot="1" x14ac:dyDescent="0.3">
      <c r="A3048" s="13" t="s">
        <v>2213</v>
      </c>
      <c r="D3048" s="12">
        <v>966553282821</v>
      </c>
      <c r="E3048" s="9" t="s">
        <v>236</v>
      </c>
      <c r="F3048" s="1" t="s">
        <v>1</v>
      </c>
    </row>
    <row r="3049" spans="1:6" ht="15.75" thickBot="1" x14ac:dyDescent="0.3">
      <c r="A3049" s="13" t="s">
        <v>2214</v>
      </c>
      <c r="D3049" s="12">
        <v>966500895448</v>
      </c>
      <c r="E3049" s="9" t="s">
        <v>236</v>
      </c>
      <c r="F3049" s="1" t="s">
        <v>1</v>
      </c>
    </row>
    <row r="3050" spans="1:6" ht="15.75" thickBot="1" x14ac:dyDescent="0.3">
      <c r="A3050" s="13" t="s">
        <v>200</v>
      </c>
      <c r="D3050" s="12">
        <v>966533886181</v>
      </c>
      <c r="E3050" s="9" t="s">
        <v>236</v>
      </c>
      <c r="F3050" s="1" t="s">
        <v>1</v>
      </c>
    </row>
    <row r="3051" spans="1:6" ht="15.75" thickBot="1" x14ac:dyDescent="0.3">
      <c r="A3051" s="13" t="s">
        <v>151</v>
      </c>
      <c r="D3051" s="12">
        <v>966559873939</v>
      </c>
      <c r="E3051" s="9" t="s">
        <v>236</v>
      </c>
      <c r="F3051" s="1" t="s">
        <v>1</v>
      </c>
    </row>
    <row r="3052" spans="1:6" ht="15.75" thickBot="1" x14ac:dyDescent="0.3">
      <c r="A3052" s="13" t="s">
        <v>2215</v>
      </c>
      <c r="D3052" s="12">
        <v>966504911174</v>
      </c>
      <c r="E3052" s="9" t="s">
        <v>236</v>
      </c>
      <c r="F3052" s="1" t="s">
        <v>1</v>
      </c>
    </row>
    <row r="3053" spans="1:6" ht="15.75" thickBot="1" x14ac:dyDescent="0.3">
      <c r="A3053" s="13" t="s">
        <v>2216</v>
      </c>
      <c r="D3053" s="12">
        <v>966541160020</v>
      </c>
      <c r="E3053" s="9" t="s">
        <v>236</v>
      </c>
      <c r="F3053" s="1" t="s">
        <v>1</v>
      </c>
    </row>
    <row r="3054" spans="1:6" ht="15.75" thickBot="1" x14ac:dyDescent="0.3">
      <c r="A3054" s="13" t="s">
        <v>2217</v>
      </c>
      <c r="D3054" s="12">
        <v>966507263314</v>
      </c>
      <c r="E3054" s="9" t="s">
        <v>236</v>
      </c>
      <c r="F3054" s="1" t="s">
        <v>1</v>
      </c>
    </row>
    <row r="3055" spans="1:6" ht="15.75" thickBot="1" x14ac:dyDescent="0.3">
      <c r="A3055" s="10" t="s">
        <v>1632</v>
      </c>
      <c r="D3055" s="12">
        <v>966550444746</v>
      </c>
      <c r="E3055" s="9" t="s">
        <v>236</v>
      </c>
      <c r="F3055" s="1" t="s">
        <v>1</v>
      </c>
    </row>
    <row r="3056" spans="1:6" ht="15.75" thickBot="1" x14ac:dyDescent="0.3">
      <c r="A3056" s="13" t="s">
        <v>2218</v>
      </c>
      <c r="D3056" s="12">
        <v>966509280508</v>
      </c>
      <c r="E3056" s="9" t="s">
        <v>236</v>
      </c>
      <c r="F3056" s="1" t="s">
        <v>1</v>
      </c>
    </row>
    <row r="3057" spans="1:6" ht="15.75" thickBot="1" x14ac:dyDescent="0.3">
      <c r="A3057" s="13" t="s">
        <v>613</v>
      </c>
      <c r="D3057" s="12">
        <v>966546854380</v>
      </c>
      <c r="E3057" s="9" t="s">
        <v>236</v>
      </c>
      <c r="F3057" s="1" t="s">
        <v>1</v>
      </c>
    </row>
    <row r="3058" spans="1:6" ht="15.75" thickBot="1" x14ac:dyDescent="0.3">
      <c r="A3058" s="13" t="s">
        <v>2219</v>
      </c>
      <c r="D3058" s="12">
        <v>966591355777</v>
      </c>
      <c r="E3058" s="9" t="s">
        <v>236</v>
      </c>
      <c r="F3058" s="1" t="s">
        <v>1</v>
      </c>
    </row>
    <row r="3059" spans="1:6" ht="15.75" thickBot="1" x14ac:dyDescent="0.3">
      <c r="A3059" s="13" t="s">
        <v>65</v>
      </c>
      <c r="D3059" s="12">
        <v>966501005535</v>
      </c>
      <c r="E3059" s="9" t="s">
        <v>236</v>
      </c>
      <c r="F3059" s="1" t="s">
        <v>1</v>
      </c>
    </row>
    <row r="3060" spans="1:6" ht="15.75" thickBot="1" x14ac:dyDescent="0.3">
      <c r="A3060" s="13" t="s">
        <v>2220</v>
      </c>
      <c r="D3060" s="12">
        <v>966546699996</v>
      </c>
      <c r="E3060" s="9" t="s">
        <v>236</v>
      </c>
      <c r="F3060" s="1" t="s">
        <v>1</v>
      </c>
    </row>
    <row r="3061" spans="1:6" ht="15.75" thickBot="1" x14ac:dyDescent="0.3">
      <c r="A3061" s="13" t="s">
        <v>1503</v>
      </c>
      <c r="D3061" s="12">
        <v>966541741275</v>
      </c>
      <c r="E3061" s="9" t="s">
        <v>236</v>
      </c>
      <c r="F3061" s="1" t="s">
        <v>1</v>
      </c>
    </row>
    <row r="3062" spans="1:6" ht="15.75" thickBot="1" x14ac:dyDescent="0.3">
      <c r="A3062" s="13" t="s">
        <v>191</v>
      </c>
      <c r="D3062" s="12">
        <v>966548298636</v>
      </c>
      <c r="E3062" s="9" t="s">
        <v>236</v>
      </c>
      <c r="F3062" s="1" t="s">
        <v>1</v>
      </c>
    </row>
    <row r="3063" spans="1:6" ht="15.75" thickBot="1" x14ac:dyDescent="0.3">
      <c r="A3063" s="13" t="s">
        <v>24</v>
      </c>
      <c r="D3063" s="12">
        <v>966503877681</v>
      </c>
      <c r="E3063" s="9" t="s">
        <v>236</v>
      </c>
      <c r="F3063" s="1" t="s">
        <v>1</v>
      </c>
    </row>
    <row r="3064" spans="1:6" ht="15.75" thickBot="1" x14ac:dyDescent="0.3">
      <c r="A3064" s="13" t="s">
        <v>2221</v>
      </c>
      <c r="D3064" s="12">
        <v>966556942896</v>
      </c>
      <c r="E3064" s="9" t="s">
        <v>236</v>
      </c>
      <c r="F3064" s="1" t="s">
        <v>1</v>
      </c>
    </row>
    <row r="3065" spans="1:6" ht="15.75" thickBot="1" x14ac:dyDescent="0.3">
      <c r="A3065" s="13" t="s">
        <v>649</v>
      </c>
      <c r="D3065" s="12">
        <v>966566331212</v>
      </c>
      <c r="E3065" s="9" t="s">
        <v>236</v>
      </c>
      <c r="F3065" s="1" t="s">
        <v>1</v>
      </c>
    </row>
    <row r="3066" spans="1:6" ht="15.75" thickBot="1" x14ac:dyDescent="0.3">
      <c r="A3066" s="13" t="s">
        <v>126</v>
      </c>
      <c r="D3066" s="12">
        <v>966502388870</v>
      </c>
      <c r="E3066" s="9" t="s">
        <v>236</v>
      </c>
      <c r="F3066" s="1" t="s">
        <v>1</v>
      </c>
    </row>
    <row r="3067" spans="1:6" ht="15.75" thickBot="1" x14ac:dyDescent="0.3">
      <c r="A3067" s="13" t="s">
        <v>169</v>
      </c>
      <c r="D3067" s="12">
        <v>966564424943</v>
      </c>
      <c r="E3067" s="9" t="s">
        <v>236</v>
      </c>
      <c r="F3067" s="1" t="s">
        <v>1</v>
      </c>
    </row>
    <row r="3068" spans="1:6" ht="15.75" thickBot="1" x14ac:dyDescent="0.3">
      <c r="A3068" s="13" t="s">
        <v>2222</v>
      </c>
      <c r="D3068" s="12">
        <v>966550726560</v>
      </c>
      <c r="E3068" s="9" t="s">
        <v>236</v>
      </c>
      <c r="F3068" s="1" t="s">
        <v>1</v>
      </c>
    </row>
    <row r="3069" spans="1:6" ht="15.75" thickBot="1" x14ac:dyDescent="0.3">
      <c r="A3069" s="13" t="s">
        <v>46</v>
      </c>
      <c r="D3069" s="12">
        <v>966550055535</v>
      </c>
      <c r="E3069" s="9" t="s">
        <v>236</v>
      </c>
      <c r="F3069" s="1" t="s">
        <v>1</v>
      </c>
    </row>
    <row r="3070" spans="1:6" ht="15.75" thickBot="1" x14ac:dyDescent="0.3">
      <c r="A3070" s="10" t="s">
        <v>2223</v>
      </c>
      <c r="D3070" s="12">
        <v>966555225394</v>
      </c>
      <c r="E3070" s="9" t="s">
        <v>236</v>
      </c>
      <c r="F3070" s="1" t="s">
        <v>1</v>
      </c>
    </row>
    <row r="3071" spans="1:6" ht="15.75" thickBot="1" x14ac:dyDescent="0.3">
      <c r="A3071" s="13" t="s">
        <v>67</v>
      </c>
      <c r="D3071" s="12">
        <v>966538644996</v>
      </c>
      <c r="E3071" s="9" t="s">
        <v>236</v>
      </c>
      <c r="F3071" s="1" t="s">
        <v>1</v>
      </c>
    </row>
    <row r="3072" spans="1:6" ht="15.75" thickBot="1" x14ac:dyDescent="0.3">
      <c r="A3072" s="13" t="s">
        <v>2224</v>
      </c>
      <c r="D3072" s="12">
        <v>966555818483</v>
      </c>
      <c r="E3072" s="9" t="s">
        <v>236</v>
      </c>
      <c r="F3072" s="1" t="s">
        <v>1</v>
      </c>
    </row>
    <row r="3073" spans="1:6" ht="15.75" thickBot="1" x14ac:dyDescent="0.3">
      <c r="A3073" s="13" t="s">
        <v>2225</v>
      </c>
      <c r="D3073" s="12">
        <v>966505239147</v>
      </c>
      <c r="E3073" s="9" t="s">
        <v>236</v>
      </c>
      <c r="F3073" s="1" t="s">
        <v>1</v>
      </c>
    </row>
    <row r="3074" spans="1:6" ht="15.75" thickBot="1" x14ac:dyDescent="0.3">
      <c r="A3074" s="13" t="s">
        <v>19</v>
      </c>
      <c r="D3074" s="12">
        <v>966582293026</v>
      </c>
      <c r="E3074" s="9" t="s">
        <v>236</v>
      </c>
      <c r="F3074" s="1" t="s">
        <v>1</v>
      </c>
    </row>
    <row r="3075" spans="1:6" ht="15.75" thickBot="1" x14ac:dyDescent="0.3">
      <c r="A3075" s="13" t="s">
        <v>20</v>
      </c>
      <c r="D3075" s="12">
        <v>966553449333</v>
      </c>
      <c r="E3075" s="9" t="s">
        <v>236</v>
      </c>
      <c r="F3075" s="1" t="s">
        <v>1</v>
      </c>
    </row>
    <row r="3076" spans="1:6" ht="15.75" thickBot="1" x14ac:dyDescent="0.3">
      <c r="A3076" s="13" t="s">
        <v>2226</v>
      </c>
      <c r="D3076" s="12">
        <v>966504400500</v>
      </c>
      <c r="E3076" s="9" t="s">
        <v>236</v>
      </c>
      <c r="F3076" s="1" t="s">
        <v>1</v>
      </c>
    </row>
    <row r="3077" spans="1:6" ht="15.75" thickBot="1" x14ac:dyDescent="0.3">
      <c r="A3077" s="13" t="s">
        <v>2227</v>
      </c>
      <c r="D3077" s="12">
        <v>966535384177</v>
      </c>
      <c r="E3077" s="9" t="s">
        <v>236</v>
      </c>
      <c r="F3077" s="1" t="s">
        <v>1</v>
      </c>
    </row>
    <row r="3078" spans="1:6" ht="15.75" thickBot="1" x14ac:dyDescent="0.3">
      <c r="A3078" s="13" t="s">
        <v>2228</v>
      </c>
      <c r="D3078" s="12">
        <v>966559491555</v>
      </c>
      <c r="E3078" s="9" t="s">
        <v>236</v>
      </c>
      <c r="F3078" s="1" t="s">
        <v>1</v>
      </c>
    </row>
    <row r="3079" spans="1:6" ht="15.75" thickBot="1" x14ac:dyDescent="0.3">
      <c r="A3079" s="13" t="s">
        <v>2229</v>
      </c>
      <c r="D3079" s="12">
        <v>966596023690</v>
      </c>
      <c r="E3079" s="9" t="s">
        <v>236</v>
      </c>
      <c r="F3079" s="1" t="s">
        <v>1</v>
      </c>
    </row>
    <row r="3080" spans="1:6" ht="15.75" thickBot="1" x14ac:dyDescent="0.3">
      <c r="A3080" s="13" t="s">
        <v>2230</v>
      </c>
      <c r="D3080" s="12">
        <v>966552733916</v>
      </c>
      <c r="E3080" s="9" t="s">
        <v>236</v>
      </c>
      <c r="F3080" s="1" t="s">
        <v>1</v>
      </c>
    </row>
    <row r="3081" spans="1:6" ht="15.75" thickBot="1" x14ac:dyDescent="0.3">
      <c r="A3081" s="13" t="s">
        <v>2231</v>
      </c>
      <c r="D3081" s="12">
        <v>966554101114</v>
      </c>
      <c r="E3081" s="9" t="s">
        <v>236</v>
      </c>
      <c r="F3081" s="1" t="s">
        <v>1</v>
      </c>
    </row>
    <row r="3082" spans="1:6" ht="15.75" thickBot="1" x14ac:dyDescent="0.3">
      <c r="A3082" s="13" t="s">
        <v>129</v>
      </c>
      <c r="D3082" s="12">
        <v>966539299292</v>
      </c>
      <c r="E3082" s="9" t="s">
        <v>236</v>
      </c>
      <c r="F3082" s="1" t="s">
        <v>1</v>
      </c>
    </row>
    <row r="3083" spans="1:6" ht="15.75" thickBot="1" x14ac:dyDescent="0.3">
      <c r="A3083" s="13" t="s">
        <v>2232</v>
      </c>
      <c r="D3083" s="12">
        <v>966556218720</v>
      </c>
      <c r="E3083" s="9" t="s">
        <v>236</v>
      </c>
      <c r="F3083" s="1" t="s">
        <v>1</v>
      </c>
    </row>
    <row r="3084" spans="1:6" ht="15.75" thickBot="1" x14ac:dyDescent="0.3">
      <c r="A3084" s="13" t="s">
        <v>2233</v>
      </c>
      <c r="D3084" s="12">
        <v>966555836901</v>
      </c>
      <c r="E3084" s="9" t="s">
        <v>236</v>
      </c>
      <c r="F3084" s="1" t="s">
        <v>1</v>
      </c>
    </row>
    <row r="3085" spans="1:6" ht="15.75" thickBot="1" x14ac:dyDescent="0.3">
      <c r="A3085" s="13" t="s">
        <v>2234</v>
      </c>
      <c r="D3085" s="12">
        <v>966580088555</v>
      </c>
      <c r="E3085" s="9" t="s">
        <v>236</v>
      </c>
      <c r="F3085" s="1" t="s">
        <v>1</v>
      </c>
    </row>
    <row r="3086" spans="1:6" ht="15.75" thickBot="1" x14ac:dyDescent="0.3">
      <c r="A3086" s="13" t="s">
        <v>2235</v>
      </c>
      <c r="D3086" s="12">
        <v>966580007402</v>
      </c>
      <c r="E3086" s="9" t="s">
        <v>236</v>
      </c>
      <c r="F3086" s="1" t="s">
        <v>1</v>
      </c>
    </row>
    <row r="3087" spans="1:6" ht="15.75" thickBot="1" x14ac:dyDescent="0.3">
      <c r="A3087" s="13" t="s">
        <v>2236</v>
      </c>
      <c r="D3087" s="12">
        <v>966571180274</v>
      </c>
      <c r="E3087" s="9" t="s">
        <v>236</v>
      </c>
      <c r="F3087" s="1" t="s">
        <v>1</v>
      </c>
    </row>
    <row r="3088" spans="1:6" ht="15.75" thickBot="1" x14ac:dyDescent="0.3">
      <c r="A3088" s="13" t="s">
        <v>2237</v>
      </c>
      <c r="D3088" s="12">
        <v>966595269998</v>
      </c>
      <c r="E3088" s="9" t="s">
        <v>236</v>
      </c>
      <c r="F3088" s="1" t="s">
        <v>1</v>
      </c>
    </row>
    <row r="3089" spans="1:6" ht="15.75" thickBot="1" x14ac:dyDescent="0.3">
      <c r="A3089" s="13" t="s">
        <v>2238</v>
      </c>
      <c r="D3089" s="12">
        <v>966566886808</v>
      </c>
      <c r="E3089" s="9" t="s">
        <v>236</v>
      </c>
      <c r="F3089" s="1" t="s">
        <v>1</v>
      </c>
    </row>
    <row r="3090" spans="1:6" ht="15.75" thickBot="1" x14ac:dyDescent="0.3">
      <c r="A3090" s="13" t="s">
        <v>2239</v>
      </c>
      <c r="D3090" s="12">
        <v>966504219855</v>
      </c>
      <c r="E3090" s="9" t="s">
        <v>236</v>
      </c>
      <c r="F3090" s="1" t="s">
        <v>1</v>
      </c>
    </row>
    <row r="3091" spans="1:6" ht="15.75" thickBot="1" x14ac:dyDescent="0.3">
      <c r="A3091" s="13" t="s">
        <v>2240</v>
      </c>
      <c r="D3091" s="12">
        <v>966542111240</v>
      </c>
      <c r="E3091" s="9" t="s">
        <v>236</v>
      </c>
      <c r="F3091" s="1" t="s">
        <v>1</v>
      </c>
    </row>
    <row r="3092" spans="1:6" ht="15.75" thickBot="1" x14ac:dyDescent="0.3">
      <c r="A3092" s="13" t="s">
        <v>2241</v>
      </c>
      <c r="D3092" s="12">
        <v>966551177757</v>
      </c>
      <c r="E3092" s="9" t="s">
        <v>236</v>
      </c>
      <c r="F3092" s="1" t="s">
        <v>1</v>
      </c>
    </row>
    <row r="3093" spans="1:6" ht="15.75" thickBot="1" x14ac:dyDescent="0.3">
      <c r="A3093" s="13" t="s">
        <v>2242</v>
      </c>
      <c r="D3093" s="12">
        <v>966555761177</v>
      </c>
      <c r="E3093" s="9" t="s">
        <v>236</v>
      </c>
      <c r="F3093" s="1" t="s">
        <v>1</v>
      </c>
    </row>
    <row r="3094" spans="1:6" ht="15.75" thickBot="1" x14ac:dyDescent="0.3">
      <c r="A3094" s="13" t="s">
        <v>1417</v>
      </c>
      <c r="D3094" s="12">
        <v>966500712364</v>
      </c>
      <c r="E3094" s="9" t="s">
        <v>236</v>
      </c>
      <c r="F3094" s="1" t="s">
        <v>1</v>
      </c>
    </row>
    <row r="3095" spans="1:6" ht="15.75" thickBot="1" x14ac:dyDescent="0.3">
      <c r="A3095" s="13" t="s">
        <v>2243</v>
      </c>
      <c r="D3095" s="12">
        <v>966550870558</v>
      </c>
      <c r="E3095" s="9" t="s">
        <v>236</v>
      </c>
      <c r="F3095" s="1" t="s">
        <v>1</v>
      </c>
    </row>
    <row r="3096" spans="1:6" ht="15.75" thickBot="1" x14ac:dyDescent="0.3">
      <c r="A3096" s="13" t="s">
        <v>10</v>
      </c>
      <c r="D3096" s="12">
        <v>966503431093</v>
      </c>
      <c r="E3096" s="9" t="s">
        <v>236</v>
      </c>
      <c r="F3096" s="1" t="s">
        <v>1</v>
      </c>
    </row>
    <row r="3097" spans="1:6" ht="15.75" thickBot="1" x14ac:dyDescent="0.3">
      <c r="A3097" s="13" t="s">
        <v>213</v>
      </c>
      <c r="D3097" s="12">
        <v>966553773505</v>
      </c>
      <c r="E3097" s="9" t="s">
        <v>236</v>
      </c>
      <c r="F3097" s="1" t="s">
        <v>1</v>
      </c>
    </row>
    <row r="3098" spans="1:6" ht="15.75" thickBot="1" x14ac:dyDescent="0.3">
      <c r="A3098" s="13" t="s">
        <v>1046</v>
      </c>
      <c r="D3098" s="12">
        <v>966590900854</v>
      </c>
      <c r="E3098" s="9" t="s">
        <v>236</v>
      </c>
      <c r="F3098" s="1" t="s">
        <v>1</v>
      </c>
    </row>
    <row r="3099" spans="1:6" ht="15.75" thickBot="1" x14ac:dyDescent="0.3">
      <c r="A3099" s="13" t="s">
        <v>2244</v>
      </c>
      <c r="D3099" s="12">
        <v>966559170355</v>
      </c>
      <c r="E3099" s="9" t="s">
        <v>236</v>
      </c>
      <c r="F3099" s="1" t="s">
        <v>1</v>
      </c>
    </row>
    <row r="3100" spans="1:6" ht="15.75" thickBot="1" x14ac:dyDescent="0.3">
      <c r="A3100" s="10" t="s">
        <v>2245</v>
      </c>
      <c r="D3100" s="12">
        <v>966560999572</v>
      </c>
      <c r="E3100" s="9" t="s">
        <v>236</v>
      </c>
      <c r="F3100" s="1" t="s">
        <v>1</v>
      </c>
    </row>
    <row r="3101" spans="1:6" ht="15.75" thickBot="1" x14ac:dyDescent="0.3">
      <c r="A3101" s="13" t="s">
        <v>20</v>
      </c>
      <c r="D3101" s="12">
        <v>966537748669</v>
      </c>
      <c r="E3101" s="9" t="s">
        <v>236</v>
      </c>
      <c r="F3101" s="1" t="s">
        <v>1</v>
      </c>
    </row>
    <row r="3102" spans="1:6" ht="15.75" thickBot="1" x14ac:dyDescent="0.3">
      <c r="A3102" s="13" t="s">
        <v>2246</v>
      </c>
      <c r="D3102" s="12">
        <v>966536244424</v>
      </c>
      <c r="E3102" s="9" t="s">
        <v>236</v>
      </c>
      <c r="F3102" s="1" t="s">
        <v>1</v>
      </c>
    </row>
    <row r="3103" spans="1:6" ht="15.75" thickBot="1" x14ac:dyDescent="0.3">
      <c r="A3103" s="13" t="s">
        <v>2247</v>
      </c>
      <c r="D3103" s="12">
        <v>966553686435</v>
      </c>
      <c r="E3103" s="9" t="s">
        <v>236</v>
      </c>
      <c r="F3103" s="1" t="s">
        <v>1</v>
      </c>
    </row>
    <row r="3104" spans="1:6" ht="15.75" thickBot="1" x14ac:dyDescent="0.3">
      <c r="A3104" s="13" t="s">
        <v>1023</v>
      </c>
      <c r="D3104" s="12">
        <v>966536225743</v>
      </c>
      <c r="E3104" s="9" t="s">
        <v>236</v>
      </c>
      <c r="F3104" s="1" t="s">
        <v>1</v>
      </c>
    </row>
    <row r="3105" spans="1:6" ht="15.75" thickBot="1" x14ac:dyDescent="0.3">
      <c r="A3105" s="13" t="s">
        <v>2248</v>
      </c>
      <c r="D3105" s="12">
        <v>966534219784</v>
      </c>
      <c r="E3105" s="9" t="s">
        <v>236</v>
      </c>
      <c r="F3105" s="1" t="s">
        <v>1</v>
      </c>
    </row>
    <row r="3106" spans="1:6" ht="15.75" thickBot="1" x14ac:dyDescent="0.3">
      <c r="A3106" s="13" t="s">
        <v>96</v>
      </c>
      <c r="D3106" s="12">
        <v>966501155034</v>
      </c>
      <c r="E3106" s="9" t="s">
        <v>236</v>
      </c>
      <c r="F3106" s="1" t="s">
        <v>1</v>
      </c>
    </row>
    <row r="3107" spans="1:6" ht="15.75" thickBot="1" x14ac:dyDescent="0.3">
      <c r="A3107" s="13" t="s">
        <v>2249</v>
      </c>
      <c r="D3107" s="12">
        <v>966536090190</v>
      </c>
      <c r="E3107" s="9" t="s">
        <v>236</v>
      </c>
      <c r="F3107" s="1" t="s">
        <v>1</v>
      </c>
    </row>
    <row r="3108" spans="1:6" ht="15.75" thickBot="1" x14ac:dyDescent="0.3">
      <c r="A3108" s="13" t="s">
        <v>2250</v>
      </c>
      <c r="D3108" s="12">
        <v>966557606080</v>
      </c>
      <c r="E3108" s="9" t="s">
        <v>236</v>
      </c>
      <c r="F3108" s="1" t="s">
        <v>1</v>
      </c>
    </row>
    <row r="3109" spans="1:6" ht="15.75" thickBot="1" x14ac:dyDescent="0.3">
      <c r="A3109" s="13" t="s">
        <v>230</v>
      </c>
      <c r="D3109" s="12">
        <v>966552538885</v>
      </c>
      <c r="E3109" s="9" t="s">
        <v>236</v>
      </c>
      <c r="F3109" s="1" t="s">
        <v>1</v>
      </c>
    </row>
    <row r="3110" spans="1:6" ht="15.75" thickBot="1" x14ac:dyDescent="0.3">
      <c r="A3110" s="13" t="s">
        <v>2251</v>
      </c>
      <c r="D3110" s="12">
        <v>966555307108</v>
      </c>
      <c r="E3110" s="9" t="s">
        <v>236</v>
      </c>
      <c r="F3110" s="1" t="s">
        <v>1</v>
      </c>
    </row>
    <row r="3111" spans="1:6" ht="15.75" thickBot="1" x14ac:dyDescent="0.3">
      <c r="A3111" s="13" t="s">
        <v>9</v>
      </c>
      <c r="D3111" s="12">
        <v>966565208818</v>
      </c>
      <c r="E3111" s="9" t="s">
        <v>236</v>
      </c>
      <c r="F3111" s="1" t="s">
        <v>1</v>
      </c>
    </row>
    <row r="3112" spans="1:6" ht="15.75" thickBot="1" x14ac:dyDescent="0.3">
      <c r="A3112" s="13" t="s">
        <v>2252</v>
      </c>
      <c r="D3112" s="12">
        <v>966553519180</v>
      </c>
      <c r="E3112" s="9" t="s">
        <v>236</v>
      </c>
      <c r="F3112" s="1" t="s">
        <v>1</v>
      </c>
    </row>
    <row r="3113" spans="1:6" ht="15.75" thickBot="1" x14ac:dyDescent="0.3">
      <c r="A3113" s="13" t="s">
        <v>2253</v>
      </c>
      <c r="D3113" s="12">
        <v>966506676605</v>
      </c>
      <c r="E3113" s="9" t="s">
        <v>236</v>
      </c>
      <c r="F3113" s="1" t="s">
        <v>1</v>
      </c>
    </row>
    <row r="3114" spans="1:6" ht="15.75" thickBot="1" x14ac:dyDescent="0.3">
      <c r="A3114" s="10" t="s">
        <v>2254</v>
      </c>
      <c r="D3114" s="12">
        <v>966550503736</v>
      </c>
      <c r="E3114" s="9" t="s">
        <v>236</v>
      </c>
      <c r="F3114" s="1" t="s">
        <v>1</v>
      </c>
    </row>
    <row r="3115" spans="1:6" ht="15.75" thickBot="1" x14ac:dyDescent="0.3">
      <c r="A3115" s="13" t="s">
        <v>178</v>
      </c>
      <c r="D3115" s="12">
        <v>966598549777</v>
      </c>
      <c r="E3115" s="9" t="s">
        <v>236</v>
      </c>
      <c r="F3115" s="1" t="s">
        <v>1</v>
      </c>
    </row>
    <row r="3116" spans="1:6" ht="15.75" thickBot="1" x14ac:dyDescent="0.3">
      <c r="A3116" s="13" t="s">
        <v>2255</v>
      </c>
      <c r="D3116" s="12">
        <v>966543363826</v>
      </c>
      <c r="E3116" s="9" t="s">
        <v>236</v>
      </c>
      <c r="F3116" s="1" t="s">
        <v>1</v>
      </c>
    </row>
    <row r="3117" spans="1:6" ht="15.75" thickBot="1" x14ac:dyDescent="0.3">
      <c r="A3117" s="13" t="s">
        <v>2256</v>
      </c>
      <c r="D3117" s="12">
        <v>966503213289</v>
      </c>
      <c r="E3117" s="9" t="s">
        <v>236</v>
      </c>
      <c r="F3117" s="1" t="s">
        <v>1</v>
      </c>
    </row>
    <row r="3118" spans="1:6" ht="15.75" thickBot="1" x14ac:dyDescent="0.3">
      <c r="A3118" s="13" t="s">
        <v>21</v>
      </c>
      <c r="D3118" s="12">
        <v>966591993333</v>
      </c>
      <c r="E3118" s="9" t="s">
        <v>236</v>
      </c>
      <c r="F3118" s="1" t="s">
        <v>1</v>
      </c>
    </row>
    <row r="3119" spans="1:6" ht="15.75" thickBot="1" x14ac:dyDescent="0.3">
      <c r="A3119" s="13" t="s">
        <v>52</v>
      </c>
      <c r="D3119" s="12">
        <v>966563236665</v>
      </c>
      <c r="E3119" s="9" t="s">
        <v>236</v>
      </c>
      <c r="F3119" s="1" t="s">
        <v>1</v>
      </c>
    </row>
    <row r="3120" spans="1:6" ht="15.75" thickBot="1" x14ac:dyDescent="0.3">
      <c r="A3120" s="13" t="s">
        <v>2257</v>
      </c>
      <c r="D3120" s="12">
        <v>966546669383</v>
      </c>
      <c r="E3120" s="9" t="s">
        <v>236</v>
      </c>
      <c r="F3120" s="1" t="s">
        <v>1</v>
      </c>
    </row>
    <row r="3121" spans="1:6" ht="15.75" thickBot="1" x14ac:dyDescent="0.3">
      <c r="A3121" s="13" t="s">
        <v>2258</v>
      </c>
      <c r="D3121" s="12">
        <v>966555649046</v>
      </c>
      <c r="E3121" s="9" t="s">
        <v>236</v>
      </c>
      <c r="F3121" s="1" t="s">
        <v>1</v>
      </c>
    </row>
    <row r="3122" spans="1:6" ht="15.75" thickBot="1" x14ac:dyDescent="0.3">
      <c r="A3122" s="13" t="s">
        <v>2259</v>
      </c>
      <c r="D3122" s="12">
        <v>966595240165</v>
      </c>
      <c r="E3122" s="9" t="s">
        <v>236</v>
      </c>
      <c r="F3122" s="1" t="s">
        <v>1</v>
      </c>
    </row>
    <row r="3123" spans="1:6" ht="15.75" thickBot="1" x14ac:dyDescent="0.3">
      <c r="A3123" s="13" t="s">
        <v>2260</v>
      </c>
      <c r="D3123" s="12">
        <v>966565833452</v>
      </c>
      <c r="E3123" s="9" t="s">
        <v>236</v>
      </c>
      <c r="F3123" s="1" t="s">
        <v>1</v>
      </c>
    </row>
    <row r="3124" spans="1:6" ht="15.75" thickBot="1" x14ac:dyDescent="0.3">
      <c r="A3124" s="13" t="s">
        <v>966</v>
      </c>
      <c r="D3124" s="12">
        <v>966555928034</v>
      </c>
      <c r="E3124" s="9" t="s">
        <v>236</v>
      </c>
      <c r="F3124" s="1" t="s">
        <v>1</v>
      </c>
    </row>
    <row r="3125" spans="1:6" ht="15.75" thickBot="1" x14ac:dyDescent="0.3">
      <c r="A3125" s="13" t="s">
        <v>2261</v>
      </c>
      <c r="D3125" s="12">
        <v>966552148875</v>
      </c>
      <c r="E3125" s="9" t="s">
        <v>236</v>
      </c>
      <c r="F3125" s="1" t="s">
        <v>1</v>
      </c>
    </row>
    <row r="3126" spans="1:6" ht="15.75" thickBot="1" x14ac:dyDescent="0.3">
      <c r="A3126" s="13" t="s">
        <v>2262</v>
      </c>
      <c r="D3126" s="12">
        <v>966557579139</v>
      </c>
      <c r="E3126" s="9" t="s">
        <v>236</v>
      </c>
      <c r="F3126" s="1" t="s">
        <v>1</v>
      </c>
    </row>
    <row r="3127" spans="1:6" ht="15.75" thickBot="1" x14ac:dyDescent="0.3">
      <c r="A3127" s="13" t="s">
        <v>30</v>
      </c>
      <c r="D3127" s="12">
        <v>966552968918</v>
      </c>
      <c r="E3127" s="9" t="s">
        <v>236</v>
      </c>
      <c r="F3127" s="1" t="s">
        <v>1</v>
      </c>
    </row>
    <row r="3128" spans="1:6" ht="15.75" thickBot="1" x14ac:dyDescent="0.3">
      <c r="A3128" s="13" t="s">
        <v>9</v>
      </c>
      <c r="D3128" s="12">
        <v>966556655556</v>
      </c>
      <c r="E3128" s="9" t="s">
        <v>236</v>
      </c>
      <c r="F3128" s="1" t="s">
        <v>1</v>
      </c>
    </row>
    <row r="3129" spans="1:6" ht="15.75" thickBot="1" x14ac:dyDescent="0.3">
      <c r="A3129" s="13" t="s">
        <v>887</v>
      </c>
      <c r="D3129" s="12">
        <v>966555119983</v>
      </c>
      <c r="E3129" s="9" t="s">
        <v>236</v>
      </c>
      <c r="F3129" s="1" t="s">
        <v>1</v>
      </c>
    </row>
    <row r="3130" spans="1:6" ht="15.75" thickBot="1" x14ac:dyDescent="0.3">
      <c r="A3130" s="13" t="s">
        <v>17</v>
      </c>
      <c r="D3130" s="12">
        <v>966552426956</v>
      </c>
      <c r="E3130" s="9" t="s">
        <v>236</v>
      </c>
      <c r="F3130" s="1" t="s">
        <v>1</v>
      </c>
    </row>
    <row r="3131" spans="1:6" ht="15.75" thickBot="1" x14ac:dyDescent="0.3">
      <c r="A3131" s="13" t="s">
        <v>2263</v>
      </c>
      <c r="D3131" s="12">
        <v>966536858393</v>
      </c>
      <c r="E3131" s="9" t="s">
        <v>236</v>
      </c>
      <c r="F3131" s="1" t="s">
        <v>1</v>
      </c>
    </row>
    <row r="3132" spans="1:6" ht="15.75" thickBot="1" x14ac:dyDescent="0.3">
      <c r="A3132" s="13" t="s">
        <v>2264</v>
      </c>
      <c r="D3132" s="12">
        <v>966556494827</v>
      </c>
      <c r="E3132" s="9" t="s">
        <v>236</v>
      </c>
      <c r="F3132" s="1" t="s">
        <v>1</v>
      </c>
    </row>
    <row r="3133" spans="1:6" ht="15.75" thickBot="1" x14ac:dyDescent="0.3">
      <c r="A3133" s="13" t="s">
        <v>24</v>
      </c>
      <c r="D3133" s="12">
        <v>966565638501</v>
      </c>
      <c r="E3133" s="9" t="s">
        <v>236</v>
      </c>
      <c r="F3133" s="1" t="s">
        <v>1</v>
      </c>
    </row>
    <row r="3134" spans="1:6" ht="15.75" thickBot="1" x14ac:dyDescent="0.3">
      <c r="A3134" s="13" t="s">
        <v>10</v>
      </c>
      <c r="D3134" s="12">
        <v>966533322568</v>
      </c>
      <c r="E3134" s="9" t="s">
        <v>236</v>
      </c>
      <c r="F3134" s="1" t="s">
        <v>1</v>
      </c>
    </row>
    <row r="3135" spans="1:6" ht="15.75" thickBot="1" x14ac:dyDescent="0.3">
      <c r="A3135" s="13" t="s">
        <v>2248</v>
      </c>
      <c r="D3135" s="12">
        <v>966555978229</v>
      </c>
      <c r="E3135" s="9" t="s">
        <v>236</v>
      </c>
      <c r="F3135" s="1" t="s">
        <v>1</v>
      </c>
    </row>
    <row r="3136" spans="1:6" ht="15.75" thickBot="1" x14ac:dyDescent="0.3">
      <c r="A3136" s="13" t="s">
        <v>2265</v>
      </c>
      <c r="D3136" s="12">
        <v>966503554949</v>
      </c>
      <c r="E3136" s="9" t="s">
        <v>236</v>
      </c>
      <c r="F3136" s="1" t="s">
        <v>1</v>
      </c>
    </row>
    <row r="3137" spans="1:6" ht="15.75" thickBot="1" x14ac:dyDescent="0.3">
      <c r="A3137" s="13" t="s">
        <v>2266</v>
      </c>
      <c r="D3137" s="12">
        <v>966550553447</v>
      </c>
      <c r="E3137" s="9" t="s">
        <v>236</v>
      </c>
      <c r="F3137" s="1" t="s">
        <v>1</v>
      </c>
    </row>
    <row r="3138" spans="1:6" ht="15.75" thickBot="1" x14ac:dyDescent="0.3">
      <c r="A3138" s="13" t="s">
        <v>2267</v>
      </c>
      <c r="D3138" s="12">
        <v>966554671001</v>
      </c>
      <c r="E3138" s="9" t="s">
        <v>236</v>
      </c>
      <c r="F3138" s="1" t="s">
        <v>1</v>
      </c>
    </row>
    <row r="3139" spans="1:6" ht="15.75" thickBot="1" x14ac:dyDescent="0.3">
      <c r="A3139" s="13" t="s">
        <v>2268</v>
      </c>
      <c r="D3139" s="12">
        <v>966532373379</v>
      </c>
      <c r="E3139" s="9" t="s">
        <v>236</v>
      </c>
      <c r="F3139" s="1" t="s">
        <v>1</v>
      </c>
    </row>
    <row r="3140" spans="1:6" ht="15.75" thickBot="1" x14ac:dyDescent="0.3">
      <c r="A3140" s="13" t="s">
        <v>2269</v>
      </c>
      <c r="D3140" s="12">
        <v>966566500027</v>
      </c>
      <c r="E3140" s="9" t="s">
        <v>236</v>
      </c>
      <c r="F3140" s="1" t="s">
        <v>1</v>
      </c>
    </row>
    <row r="3141" spans="1:6" ht="15.75" thickBot="1" x14ac:dyDescent="0.3">
      <c r="A3141" s="13" t="s">
        <v>2270</v>
      </c>
      <c r="D3141" s="12">
        <v>966566340492</v>
      </c>
      <c r="E3141" s="9" t="s">
        <v>236</v>
      </c>
      <c r="F3141" s="1" t="s">
        <v>1</v>
      </c>
    </row>
    <row r="3142" spans="1:6" ht="15.75" thickBot="1" x14ac:dyDescent="0.3">
      <c r="A3142" s="13" t="s">
        <v>2271</v>
      </c>
      <c r="D3142" s="12">
        <v>966552323239</v>
      </c>
      <c r="E3142" s="9" t="s">
        <v>236</v>
      </c>
      <c r="F3142" s="1" t="s">
        <v>1</v>
      </c>
    </row>
    <row r="3143" spans="1:6" ht="15.75" thickBot="1" x14ac:dyDescent="0.3">
      <c r="A3143" s="13" t="s">
        <v>2272</v>
      </c>
      <c r="D3143" s="12">
        <v>966533633356</v>
      </c>
      <c r="E3143" s="9" t="s">
        <v>236</v>
      </c>
      <c r="F3143" s="1" t="s">
        <v>1</v>
      </c>
    </row>
    <row r="3144" spans="1:6" ht="15.75" thickBot="1" x14ac:dyDescent="0.3">
      <c r="A3144" s="13" t="s">
        <v>2273</v>
      </c>
      <c r="D3144" s="12">
        <v>966555804515</v>
      </c>
      <c r="E3144" s="9" t="s">
        <v>236</v>
      </c>
      <c r="F3144" s="1" t="s">
        <v>1</v>
      </c>
    </row>
    <row r="3145" spans="1:6" ht="15.75" thickBot="1" x14ac:dyDescent="0.3">
      <c r="A3145" s="13" t="s">
        <v>85</v>
      </c>
      <c r="D3145" s="12">
        <v>966544336428</v>
      </c>
      <c r="E3145" s="9" t="s">
        <v>236</v>
      </c>
      <c r="F3145" s="1" t="s">
        <v>1</v>
      </c>
    </row>
    <row r="3146" spans="1:6" ht="15.75" thickBot="1" x14ac:dyDescent="0.3">
      <c r="A3146" s="13" t="s">
        <v>2274</v>
      </c>
      <c r="D3146" s="12">
        <v>966534306561</v>
      </c>
      <c r="E3146" s="9" t="s">
        <v>236</v>
      </c>
      <c r="F3146" s="1" t="s">
        <v>1</v>
      </c>
    </row>
    <row r="3147" spans="1:6" ht="15.75" thickBot="1" x14ac:dyDescent="0.3">
      <c r="A3147" s="13" t="s">
        <v>652</v>
      </c>
      <c r="D3147" s="12">
        <v>966544656141</v>
      </c>
      <c r="E3147" s="9" t="s">
        <v>236</v>
      </c>
      <c r="F3147" s="1" t="s">
        <v>1</v>
      </c>
    </row>
    <row r="3148" spans="1:6" ht="15.75" thickBot="1" x14ac:dyDescent="0.3">
      <c r="A3148" s="13" t="s">
        <v>2275</v>
      </c>
      <c r="D3148" s="12">
        <v>966555594352</v>
      </c>
      <c r="E3148" s="9" t="s">
        <v>236</v>
      </c>
      <c r="F3148" s="1" t="s">
        <v>1</v>
      </c>
    </row>
    <row r="3149" spans="1:6" ht="15.75" thickBot="1" x14ac:dyDescent="0.3">
      <c r="A3149" s="13" t="s">
        <v>1068</v>
      </c>
      <c r="D3149" s="12">
        <v>966501577887</v>
      </c>
      <c r="E3149" s="9" t="s">
        <v>236</v>
      </c>
      <c r="F3149" s="1" t="s">
        <v>1</v>
      </c>
    </row>
    <row r="3150" spans="1:6" ht="15.75" thickBot="1" x14ac:dyDescent="0.3">
      <c r="A3150" s="10" t="s">
        <v>2276</v>
      </c>
      <c r="D3150" s="12">
        <v>966554116701</v>
      </c>
      <c r="E3150" s="9" t="s">
        <v>236</v>
      </c>
      <c r="F3150" s="1" t="s">
        <v>1</v>
      </c>
    </row>
    <row r="3151" spans="1:6" ht="15.75" thickBot="1" x14ac:dyDescent="0.3">
      <c r="A3151" s="13" t="s">
        <v>216</v>
      </c>
      <c r="D3151" s="12">
        <v>966535239318</v>
      </c>
      <c r="E3151" s="9" t="s">
        <v>236</v>
      </c>
      <c r="F3151" s="1" t="s">
        <v>1</v>
      </c>
    </row>
    <row r="3152" spans="1:6" ht="15.75" thickBot="1" x14ac:dyDescent="0.3">
      <c r="A3152" s="13" t="s">
        <v>2277</v>
      </c>
      <c r="D3152" s="12">
        <v>966555565753</v>
      </c>
      <c r="E3152" s="9" t="s">
        <v>236</v>
      </c>
      <c r="F3152" s="1" t="s">
        <v>1</v>
      </c>
    </row>
    <row r="3153" spans="1:6" ht="15.75" thickBot="1" x14ac:dyDescent="0.3">
      <c r="A3153" s="13" t="s">
        <v>2278</v>
      </c>
      <c r="D3153" s="12">
        <v>966546815221</v>
      </c>
      <c r="E3153" s="9" t="s">
        <v>236</v>
      </c>
      <c r="F3153" s="1" t="s">
        <v>1</v>
      </c>
    </row>
    <row r="3154" spans="1:6" ht="15.75" thickBot="1" x14ac:dyDescent="0.3">
      <c r="A3154" s="13" t="s">
        <v>2279</v>
      </c>
      <c r="D3154" s="12">
        <v>966553299663</v>
      </c>
      <c r="E3154" s="9" t="s">
        <v>236</v>
      </c>
      <c r="F3154" s="1" t="s">
        <v>1</v>
      </c>
    </row>
    <row r="3155" spans="1:6" ht="15.75" thickBot="1" x14ac:dyDescent="0.3">
      <c r="A3155" s="13" t="s">
        <v>27</v>
      </c>
      <c r="D3155" s="12">
        <v>966503751813</v>
      </c>
      <c r="E3155" s="9" t="s">
        <v>236</v>
      </c>
      <c r="F3155" s="1" t="s">
        <v>1</v>
      </c>
    </row>
    <row r="3156" spans="1:6" ht="15.75" thickBot="1" x14ac:dyDescent="0.3">
      <c r="A3156" s="13" t="s">
        <v>2280</v>
      </c>
      <c r="D3156" s="12">
        <v>966568745554</v>
      </c>
      <c r="E3156" s="9" t="s">
        <v>236</v>
      </c>
      <c r="F3156" s="1" t="s">
        <v>1</v>
      </c>
    </row>
    <row r="3157" spans="1:6" ht="15.75" thickBot="1" x14ac:dyDescent="0.3">
      <c r="A3157" s="13" t="s">
        <v>2281</v>
      </c>
      <c r="D3157" s="12">
        <v>966554951005</v>
      </c>
      <c r="E3157" s="9" t="s">
        <v>236</v>
      </c>
      <c r="F3157" s="1" t="s">
        <v>1</v>
      </c>
    </row>
    <row r="3158" spans="1:6" ht="15.75" thickBot="1" x14ac:dyDescent="0.3">
      <c r="A3158" s="13" t="s">
        <v>1029</v>
      </c>
      <c r="D3158" s="12">
        <v>966545632789</v>
      </c>
      <c r="E3158" s="9" t="s">
        <v>236</v>
      </c>
      <c r="F3158" s="1" t="s">
        <v>1</v>
      </c>
    </row>
    <row r="3159" spans="1:6" ht="15.75" thickBot="1" x14ac:dyDescent="0.3">
      <c r="A3159" s="13" t="s">
        <v>2282</v>
      </c>
      <c r="D3159" s="12">
        <v>966541199890</v>
      </c>
      <c r="E3159" s="9" t="s">
        <v>236</v>
      </c>
      <c r="F3159" s="1" t="s">
        <v>1</v>
      </c>
    </row>
    <row r="3160" spans="1:6" ht="15.75" thickBot="1" x14ac:dyDescent="0.3">
      <c r="A3160" s="13" t="s">
        <v>2283</v>
      </c>
      <c r="D3160" s="12">
        <v>966544188944</v>
      </c>
      <c r="E3160" s="9" t="s">
        <v>236</v>
      </c>
      <c r="F3160" s="1" t="s">
        <v>1</v>
      </c>
    </row>
    <row r="3161" spans="1:6" ht="15.75" thickBot="1" x14ac:dyDescent="0.3">
      <c r="A3161" s="13" t="s">
        <v>824</v>
      </c>
      <c r="D3161" s="12">
        <v>966534838070</v>
      </c>
      <c r="E3161" s="9" t="s">
        <v>236</v>
      </c>
      <c r="F3161" s="1" t="s">
        <v>1</v>
      </c>
    </row>
    <row r="3162" spans="1:6" ht="15.75" thickBot="1" x14ac:dyDescent="0.3">
      <c r="A3162" s="13" t="s">
        <v>30</v>
      </c>
      <c r="D3162" s="12">
        <v>966547329343</v>
      </c>
      <c r="E3162" s="9" t="s">
        <v>236</v>
      </c>
      <c r="F3162" s="1" t="s">
        <v>1</v>
      </c>
    </row>
    <row r="3163" spans="1:6" ht="15.75" thickBot="1" x14ac:dyDescent="0.3">
      <c r="A3163" s="13" t="s">
        <v>2284</v>
      </c>
      <c r="D3163" s="12">
        <v>966508623624</v>
      </c>
      <c r="E3163" s="9" t="s">
        <v>236</v>
      </c>
      <c r="F3163" s="1" t="s">
        <v>1</v>
      </c>
    </row>
    <row r="3164" spans="1:6" ht="15.75" thickBot="1" x14ac:dyDescent="0.3">
      <c r="A3164" s="13" t="s">
        <v>57</v>
      </c>
      <c r="D3164" s="12">
        <v>966555293624</v>
      </c>
      <c r="E3164" s="9" t="s">
        <v>236</v>
      </c>
      <c r="F3164" s="1" t="s">
        <v>1</v>
      </c>
    </row>
    <row r="3165" spans="1:6" ht="15.75" thickBot="1" x14ac:dyDescent="0.3">
      <c r="A3165" s="13" t="s">
        <v>24</v>
      </c>
      <c r="D3165" s="12">
        <v>966532857897</v>
      </c>
      <c r="E3165" s="9" t="s">
        <v>236</v>
      </c>
      <c r="F3165" s="1" t="s">
        <v>1</v>
      </c>
    </row>
    <row r="3166" spans="1:6" ht="15.75" thickBot="1" x14ac:dyDescent="0.3">
      <c r="A3166" s="13" t="s">
        <v>2285</v>
      </c>
      <c r="D3166" s="12">
        <v>966502243705</v>
      </c>
      <c r="E3166" s="9" t="s">
        <v>236</v>
      </c>
      <c r="F3166" s="1" t="s">
        <v>1</v>
      </c>
    </row>
    <row r="3167" spans="1:6" ht="15.75" thickBot="1" x14ac:dyDescent="0.3">
      <c r="A3167" s="13" t="s">
        <v>2286</v>
      </c>
      <c r="D3167" s="12">
        <v>966551660555</v>
      </c>
      <c r="E3167" s="9" t="s">
        <v>236</v>
      </c>
      <c r="F3167" s="1" t="s">
        <v>1</v>
      </c>
    </row>
    <row r="3168" spans="1:6" ht="15.75" thickBot="1" x14ac:dyDescent="0.3">
      <c r="A3168" s="13" t="s">
        <v>2287</v>
      </c>
      <c r="D3168" s="12">
        <v>966557923254</v>
      </c>
      <c r="E3168" s="9" t="s">
        <v>236</v>
      </c>
      <c r="F3168" s="1" t="s">
        <v>1</v>
      </c>
    </row>
    <row r="3169" spans="1:6" ht="15.75" thickBot="1" x14ac:dyDescent="0.3">
      <c r="A3169" s="13" t="s">
        <v>2288</v>
      </c>
      <c r="D3169" s="12">
        <v>966533018181</v>
      </c>
      <c r="E3169" s="9" t="s">
        <v>236</v>
      </c>
      <c r="F3169" s="1" t="s">
        <v>1</v>
      </c>
    </row>
    <row r="3170" spans="1:6" ht="15.75" thickBot="1" x14ac:dyDescent="0.3">
      <c r="A3170" s="13" t="s">
        <v>2289</v>
      </c>
      <c r="D3170" s="12">
        <v>966567318824</v>
      </c>
      <c r="E3170" s="9" t="s">
        <v>236</v>
      </c>
      <c r="F3170" s="1" t="s">
        <v>1</v>
      </c>
    </row>
    <row r="3171" spans="1:6" ht="15.75" thickBot="1" x14ac:dyDescent="0.3">
      <c r="A3171" s="13" t="s">
        <v>434</v>
      </c>
      <c r="D3171" s="12">
        <v>966501854018</v>
      </c>
      <c r="E3171" s="9" t="s">
        <v>236</v>
      </c>
      <c r="F3171" s="1" t="s">
        <v>1</v>
      </c>
    </row>
    <row r="3172" spans="1:6" ht="15.75" thickBot="1" x14ac:dyDescent="0.3">
      <c r="A3172" s="13" t="s">
        <v>2290</v>
      </c>
      <c r="D3172" s="12">
        <v>966552826897</v>
      </c>
      <c r="E3172" s="9" t="s">
        <v>236</v>
      </c>
      <c r="F3172" s="1" t="s">
        <v>1</v>
      </c>
    </row>
    <row r="3173" spans="1:6" ht="15.75" thickBot="1" x14ac:dyDescent="0.3">
      <c r="A3173" s="13" t="s">
        <v>2291</v>
      </c>
      <c r="D3173" s="12">
        <v>966503742836</v>
      </c>
      <c r="E3173" s="9" t="s">
        <v>236</v>
      </c>
      <c r="F3173" s="1" t="s">
        <v>1</v>
      </c>
    </row>
    <row r="3174" spans="1:6" ht="15.75" thickBot="1" x14ac:dyDescent="0.3">
      <c r="A3174" s="13" t="s">
        <v>2292</v>
      </c>
      <c r="D3174" s="12">
        <v>966569455544</v>
      </c>
      <c r="E3174" s="9" t="s">
        <v>236</v>
      </c>
      <c r="F3174" s="1" t="s">
        <v>1</v>
      </c>
    </row>
    <row r="3175" spans="1:6" ht="15.75" thickBot="1" x14ac:dyDescent="0.3">
      <c r="A3175" s="13" t="s">
        <v>2293</v>
      </c>
      <c r="D3175" s="12">
        <v>966538736616</v>
      </c>
      <c r="E3175" s="9" t="s">
        <v>236</v>
      </c>
      <c r="F3175" s="1" t="s">
        <v>1</v>
      </c>
    </row>
    <row r="3176" spans="1:6" ht="15.75" thickBot="1" x14ac:dyDescent="0.3">
      <c r="A3176" s="13" t="s">
        <v>13</v>
      </c>
      <c r="D3176" s="12">
        <v>966500260995</v>
      </c>
      <c r="E3176" s="9" t="s">
        <v>236</v>
      </c>
      <c r="F3176" s="1" t="s">
        <v>1</v>
      </c>
    </row>
    <row r="3177" spans="1:6" ht="15.75" thickBot="1" x14ac:dyDescent="0.3">
      <c r="A3177" s="13" t="s">
        <v>381</v>
      </c>
      <c r="D3177" s="12">
        <v>966507458318</v>
      </c>
      <c r="E3177" s="9" t="s">
        <v>236</v>
      </c>
      <c r="F3177" s="1" t="s">
        <v>1</v>
      </c>
    </row>
    <row r="3178" spans="1:6" ht="15.75" thickBot="1" x14ac:dyDescent="0.3">
      <c r="A3178" s="13" t="s">
        <v>2294</v>
      </c>
      <c r="D3178" s="12">
        <v>966564441024</v>
      </c>
      <c r="E3178" s="9" t="s">
        <v>236</v>
      </c>
      <c r="F3178" s="1" t="s">
        <v>1</v>
      </c>
    </row>
    <row r="3179" spans="1:6" ht="15.75" thickBot="1" x14ac:dyDescent="0.3">
      <c r="A3179" s="13" t="s">
        <v>222</v>
      </c>
      <c r="D3179" s="12">
        <v>966555352340</v>
      </c>
      <c r="E3179" s="9" t="s">
        <v>236</v>
      </c>
      <c r="F3179" s="1" t="s">
        <v>1</v>
      </c>
    </row>
    <row r="3180" spans="1:6" ht="15.75" thickBot="1" x14ac:dyDescent="0.3">
      <c r="A3180" s="13" t="s">
        <v>2295</v>
      </c>
      <c r="D3180" s="12">
        <v>966505141262</v>
      </c>
      <c r="E3180" s="9" t="s">
        <v>236</v>
      </c>
      <c r="F3180" s="1" t="s">
        <v>1</v>
      </c>
    </row>
    <row r="3181" spans="1:6" ht="15.75" thickBot="1" x14ac:dyDescent="0.3">
      <c r="A3181" s="13" t="s">
        <v>2296</v>
      </c>
      <c r="D3181" s="12">
        <v>966500978103</v>
      </c>
      <c r="E3181" s="9" t="s">
        <v>236</v>
      </c>
      <c r="F3181" s="1" t="s">
        <v>1</v>
      </c>
    </row>
    <row r="3182" spans="1:6" ht="15.75" thickBot="1" x14ac:dyDescent="0.3">
      <c r="A3182" s="13" t="s">
        <v>2297</v>
      </c>
      <c r="D3182" s="12">
        <v>966569460859</v>
      </c>
      <c r="E3182" s="9" t="s">
        <v>236</v>
      </c>
      <c r="F3182" s="1" t="s">
        <v>1</v>
      </c>
    </row>
    <row r="3183" spans="1:6" ht="15.75" thickBot="1" x14ac:dyDescent="0.3">
      <c r="A3183" s="13" t="s">
        <v>23</v>
      </c>
      <c r="D3183" s="12">
        <v>966563662299</v>
      </c>
      <c r="E3183" s="9" t="s">
        <v>236</v>
      </c>
      <c r="F3183" s="1" t="s">
        <v>1</v>
      </c>
    </row>
    <row r="3184" spans="1:6" ht="15.75" thickBot="1" x14ac:dyDescent="0.3">
      <c r="A3184" s="13" t="s">
        <v>2298</v>
      </c>
      <c r="D3184" s="12">
        <v>966558580433</v>
      </c>
      <c r="E3184" s="9" t="s">
        <v>236</v>
      </c>
      <c r="F3184" s="1" t="s">
        <v>1</v>
      </c>
    </row>
    <row r="3185" spans="1:6" ht="15.75" thickBot="1" x14ac:dyDescent="0.3">
      <c r="A3185" s="13" t="s">
        <v>2299</v>
      </c>
      <c r="D3185" s="12">
        <v>966503753487</v>
      </c>
      <c r="E3185" s="9" t="s">
        <v>236</v>
      </c>
      <c r="F3185" s="1" t="s">
        <v>1</v>
      </c>
    </row>
    <row r="3186" spans="1:6" ht="15.75" thickBot="1" x14ac:dyDescent="0.3">
      <c r="A3186" s="13" t="s">
        <v>2300</v>
      </c>
      <c r="D3186" s="12">
        <v>966555884888</v>
      </c>
      <c r="E3186" s="9" t="s">
        <v>236</v>
      </c>
      <c r="F3186" s="1" t="s">
        <v>1</v>
      </c>
    </row>
    <row r="3187" spans="1:6" ht="15.75" thickBot="1" x14ac:dyDescent="0.3">
      <c r="A3187" s="13" t="s">
        <v>176</v>
      </c>
      <c r="D3187" s="12">
        <v>966581226202</v>
      </c>
      <c r="E3187" s="9" t="s">
        <v>236</v>
      </c>
      <c r="F3187" s="1" t="s">
        <v>1</v>
      </c>
    </row>
    <row r="3188" spans="1:6" ht="15.75" thickBot="1" x14ac:dyDescent="0.3">
      <c r="A3188" s="13" t="s">
        <v>33</v>
      </c>
      <c r="D3188" s="12">
        <v>966562930992</v>
      </c>
      <c r="E3188" s="9" t="s">
        <v>236</v>
      </c>
      <c r="F3188" s="1" t="s">
        <v>1</v>
      </c>
    </row>
    <row r="3189" spans="1:6" ht="15.75" thickBot="1" x14ac:dyDescent="0.3">
      <c r="A3189" s="13" t="s">
        <v>27</v>
      </c>
      <c r="D3189" s="12">
        <v>966538414770</v>
      </c>
      <c r="E3189" s="9" t="s">
        <v>236</v>
      </c>
      <c r="F3189" s="1" t="s">
        <v>1</v>
      </c>
    </row>
    <row r="3190" spans="1:6" ht="15.75" thickBot="1" x14ac:dyDescent="0.3">
      <c r="A3190" s="10" t="s">
        <v>1632</v>
      </c>
      <c r="D3190" s="12">
        <v>966538477550</v>
      </c>
      <c r="E3190" s="9" t="s">
        <v>236</v>
      </c>
      <c r="F3190" s="1" t="s">
        <v>1</v>
      </c>
    </row>
    <row r="3191" spans="1:6" ht="15.75" thickBot="1" x14ac:dyDescent="0.3">
      <c r="A3191" s="13" t="s">
        <v>1106</v>
      </c>
      <c r="D3191" s="12">
        <v>966503792677</v>
      </c>
      <c r="E3191" s="9" t="s">
        <v>236</v>
      </c>
      <c r="F3191" s="1" t="s">
        <v>1</v>
      </c>
    </row>
    <row r="3192" spans="1:6" ht="15.75" thickBot="1" x14ac:dyDescent="0.3">
      <c r="A3192" s="13" t="s">
        <v>2301</v>
      </c>
      <c r="D3192" s="12">
        <v>966562311995</v>
      </c>
      <c r="E3192" s="9" t="s">
        <v>236</v>
      </c>
      <c r="F3192" s="1" t="s">
        <v>1</v>
      </c>
    </row>
    <row r="3193" spans="1:6" ht="15.75" thickBot="1" x14ac:dyDescent="0.3">
      <c r="A3193" s="13" t="s">
        <v>464</v>
      </c>
      <c r="D3193" s="12">
        <v>966560538008</v>
      </c>
      <c r="E3193" s="9" t="s">
        <v>236</v>
      </c>
      <c r="F3193" s="1" t="s">
        <v>1</v>
      </c>
    </row>
    <row r="3194" spans="1:6" ht="15.75" thickBot="1" x14ac:dyDescent="0.3">
      <c r="A3194" s="13" t="s">
        <v>2302</v>
      </c>
      <c r="D3194" s="12">
        <v>966534578887</v>
      </c>
      <c r="E3194" s="9" t="s">
        <v>236</v>
      </c>
      <c r="F3194" s="1" t="s">
        <v>1</v>
      </c>
    </row>
    <row r="3195" spans="1:6" ht="15.75" thickBot="1" x14ac:dyDescent="0.3">
      <c r="A3195" s="13" t="s">
        <v>2303</v>
      </c>
      <c r="D3195" s="12">
        <v>966537964234</v>
      </c>
      <c r="E3195" s="9" t="s">
        <v>236</v>
      </c>
      <c r="F3195" s="1" t="s">
        <v>1</v>
      </c>
    </row>
    <row r="3196" spans="1:6" ht="15.75" thickBot="1" x14ac:dyDescent="0.3">
      <c r="A3196" s="13" t="s">
        <v>2304</v>
      </c>
      <c r="D3196" s="12">
        <v>966500681087</v>
      </c>
      <c r="E3196" s="9" t="s">
        <v>236</v>
      </c>
      <c r="F3196" s="1" t="s">
        <v>1</v>
      </c>
    </row>
    <row r="3197" spans="1:6" ht="15.75" thickBot="1" x14ac:dyDescent="0.3">
      <c r="A3197" s="13" t="s">
        <v>2305</v>
      </c>
      <c r="D3197" s="12">
        <v>966540572002</v>
      </c>
      <c r="E3197" s="9" t="s">
        <v>236</v>
      </c>
      <c r="F3197" s="1" t="s">
        <v>1</v>
      </c>
    </row>
    <row r="3198" spans="1:6" ht="15.75" thickBot="1" x14ac:dyDescent="0.3">
      <c r="A3198" s="13" t="s">
        <v>151</v>
      </c>
      <c r="D3198" s="12">
        <v>966558542351</v>
      </c>
      <c r="E3198" s="9" t="s">
        <v>236</v>
      </c>
      <c r="F3198" s="1" t="s">
        <v>1</v>
      </c>
    </row>
    <row r="3199" spans="1:6" ht="15.75" thickBot="1" x14ac:dyDescent="0.3">
      <c r="A3199" s="13" t="s">
        <v>188</v>
      </c>
      <c r="D3199" s="12">
        <v>966565474125</v>
      </c>
      <c r="E3199" s="9" t="s">
        <v>236</v>
      </c>
      <c r="F3199" s="1" t="s">
        <v>1</v>
      </c>
    </row>
    <row r="3200" spans="1:6" ht="15.75" thickBot="1" x14ac:dyDescent="0.3">
      <c r="A3200" s="13" t="s">
        <v>2306</v>
      </c>
      <c r="D3200" s="12">
        <v>966502224234</v>
      </c>
      <c r="E3200" s="9" t="s">
        <v>236</v>
      </c>
      <c r="F3200" s="1" t="s">
        <v>1</v>
      </c>
    </row>
    <row r="3201" spans="1:6" ht="15.75" thickBot="1" x14ac:dyDescent="0.3">
      <c r="A3201" s="13" t="s">
        <v>181</v>
      </c>
      <c r="D3201" s="12">
        <v>966561166356</v>
      </c>
      <c r="E3201" s="9" t="s">
        <v>236</v>
      </c>
      <c r="F3201" s="1" t="s">
        <v>1</v>
      </c>
    </row>
    <row r="3202" spans="1:6" ht="15.75" thickBot="1" x14ac:dyDescent="0.3">
      <c r="A3202" s="13" t="s">
        <v>31</v>
      </c>
      <c r="D3202" s="12">
        <v>966567640235</v>
      </c>
      <c r="E3202" s="9" t="s">
        <v>236</v>
      </c>
      <c r="F3202" s="1" t="s">
        <v>1</v>
      </c>
    </row>
    <row r="3203" spans="1:6" ht="15.75" thickBot="1" x14ac:dyDescent="0.3">
      <c r="A3203" s="10" t="s">
        <v>2307</v>
      </c>
      <c r="D3203" s="12">
        <v>966555586204</v>
      </c>
      <c r="E3203" s="9" t="s">
        <v>236</v>
      </c>
      <c r="F3203" s="1" t="s">
        <v>1</v>
      </c>
    </row>
    <row r="3204" spans="1:6" ht="15.75" thickBot="1" x14ac:dyDescent="0.3">
      <c r="A3204" s="13" t="s">
        <v>2308</v>
      </c>
      <c r="D3204" s="12">
        <v>966544500543</v>
      </c>
      <c r="E3204" s="9" t="s">
        <v>236</v>
      </c>
      <c r="F3204" s="1" t="s">
        <v>1</v>
      </c>
    </row>
    <row r="3205" spans="1:6" ht="15.75" thickBot="1" x14ac:dyDescent="0.3">
      <c r="A3205" s="13" t="s">
        <v>2309</v>
      </c>
      <c r="D3205" s="12">
        <v>966566568686</v>
      </c>
      <c r="E3205" s="9" t="s">
        <v>236</v>
      </c>
      <c r="F3205" s="1" t="s">
        <v>1</v>
      </c>
    </row>
    <row r="3206" spans="1:6" ht="15.75" thickBot="1" x14ac:dyDescent="0.3">
      <c r="A3206" s="13" t="s">
        <v>129</v>
      </c>
      <c r="D3206" s="12">
        <v>966561475571</v>
      </c>
      <c r="E3206" s="9" t="s">
        <v>236</v>
      </c>
      <c r="F3206" s="1" t="s">
        <v>1</v>
      </c>
    </row>
    <row r="3207" spans="1:6" ht="15.75" thickBot="1" x14ac:dyDescent="0.3">
      <c r="A3207" s="13" t="s">
        <v>2310</v>
      </c>
      <c r="D3207" s="12">
        <v>966599182584</v>
      </c>
      <c r="E3207" s="9" t="s">
        <v>236</v>
      </c>
      <c r="F3207" s="1" t="s">
        <v>1</v>
      </c>
    </row>
    <row r="3208" spans="1:6" ht="15.75" thickBot="1" x14ac:dyDescent="0.3">
      <c r="A3208" s="13" t="s">
        <v>2311</v>
      </c>
      <c r="D3208" s="12">
        <v>966554084434</v>
      </c>
      <c r="E3208" s="9" t="s">
        <v>236</v>
      </c>
      <c r="F3208" s="1" t="s">
        <v>1</v>
      </c>
    </row>
    <row r="3209" spans="1:6" ht="15.75" thickBot="1" x14ac:dyDescent="0.3">
      <c r="A3209" s="13" t="s">
        <v>242</v>
      </c>
      <c r="D3209" s="12">
        <v>966552707620</v>
      </c>
      <c r="E3209" s="9" t="s">
        <v>236</v>
      </c>
      <c r="F3209" s="1" t="s">
        <v>1</v>
      </c>
    </row>
    <row r="3210" spans="1:6" ht="15.75" thickBot="1" x14ac:dyDescent="0.3">
      <c r="A3210" s="10" t="s">
        <v>1206</v>
      </c>
      <c r="D3210" s="12">
        <v>966534910804</v>
      </c>
      <c r="E3210" s="9" t="s">
        <v>236</v>
      </c>
      <c r="F3210" s="1" t="s">
        <v>1</v>
      </c>
    </row>
    <row r="3211" spans="1:6" ht="15.75" thickBot="1" x14ac:dyDescent="0.3">
      <c r="A3211" s="13" t="s">
        <v>608</v>
      </c>
      <c r="D3211" s="12">
        <v>966535551393</v>
      </c>
      <c r="E3211" s="9" t="s">
        <v>236</v>
      </c>
      <c r="F3211" s="1" t="s">
        <v>1</v>
      </c>
    </row>
    <row r="3212" spans="1:6" ht="15.75" thickBot="1" x14ac:dyDescent="0.3">
      <c r="A3212" s="13" t="s">
        <v>2312</v>
      </c>
      <c r="D3212" s="12">
        <v>966558460446</v>
      </c>
      <c r="E3212" s="9" t="s">
        <v>236</v>
      </c>
      <c r="F3212" s="1" t="s">
        <v>1</v>
      </c>
    </row>
    <row r="3213" spans="1:6" ht="15.75" thickBot="1" x14ac:dyDescent="0.3">
      <c r="A3213" s="13" t="s">
        <v>139</v>
      </c>
      <c r="D3213" s="12">
        <v>966559997373</v>
      </c>
      <c r="E3213" s="9" t="s">
        <v>236</v>
      </c>
      <c r="F3213" s="1" t="s">
        <v>1</v>
      </c>
    </row>
    <row r="3214" spans="1:6" ht="15.75" thickBot="1" x14ac:dyDescent="0.3">
      <c r="A3214" s="13" t="s">
        <v>2313</v>
      </c>
      <c r="D3214" s="12">
        <v>966505317913</v>
      </c>
      <c r="E3214" s="9" t="s">
        <v>236</v>
      </c>
      <c r="F3214" s="1" t="s">
        <v>1</v>
      </c>
    </row>
    <row r="3215" spans="1:6" ht="15.75" thickBot="1" x14ac:dyDescent="0.3">
      <c r="A3215" s="13" t="s">
        <v>2314</v>
      </c>
      <c r="D3215" s="12">
        <v>966505477241</v>
      </c>
      <c r="E3215" s="9" t="s">
        <v>236</v>
      </c>
      <c r="F3215" s="1" t="s">
        <v>1</v>
      </c>
    </row>
    <row r="3216" spans="1:6" ht="15.75" thickBot="1" x14ac:dyDescent="0.3">
      <c r="A3216" s="13" t="s">
        <v>2315</v>
      </c>
      <c r="D3216" s="12">
        <v>966549506777</v>
      </c>
      <c r="E3216" s="9" t="s">
        <v>236</v>
      </c>
      <c r="F3216" s="1" t="s">
        <v>1</v>
      </c>
    </row>
    <row r="3217" spans="1:6" ht="15.75" thickBot="1" x14ac:dyDescent="0.3">
      <c r="A3217" s="13" t="s">
        <v>7</v>
      </c>
      <c r="D3217" s="12">
        <v>966501179898</v>
      </c>
      <c r="E3217" s="9" t="s">
        <v>236</v>
      </c>
      <c r="F3217" s="1" t="s">
        <v>1</v>
      </c>
    </row>
    <row r="3218" spans="1:6" ht="15.75" thickBot="1" x14ac:dyDescent="0.3">
      <c r="A3218" s="13" t="s">
        <v>2316</v>
      </c>
      <c r="D3218" s="12">
        <v>966566237333</v>
      </c>
      <c r="E3218" s="9" t="s">
        <v>236</v>
      </c>
      <c r="F3218" s="1" t="s">
        <v>1</v>
      </c>
    </row>
    <row r="3219" spans="1:6" ht="15.75" thickBot="1" x14ac:dyDescent="0.3">
      <c r="A3219" s="13" t="s">
        <v>144</v>
      </c>
      <c r="D3219" s="12">
        <v>966565712321</v>
      </c>
      <c r="E3219" s="9" t="s">
        <v>236</v>
      </c>
      <c r="F3219" s="1" t="s">
        <v>1</v>
      </c>
    </row>
    <row r="3220" spans="1:6" ht="15.75" thickBot="1" x14ac:dyDescent="0.3">
      <c r="A3220" s="13" t="s">
        <v>2173</v>
      </c>
      <c r="D3220" s="12">
        <v>966590682582</v>
      </c>
      <c r="E3220" s="9" t="s">
        <v>236</v>
      </c>
      <c r="F3220" s="1" t="s">
        <v>1</v>
      </c>
    </row>
    <row r="3221" spans="1:6" ht="15.75" thickBot="1" x14ac:dyDescent="0.3">
      <c r="A3221" s="13" t="s">
        <v>2317</v>
      </c>
      <c r="D3221" s="12">
        <v>966502916484</v>
      </c>
      <c r="E3221" s="9" t="s">
        <v>236</v>
      </c>
      <c r="F3221" s="1" t="s">
        <v>1</v>
      </c>
    </row>
    <row r="3222" spans="1:6" ht="15.75" thickBot="1" x14ac:dyDescent="0.3">
      <c r="A3222" s="13" t="s">
        <v>2318</v>
      </c>
      <c r="D3222" s="12">
        <v>966555907341</v>
      </c>
      <c r="E3222" s="9" t="s">
        <v>236</v>
      </c>
      <c r="F3222" s="1" t="s">
        <v>1</v>
      </c>
    </row>
    <row r="3223" spans="1:6" ht="15.75" thickBot="1" x14ac:dyDescent="0.3">
      <c r="A3223" s="13" t="s">
        <v>178</v>
      </c>
      <c r="D3223" s="12">
        <v>966533809276</v>
      </c>
      <c r="E3223" s="9" t="s">
        <v>236</v>
      </c>
      <c r="F3223" s="1" t="s">
        <v>1</v>
      </c>
    </row>
    <row r="3224" spans="1:6" ht="15.75" thickBot="1" x14ac:dyDescent="0.3">
      <c r="A3224" s="13" t="s">
        <v>2319</v>
      </c>
      <c r="D3224" s="12">
        <v>966572551726</v>
      </c>
      <c r="E3224" s="9" t="s">
        <v>236</v>
      </c>
      <c r="F3224" s="1" t="s">
        <v>1</v>
      </c>
    </row>
    <row r="3225" spans="1:6" ht="15.75" thickBot="1" x14ac:dyDescent="0.3">
      <c r="A3225" s="13" t="s">
        <v>2320</v>
      </c>
      <c r="D3225" s="12">
        <v>966505250524</v>
      </c>
      <c r="E3225" s="9" t="s">
        <v>236</v>
      </c>
      <c r="F3225" s="1" t="s">
        <v>1</v>
      </c>
    </row>
    <row r="3226" spans="1:6" ht="15.75" thickBot="1" x14ac:dyDescent="0.3">
      <c r="A3226" s="13" t="s">
        <v>2321</v>
      </c>
      <c r="D3226" s="12">
        <v>966558658997</v>
      </c>
      <c r="E3226" s="9" t="s">
        <v>236</v>
      </c>
      <c r="F3226" s="1" t="s">
        <v>1</v>
      </c>
    </row>
    <row r="3227" spans="1:6" ht="15.75" thickBot="1" x14ac:dyDescent="0.3">
      <c r="A3227" s="13" t="s">
        <v>2322</v>
      </c>
      <c r="D3227" s="12">
        <v>966509857515</v>
      </c>
      <c r="E3227" s="9" t="s">
        <v>236</v>
      </c>
      <c r="F3227" s="1" t="s">
        <v>1</v>
      </c>
    </row>
    <row r="3228" spans="1:6" ht="15.75" thickBot="1" x14ac:dyDescent="0.3">
      <c r="A3228" s="10" t="s">
        <v>2323</v>
      </c>
      <c r="D3228" s="12">
        <v>966550695992</v>
      </c>
      <c r="E3228" s="9" t="s">
        <v>236</v>
      </c>
      <c r="F3228" s="1" t="s">
        <v>1</v>
      </c>
    </row>
    <row r="3229" spans="1:6" ht="15.75" thickBot="1" x14ac:dyDescent="0.3">
      <c r="A3229" s="13" t="s">
        <v>2324</v>
      </c>
      <c r="D3229" s="12">
        <v>966505352082</v>
      </c>
      <c r="E3229" s="9" t="s">
        <v>236</v>
      </c>
      <c r="F3229" s="1" t="s">
        <v>1</v>
      </c>
    </row>
    <row r="3230" spans="1:6" ht="15.75" thickBot="1" x14ac:dyDescent="0.3">
      <c r="A3230" s="13" t="s">
        <v>2325</v>
      </c>
      <c r="D3230" s="12">
        <v>966566648120</v>
      </c>
      <c r="E3230" s="9" t="s">
        <v>236</v>
      </c>
      <c r="F3230" s="1" t="s">
        <v>1</v>
      </c>
    </row>
    <row r="3231" spans="1:6" ht="15.75" thickBot="1" x14ac:dyDescent="0.3">
      <c r="A3231" s="13" t="s">
        <v>223</v>
      </c>
      <c r="D3231" s="12">
        <v>966535796424</v>
      </c>
      <c r="E3231" s="9" t="s">
        <v>236</v>
      </c>
      <c r="F3231" s="1" t="s">
        <v>1</v>
      </c>
    </row>
    <row r="3232" spans="1:6" ht="15.75" thickBot="1" x14ac:dyDescent="0.3">
      <c r="A3232" s="13" t="s">
        <v>2326</v>
      </c>
      <c r="D3232" s="12">
        <v>966563338838</v>
      </c>
      <c r="E3232" s="9" t="s">
        <v>236</v>
      </c>
      <c r="F3232" s="1" t="s">
        <v>1</v>
      </c>
    </row>
    <row r="3233" spans="1:6" ht="15.75" thickBot="1" x14ac:dyDescent="0.3">
      <c r="A3233" s="13" t="s">
        <v>2327</v>
      </c>
      <c r="D3233" s="12">
        <v>966501311777</v>
      </c>
      <c r="E3233" s="9" t="s">
        <v>236</v>
      </c>
      <c r="F3233" s="1" t="s">
        <v>1</v>
      </c>
    </row>
    <row r="3234" spans="1:6" ht="15.75" thickBot="1" x14ac:dyDescent="0.3">
      <c r="A3234" s="13" t="s">
        <v>2328</v>
      </c>
      <c r="D3234" s="12">
        <v>966534455521</v>
      </c>
      <c r="E3234" s="9" t="s">
        <v>236</v>
      </c>
      <c r="F3234" s="1" t="s">
        <v>1</v>
      </c>
    </row>
    <row r="3235" spans="1:6" ht="15.75" thickBot="1" x14ac:dyDescent="0.3">
      <c r="A3235" s="13" t="s">
        <v>104</v>
      </c>
      <c r="D3235" s="12">
        <v>966561310621</v>
      </c>
      <c r="E3235" s="9" t="s">
        <v>236</v>
      </c>
      <c r="F3235" s="1" t="s">
        <v>1</v>
      </c>
    </row>
    <row r="3236" spans="1:6" ht="15.75" thickBot="1" x14ac:dyDescent="0.3">
      <c r="A3236" s="13" t="s">
        <v>2329</v>
      </c>
      <c r="D3236" s="12">
        <v>966502259462</v>
      </c>
      <c r="E3236" s="9" t="s">
        <v>236</v>
      </c>
      <c r="F3236" s="1" t="s">
        <v>1</v>
      </c>
    </row>
    <row r="3237" spans="1:6" ht="15.75" thickBot="1" x14ac:dyDescent="0.3">
      <c r="A3237" s="13" t="s">
        <v>2308</v>
      </c>
      <c r="D3237" s="12">
        <v>966564477119</v>
      </c>
      <c r="E3237" s="9" t="s">
        <v>236</v>
      </c>
      <c r="F3237" s="1" t="s">
        <v>1</v>
      </c>
    </row>
    <row r="3238" spans="1:6" ht="15.75" thickBot="1" x14ac:dyDescent="0.3">
      <c r="A3238" s="13" t="s">
        <v>2248</v>
      </c>
      <c r="D3238" s="12">
        <v>966580663038</v>
      </c>
      <c r="E3238" s="9" t="s">
        <v>236</v>
      </c>
      <c r="F3238" s="1" t="s">
        <v>1</v>
      </c>
    </row>
    <row r="3239" spans="1:6" ht="15.75" thickBot="1" x14ac:dyDescent="0.3">
      <c r="A3239" s="13" t="s">
        <v>2248</v>
      </c>
      <c r="D3239" s="12">
        <v>966553581082</v>
      </c>
      <c r="E3239" s="9" t="s">
        <v>236</v>
      </c>
      <c r="F3239" s="1" t="s">
        <v>1</v>
      </c>
    </row>
    <row r="3240" spans="1:6" ht="15.75" thickBot="1" x14ac:dyDescent="0.3">
      <c r="A3240" s="13" t="s">
        <v>67</v>
      </c>
      <c r="D3240" s="12">
        <v>966507396157</v>
      </c>
      <c r="E3240" s="9" t="s">
        <v>236</v>
      </c>
      <c r="F3240" s="1" t="s">
        <v>1</v>
      </c>
    </row>
    <row r="3241" spans="1:6" ht="15.75" thickBot="1" x14ac:dyDescent="0.3">
      <c r="A3241" s="13" t="s">
        <v>2330</v>
      </c>
      <c r="D3241" s="12">
        <v>966551861791</v>
      </c>
      <c r="E3241" s="9" t="s">
        <v>236</v>
      </c>
      <c r="F3241" s="1" t="s">
        <v>1</v>
      </c>
    </row>
    <row r="3242" spans="1:6" ht="15.75" thickBot="1" x14ac:dyDescent="0.3">
      <c r="A3242" s="13" t="s">
        <v>2331</v>
      </c>
      <c r="D3242" s="12">
        <v>966593635198</v>
      </c>
      <c r="E3242" s="9" t="s">
        <v>236</v>
      </c>
      <c r="F3242" s="1" t="s">
        <v>1</v>
      </c>
    </row>
    <row r="3243" spans="1:6" ht="15.75" thickBot="1" x14ac:dyDescent="0.3">
      <c r="A3243" s="13" t="s">
        <v>2332</v>
      </c>
      <c r="D3243" s="12">
        <v>966508556702</v>
      </c>
      <c r="E3243" s="9" t="s">
        <v>236</v>
      </c>
      <c r="F3243" s="1" t="s">
        <v>1</v>
      </c>
    </row>
    <row r="3244" spans="1:6" ht="15.75" thickBot="1" x14ac:dyDescent="0.3">
      <c r="A3244" s="13" t="s">
        <v>2333</v>
      </c>
      <c r="D3244" s="12">
        <v>966501123521</v>
      </c>
      <c r="E3244" s="9" t="s">
        <v>236</v>
      </c>
      <c r="F3244" s="1" t="s">
        <v>1</v>
      </c>
    </row>
    <row r="3245" spans="1:6" ht="15.75" thickBot="1" x14ac:dyDescent="0.3">
      <c r="A3245" s="13" t="s">
        <v>139</v>
      </c>
      <c r="D3245" s="12">
        <v>966550815397</v>
      </c>
      <c r="E3245" s="9" t="s">
        <v>236</v>
      </c>
      <c r="F3245" s="1" t="s">
        <v>1</v>
      </c>
    </row>
    <row r="3246" spans="1:6" ht="15.75" thickBot="1" x14ac:dyDescent="0.3">
      <c r="A3246" s="13" t="s">
        <v>2334</v>
      </c>
      <c r="D3246" s="12">
        <v>966545683667</v>
      </c>
      <c r="E3246" s="9" t="s">
        <v>236</v>
      </c>
      <c r="F3246" s="1" t="s">
        <v>1</v>
      </c>
    </row>
    <row r="3247" spans="1:6" ht="15.75" thickBot="1" x14ac:dyDescent="0.3">
      <c r="A3247" s="13" t="s">
        <v>2335</v>
      </c>
      <c r="D3247" s="12">
        <v>966501120051</v>
      </c>
      <c r="E3247" s="9" t="s">
        <v>236</v>
      </c>
      <c r="F3247" s="1" t="s">
        <v>1</v>
      </c>
    </row>
    <row r="3248" spans="1:6" ht="15.75" thickBot="1" x14ac:dyDescent="0.3">
      <c r="A3248" s="13" t="s">
        <v>2336</v>
      </c>
      <c r="D3248" s="12">
        <v>966501524611</v>
      </c>
      <c r="E3248" s="9" t="s">
        <v>236</v>
      </c>
      <c r="F3248" s="1" t="s">
        <v>1</v>
      </c>
    </row>
    <row r="3249" spans="1:6" ht="15.75" thickBot="1" x14ac:dyDescent="0.3">
      <c r="A3249" s="13" t="s">
        <v>2337</v>
      </c>
      <c r="D3249" s="12">
        <v>966508730876</v>
      </c>
      <c r="E3249" s="9" t="s">
        <v>236</v>
      </c>
      <c r="F3249" s="1" t="s">
        <v>1</v>
      </c>
    </row>
    <row r="3250" spans="1:6" ht="15.75" thickBot="1" x14ac:dyDescent="0.3">
      <c r="A3250" s="13" t="s">
        <v>282</v>
      </c>
      <c r="D3250" s="12">
        <v>966550341622</v>
      </c>
      <c r="E3250" s="9" t="s">
        <v>236</v>
      </c>
      <c r="F3250" s="1" t="s">
        <v>1</v>
      </c>
    </row>
    <row r="3251" spans="1:6" ht="15.75" thickBot="1" x14ac:dyDescent="0.3">
      <c r="A3251" s="13" t="s">
        <v>2338</v>
      </c>
      <c r="D3251" s="12">
        <v>966557919063</v>
      </c>
      <c r="E3251" s="9" t="s">
        <v>236</v>
      </c>
      <c r="F3251" s="1" t="s">
        <v>1</v>
      </c>
    </row>
    <row r="3252" spans="1:6" ht="15.75" thickBot="1" x14ac:dyDescent="0.3">
      <c r="A3252" s="13" t="s">
        <v>200</v>
      </c>
      <c r="D3252" s="12">
        <v>966564972330</v>
      </c>
      <c r="E3252" s="9" t="s">
        <v>236</v>
      </c>
      <c r="F3252" s="1" t="s">
        <v>1</v>
      </c>
    </row>
    <row r="3253" spans="1:6" ht="15.75" thickBot="1" x14ac:dyDescent="0.3">
      <c r="A3253" s="13" t="s">
        <v>2339</v>
      </c>
      <c r="D3253" s="12">
        <v>966555190731</v>
      </c>
      <c r="E3253" s="9" t="s">
        <v>236</v>
      </c>
      <c r="F3253" s="1" t="s">
        <v>1</v>
      </c>
    </row>
    <row r="3254" spans="1:6" ht="15.75" thickBot="1" x14ac:dyDescent="0.3">
      <c r="A3254" s="13" t="s">
        <v>21</v>
      </c>
      <c r="D3254" s="12">
        <v>966502526221</v>
      </c>
      <c r="E3254" s="9" t="s">
        <v>236</v>
      </c>
      <c r="F3254" s="1" t="s">
        <v>1</v>
      </c>
    </row>
    <row r="3255" spans="1:6" ht="15.75" thickBot="1" x14ac:dyDescent="0.3">
      <c r="A3255" s="13" t="s">
        <v>2340</v>
      </c>
      <c r="D3255" s="12">
        <v>966591840152</v>
      </c>
      <c r="E3255" s="9" t="s">
        <v>236</v>
      </c>
      <c r="F3255" s="1" t="s">
        <v>1</v>
      </c>
    </row>
    <row r="3256" spans="1:6" ht="15.75" thickBot="1" x14ac:dyDescent="0.3">
      <c r="A3256" s="13" t="s">
        <v>2341</v>
      </c>
      <c r="D3256" s="12">
        <v>966500501435</v>
      </c>
      <c r="E3256" s="9" t="s">
        <v>236</v>
      </c>
      <c r="F3256" s="1" t="s">
        <v>1</v>
      </c>
    </row>
    <row r="3257" spans="1:6" ht="15.75" thickBot="1" x14ac:dyDescent="0.3">
      <c r="A3257" s="13" t="s">
        <v>2342</v>
      </c>
      <c r="D3257" s="12">
        <v>966555579696</v>
      </c>
      <c r="E3257" s="9" t="s">
        <v>236</v>
      </c>
      <c r="F3257" s="1" t="s">
        <v>1</v>
      </c>
    </row>
    <row r="3258" spans="1:6" ht="15.75" thickBot="1" x14ac:dyDescent="0.3">
      <c r="A3258" s="13" t="s">
        <v>158</v>
      </c>
      <c r="D3258" s="12">
        <v>966531282449</v>
      </c>
      <c r="E3258" s="9" t="s">
        <v>236</v>
      </c>
      <c r="F3258" s="1" t="s">
        <v>1</v>
      </c>
    </row>
    <row r="3259" spans="1:6" ht="15.75" thickBot="1" x14ac:dyDescent="0.3">
      <c r="A3259" s="13" t="s">
        <v>2343</v>
      </c>
      <c r="D3259" s="12">
        <v>966599021772</v>
      </c>
      <c r="E3259" s="9" t="s">
        <v>236</v>
      </c>
      <c r="F3259" s="1" t="s">
        <v>1</v>
      </c>
    </row>
    <row r="3260" spans="1:6" ht="15.75" thickBot="1" x14ac:dyDescent="0.3">
      <c r="A3260" s="13" t="s">
        <v>2344</v>
      </c>
      <c r="D3260" s="12">
        <v>966507737374</v>
      </c>
      <c r="E3260" s="9" t="s">
        <v>236</v>
      </c>
      <c r="F3260" s="1" t="s">
        <v>1</v>
      </c>
    </row>
    <row r="3261" spans="1:6" ht="15.75" thickBot="1" x14ac:dyDescent="0.3">
      <c r="A3261" s="13" t="s">
        <v>2345</v>
      </c>
      <c r="D3261" s="12">
        <v>966546724816</v>
      </c>
      <c r="E3261" s="9" t="s">
        <v>236</v>
      </c>
      <c r="F3261" s="1" t="s">
        <v>1</v>
      </c>
    </row>
    <row r="3262" spans="1:6" ht="15.75" thickBot="1" x14ac:dyDescent="0.3">
      <c r="A3262" s="13" t="s">
        <v>562</v>
      </c>
      <c r="D3262" s="12">
        <v>966554494137</v>
      </c>
      <c r="E3262" s="9" t="s">
        <v>236</v>
      </c>
      <c r="F3262" s="1" t="s">
        <v>1</v>
      </c>
    </row>
    <row r="3263" spans="1:6" ht="15.75" thickBot="1" x14ac:dyDescent="0.3">
      <c r="A3263" s="13" t="s">
        <v>2346</v>
      </c>
      <c r="D3263" s="12">
        <v>966534467871</v>
      </c>
      <c r="E3263" s="9" t="s">
        <v>236</v>
      </c>
      <c r="F3263" s="1" t="s">
        <v>1</v>
      </c>
    </row>
    <row r="3264" spans="1:6" ht="15.75" thickBot="1" x14ac:dyDescent="0.3">
      <c r="A3264" s="13" t="s">
        <v>2347</v>
      </c>
      <c r="D3264" s="12">
        <v>966563979737</v>
      </c>
      <c r="E3264" s="9" t="s">
        <v>236</v>
      </c>
      <c r="F3264" s="1" t="s">
        <v>1</v>
      </c>
    </row>
    <row r="3265" spans="1:6" ht="15.75" thickBot="1" x14ac:dyDescent="0.3">
      <c r="A3265" s="13" t="s">
        <v>2348</v>
      </c>
      <c r="D3265" s="12">
        <v>966534785330</v>
      </c>
      <c r="E3265" s="9" t="s">
        <v>236</v>
      </c>
      <c r="F3265" s="1" t="s">
        <v>1</v>
      </c>
    </row>
    <row r="3266" spans="1:6" ht="15.75" thickBot="1" x14ac:dyDescent="0.3">
      <c r="A3266" s="13" t="s">
        <v>20</v>
      </c>
      <c r="D3266" s="12">
        <v>966554002152</v>
      </c>
      <c r="E3266" s="9" t="s">
        <v>236</v>
      </c>
      <c r="F3266" s="1" t="s">
        <v>1</v>
      </c>
    </row>
    <row r="3267" spans="1:6" ht="15.75" thickBot="1" x14ac:dyDescent="0.3">
      <c r="A3267" s="13" t="s">
        <v>2349</v>
      </c>
      <c r="D3267" s="12">
        <v>966509123522</v>
      </c>
      <c r="E3267" s="9" t="s">
        <v>236</v>
      </c>
      <c r="F3267" s="1" t="s">
        <v>1</v>
      </c>
    </row>
    <row r="3268" spans="1:6" ht="15.75" thickBot="1" x14ac:dyDescent="0.3">
      <c r="A3268" s="13" t="s">
        <v>77</v>
      </c>
      <c r="D3268" s="12">
        <v>966533299994</v>
      </c>
      <c r="E3268" s="9" t="s">
        <v>236</v>
      </c>
      <c r="F3268" s="1" t="s">
        <v>1</v>
      </c>
    </row>
    <row r="3269" spans="1:6" ht="15.75" thickBot="1" x14ac:dyDescent="0.3">
      <c r="A3269" s="13" t="s">
        <v>2350</v>
      </c>
      <c r="D3269" s="12">
        <v>966505408854</v>
      </c>
      <c r="E3269" s="9" t="s">
        <v>236</v>
      </c>
      <c r="F3269" s="1" t="s">
        <v>1</v>
      </c>
    </row>
    <row r="3270" spans="1:6" ht="15.75" thickBot="1" x14ac:dyDescent="0.3">
      <c r="A3270" s="13" t="s">
        <v>2351</v>
      </c>
      <c r="D3270" s="12">
        <v>966502209574</v>
      </c>
      <c r="E3270" s="9" t="s">
        <v>236</v>
      </c>
      <c r="F3270" s="1" t="s">
        <v>1</v>
      </c>
    </row>
    <row r="3271" spans="1:6" ht="15.75" thickBot="1" x14ac:dyDescent="0.3">
      <c r="A3271" s="13" t="s">
        <v>2352</v>
      </c>
      <c r="D3271" s="12">
        <v>966532191959</v>
      </c>
      <c r="E3271" s="9" t="s">
        <v>236</v>
      </c>
      <c r="F3271" s="1" t="s">
        <v>1</v>
      </c>
    </row>
    <row r="3272" spans="1:6" ht="15.75" thickBot="1" x14ac:dyDescent="0.3">
      <c r="A3272" s="13" t="s">
        <v>2353</v>
      </c>
      <c r="D3272" s="12">
        <v>966562192945</v>
      </c>
      <c r="E3272" s="9" t="s">
        <v>236</v>
      </c>
      <c r="F3272" s="1" t="s">
        <v>1</v>
      </c>
    </row>
    <row r="3273" spans="1:6" ht="15.75" thickBot="1" x14ac:dyDescent="0.3">
      <c r="A3273" s="13" t="s">
        <v>2354</v>
      </c>
      <c r="D3273" s="12">
        <v>966538268411</v>
      </c>
      <c r="E3273" s="9" t="s">
        <v>236</v>
      </c>
      <c r="F3273" s="1" t="s">
        <v>1</v>
      </c>
    </row>
    <row r="3274" spans="1:6" ht="15.75" thickBot="1" x14ac:dyDescent="0.3">
      <c r="A3274" s="13" t="s">
        <v>110</v>
      </c>
      <c r="D3274" s="12">
        <v>966553133560</v>
      </c>
      <c r="E3274" s="9" t="s">
        <v>236</v>
      </c>
      <c r="F3274" s="1" t="s">
        <v>1</v>
      </c>
    </row>
    <row r="3275" spans="1:6" ht="15.75" thickBot="1" x14ac:dyDescent="0.3">
      <c r="A3275" s="13" t="s">
        <v>2355</v>
      </c>
      <c r="D3275" s="12">
        <v>966533964152</v>
      </c>
      <c r="E3275" s="9" t="s">
        <v>236</v>
      </c>
      <c r="F3275" s="1" t="s">
        <v>1</v>
      </c>
    </row>
    <row r="3276" spans="1:6" ht="15.75" thickBot="1" x14ac:dyDescent="0.3">
      <c r="A3276" s="13" t="s">
        <v>2356</v>
      </c>
      <c r="D3276" s="12">
        <v>966555886995</v>
      </c>
      <c r="E3276" s="9" t="s">
        <v>236</v>
      </c>
      <c r="F3276" s="1" t="s">
        <v>1</v>
      </c>
    </row>
    <row r="3277" spans="1:6" ht="15.75" thickBot="1" x14ac:dyDescent="0.3">
      <c r="A3277" s="13" t="s">
        <v>2357</v>
      </c>
      <c r="D3277" s="12">
        <v>966534138045</v>
      </c>
      <c r="E3277" s="9" t="s">
        <v>236</v>
      </c>
      <c r="F3277" s="1" t="s">
        <v>1</v>
      </c>
    </row>
    <row r="3278" spans="1:6" ht="15.75" thickBot="1" x14ac:dyDescent="0.3">
      <c r="A3278" s="13" t="s">
        <v>40</v>
      </c>
      <c r="D3278" s="12">
        <v>966504701039</v>
      </c>
      <c r="E3278" s="9" t="s">
        <v>236</v>
      </c>
      <c r="F3278" s="1" t="s">
        <v>1</v>
      </c>
    </row>
    <row r="3279" spans="1:6" ht="15.75" thickBot="1" x14ac:dyDescent="0.3">
      <c r="A3279" s="13" t="s">
        <v>2358</v>
      </c>
      <c r="D3279" s="12">
        <v>966508670900</v>
      </c>
      <c r="E3279" s="9" t="s">
        <v>236</v>
      </c>
      <c r="F3279" s="1" t="s">
        <v>1</v>
      </c>
    </row>
    <row r="3280" spans="1:6" ht="15.75" thickBot="1" x14ac:dyDescent="0.3">
      <c r="A3280" s="13" t="s">
        <v>144</v>
      </c>
      <c r="D3280" s="12">
        <v>966537286208</v>
      </c>
      <c r="E3280" s="9" t="s">
        <v>236</v>
      </c>
      <c r="F3280" s="1" t="s">
        <v>1</v>
      </c>
    </row>
    <row r="3281" spans="1:6" ht="15.75" thickBot="1" x14ac:dyDescent="0.3">
      <c r="A3281" s="13" t="s">
        <v>2359</v>
      </c>
      <c r="D3281" s="12">
        <v>966550044338</v>
      </c>
      <c r="E3281" s="9" t="s">
        <v>236</v>
      </c>
      <c r="F3281" s="1" t="s">
        <v>1</v>
      </c>
    </row>
    <row r="3282" spans="1:6" ht="15.75" thickBot="1" x14ac:dyDescent="0.3">
      <c r="A3282" s="13" t="s">
        <v>630</v>
      </c>
      <c r="D3282" s="12">
        <v>966506185737</v>
      </c>
      <c r="E3282" s="9" t="s">
        <v>236</v>
      </c>
      <c r="F3282" s="1" t="s">
        <v>1</v>
      </c>
    </row>
    <row r="3283" spans="1:6" ht="15.75" thickBot="1" x14ac:dyDescent="0.3">
      <c r="A3283" s="13" t="s">
        <v>58</v>
      </c>
      <c r="D3283" s="12">
        <v>966549356224</v>
      </c>
      <c r="E3283" s="9" t="s">
        <v>236</v>
      </c>
      <c r="F3283" s="1" t="s">
        <v>1</v>
      </c>
    </row>
    <row r="3284" spans="1:6" ht="15.75" thickBot="1" x14ac:dyDescent="0.3">
      <c r="A3284" s="13" t="s">
        <v>2360</v>
      </c>
      <c r="D3284" s="12">
        <v>966580989130</v>
      </c>
      <c r="E3284" s="9" t="s">
        <v>236</v>
      </c>
      <c r="F3284" s="1" t="s">
        <v>1</v>
      </c>
    </row>
    <row r="3285" spans="1:6" ht="15.75" thickBot="1" x14ac:dyDescent="0.3">
      <c r="A3285" s="13" t="s">
        <v>2361</v>
      </c>
      <c r="D3285" s="12">
        <v>966541575332</v>
      </c>
      <c r="E3285" s="9" t="s">
        <v>236</v>
      </c>
      <c r="F3285" s="1" t="s">
        <v>1</v>
      </c>
    </row>
    <row r="3286" spans="1:6" ht="15.75" thickBot="1" x14ac:dyDescent="0.3">
      <c r="A3286" s="13" t="s">
        <v>2362</v>
      </c>
      <c r="D3286" s="12">
        <v>966540550029</v>
      </c>
      <c r="E3286" s="9" t="s">
        <v>236</v>
      </c>
      <c r="F3286" s="1" t="s">
        <v>1</v>
      </c>
    </row>
    <row r="3287" spans="1:6" ht="15.75" thickBot="1" x14ac:dyDescent="0.3">
      <c r="A3287" s="13" t="s">
        <v>2363</v>
      </c>
      <c r="D3287" s="12">
        <v>966501406197</v>
      </c>
      <c r="E3287" s="9" t="s">
        <v>236</v>
      </c>
      <c r="F3287" s="1" t="s">
        <v>1</v>
      </c>
    </row>
    <row r="3288" spans="1:6" ht="15.75" thickBot="1" x14ac:dyDescent="0.3">
      <c r="A3288" s="13" t="s">
        <v>2364</v>
      </c>
      <c r="D3288" s="12">
        <v>966561609861</v>
      </c>
      <c r="E3288" s="9" t="s">
        <v>236</v>
      </c>
      <c r="F3288" s="1" t="s">
        <v>1</v>
      </c>
    </row>
    <row r="3289" spans="1:6" ht="15.75" thickBot="1" x14ac:dyDescent="0.3">
      <c r="A3289" s="13" t="s">
        <v>2365</v>
      </c>
      <c r="D3289" s="12">
        <v>966553563986</v>
      </c>
      <c r="E3289" s="9" t="s">
        <v>236</v>
      </c>
      <c r="F3289" s="1" t="s">
        <v>1</v>
      </c>
    </row>
    <row r="3290" spans="1:6" ht="15.75" thickBot="1" x14ac:dyDescent="0.3">
      <c r="A3290" s="13" t="s">
        <v>2366</v>
      </c>
      <c r="D3290" s="12">
        <v>966551208044</v>
      </c>
      <c r="E3290" s="9" t="s">
        <v>236</v>
      </c>
      <c r="F3290" s="1" t="s">
        <v>1</v>
      </c>
    </row>
    <row r="3291" spans="1:6" ht="15.75" thickBot="1" x14ac:dyDescent="0.3">
      <c r="A3291" s="13" t="s">
        <v>2367</v>
      </c>
      <c r="D3291" s="12">
        <v>966547557777</v>
      </c>
      <c r="E3291" s="9" t="s">
        <v>236</v>
      </c>
      <c r="F3291" s="1" t="s">
        <v>1</v>
      </c>
    </row>
    <row r="3292" spans="1:6" ht="15.75" thickBot="1" x14ac:dyDescent="0.3">
      <c r="A3292" s="13" t="s">
        <v>1151</v>
      </c>
      <c r="D3292" s="12">
        <v>966550044305</v>
      </c>
      <c r="E3292" s="9" t="s">
        <v>236</v>
      </c>
      <c r="F3292" s="1" t="s">
        <v>1</v>
      </c>
    </row>
    <row r="3293" spans="1:6" ht="15.75" thickBot="1" x14ac:dyDescent="0.3">
      <c r="A3293" s="13" t="s">
        <v>139</v>
      </c>
      <c r="D3293" s="12">
        <v>966548183779</v>
      </c>
      <c r="E3293" s="9" t="s">
        <v>236</v>
      </c>
      <c r="F3293" s="1" t="s">
        <v>1</v>
      </c>
    </row>
    <row r="3294" spans="1:6" ht="15.75" thickBot="1" x14ac:dyDescent="0.3">
      <c r="A3294" s="13" t="s">
        <v>2368</v>
      </c>
      <c r="D3294" s="12">
        <v>966591211470</v>
      </c>
      <c r="E3294" s="9" t="s">
        <v>236</v>
      </c>
      <c r="F3294" s="1" t="s">
        <v>1</v>
      </c>
    </row>
    <row r="3295" spans="1:6" ht="15.75" thickBot="1" x14ac:dyDescent="0.3">
      <c r="A3295" s="13" t="s">
        <v>2369</v>
      </c>
      <c r="D3295" s="12">
        <v>966532325248</v>
      </c>
      <c r="E3295" s="9" t="s">
        <v>236</v>
      </c>
      <c r="F3295" s="1" t="s">
        <v>1</v>
      </c>
    </row>
    <row r="3296" spans="1:6" ht="15.75" thickBot="1" x14ac:dyDescent="0.3">
      <c r="A3296" s="13" t="s">
        <v>2370</v>
      </c>
      <c r="D3296" s="12">
        <v>966530928253</v>
      </c>
      <c r="E3296" s="9" t="s">
        <v>236</v>
      </c>
      <c r="F3296" s="1" t="s">
        <v>1</v>
      </c>
    </row>
    <row r="3297" spans="1:6" ht="15.75" thickBot="1" x14ac:dyDescent="0.3">
      <c r="A3297" s="13" t="s">
        <v>2371</v>
      </c>
      <c r="D3297" s="12">
        <v>966555100772</v>
      </c>
      <c r="E3297" s="9" t="s">
        <v>236</v>
      </c>
      <c r="F3297" s="1" t="s">
        <v>1</v>
      </c>
    </row>
    <row r="3298" spans="1:6" ht="15.75" thickBot="1" x14ac:dyDescent="0.3">
      <c r="A3298" s="13" t="s">
        <v>1023</v>
      </c>
      <c r="D3298" s="12">
        <v>966507537590</v>
      </c>
      <c r="E3298" s="9" t="s">
        <v>236</v>
      </c>
      <c r="F3298" s="1" t="s">
        <v>1</v>
      </c>
    </row>
    <row r="3299" spans="1:6" ht="15.75" thickBot="1" x14ac:dyDescent="0.3">
      <c r="A3299" s="13" t="s">
        <v>2372</v>
      </c>
      <c r="D3299" s="12">
        <v>966544981744</v>
      </c>
      <c r="E3299" s="9" t="s">
        <v>236</v>
      </c>
      <c r="F3299" s="1" t="s">
        <v>1</v>
      </c>
    </row>
    <row r="3300" spans="1:6" ht="15.75" thickBot="1" x14ac:dyDescent="0.3">
      <c r="A3300" s="13" t="s">
        <v>2373</v>
      </c>
      <c r="D3300" s="12">
        <v>966544885272</v>
      </c>
      <c r="E3300" s="9" t="s">
        <v>236</v>
      </c>
      <c r="F3300" s="1" t="s">
        <v>1</v>
      </c>
    </row>
    <row r="3301" spans="1:6" ht="15.75" thickBot="1" x14ac:dyDescent="0.3">
      <c r="A3301" s="13" t="s">
        <v>48</v>
      </c>
      <c r="D3301" s="12">
        <v>966531199240</v>
      </c>
      <c r="E3301" s="9" t="s">
        <v>236</v>
      </c>
      <c r="F3301" s="1" t="s">
        <v>1</v>
      </c>
    </row>
    <row r="3302" spans="1:6" ht="15.75" thickBot="1" x14ac:dyDescent="0.3">
      <c r="A3302" s="13" t="s">
        <v>2374</v>
      </c>
      <c r="D3302" s="12">
        <v>966504709570</v>
      </c>
      <c r="E3302" s="9" t="s">
        <v>236</v>
      </c>
      <c r="F3302" s="1" t="s">
        <v>1</v>
      </c>
    </row>
    <row r="3303" spans="1:6" ht="15.75" thickBot="1" x14ac:dyDescent="0.3">
      <c r="A3303" s="13" t="s">
        <v>18</v>
      </c>
      <c r="D3303" s="12">
        <v>966533263750</v>
      </c>
      <c r="E3303" s="9" t="s">
        <v>236</v>
      </c>
      <c r="F3303" s="1" t="s">
        <v>1</v>
      </c>
    </row>
    <row r="3304" spans="1:6" ht="15.75" thickBot="1" x14ac:dyDescent="0.3">
      <c r="A3304" s="13" t="s">
        <v>2375</v>
      </c>
      <c r="D3304" s="12">
        <v>966500429074</v>
      </c>
      <c r="E3304" s="9" t="s">
        <v>236</v>
      </c>
      <c r="F3304" s="1" t="s">
        <v>1</v>
      </c>
    </row>
    <row r="3305" spans="1:6" ht="15.75" thickBot="1" x14ac:dyDescent="0.3">
      <c r="A3305" s="13" t="s">
        <v>2376</v>
      </c>
      <c r="D3305" s="12">
        <v>966558900877</v>
      </c>
      <c r="E3305" s="9" t="s">
        <v>236</v>
      </c>
      <c r="F3305" s="1" t="s">
        <v>1</v>
      </c>
    </row>
    <row r="3306" spans="1:6" ht="15.75" thickBot="1" x14ac:dyDescent="0.3">
      <c r="A3306" s="13" t="s">
        <v>30</v>
      </c>
      <c r="D3306" s="12">
        <v>966550225231</v>
      </c>
      <c r="E3306" s="9" t="s">
        <v>236</v>
      </c>
      <c r="F3306" s="1" t="s">
        <v>1</v>
      </c>
    </row>
    <row r="3307" spans="1:6" ht="15.75" thickBot="1" x14ac:dyDescent="0.3">
      <c r="A3307" s="13" t="s">
        <v>39</v>
      </c>
      <c r="D3307" s="12">
        <v>966554245205</v>
      </c>
      <c r="E3307" s="9" t="s">
        <v>236</v>
      </c>
      <c r="F3307" s="1" t="s">
        <v>1</v>
      </c>
    </row>
    <row r="3308" spans="1:6" ht="15.75" thickBot="1" x14ac:dyDescent="0.3">
      <c r="A3308" s="13" t="s">
        <v>2377</v>
      </c>
      <c r="D3308" s="12">
        <v>966550074558</v>
      </c>
      <c r="E3308" s="9" t="s">
        <v>236</v>
      </c>
      <c r="F3308" s="1" t="s">
        <v>1</v>
      </c>
    </row>
    <row r="3309" spans="1:6" ht="15.75" thickBot="1" x14ac:dyDescent="0.3">
      <c r="A3309" s="13" t="s">
        <v>2378</v>
      </c>
      <c r="D3309" s="12">
        <v>966553455734</v>
      </c>
      <c r="E3309" s="9" t="s">
        <v>236</v>
      </c>
      <c r="F3309" s="1" t="s">
        <v>1</v>
      </c>
    </row>
    <row r="3310" spans="1:6" ht="15.75" thickBot="1" x14ac:dyDescent="0.3">
      <c r="A3310" s="13" t="s">
        <v>2379</v>
      </c>
      <c r="D3310" s="12">
        <v>966508384400</v>
      </c>
      <c r="E3310" s="9" t="s">
        <v>236</v>
      </c>
      <c r="F3310" s="1" t="s">
        <v>1</v>
      </c>
    </row>
    <row r="3311" spans="1:6" ht="15.75" thickBot="1" x14ac:dyDescent="0.3">
      <c r="A3311" s="13" t="s">
        <v>178</v>
      </c>
      <c r="D3311" s="12">
        <v>966536602509</v>
      </c>
      <c r="E3311" s="9" t="s">
        <v>236</v>
      </c>
      <c r="F3311" s="1" t="s">
        <v>1</v>
      </c>
    </row>
    <row r="3312" spans="1:6" ht="15.75" thickBot="1" x14ac:dyDescent="0.3">
      <c r="A3312" s="13" t="s">
        <v>2380</v>
      </c>
      <c r="D3312" s="12">
        <v>966501281228</v>
      </c>
      <c r="E3312" s="9" t="s">
        <v>236</v>
      </c>
      <c r="F3312" s="1" t="s">
        <v>1</v>
      </c>
    </row>
    <row r="3313" spans="1:6" ht="15.75" thickBot="1" x14ac:dyDescent="0.3">
      <c r="A3313" s="13" t="s">
        <v>2381</v>
      </c>
      <c r="D3313" s="12">
        <v>966553314372</v>
      </c>
      <c r="E3313" s="9" t="s">
        <v>236</v>
      </c>
      <c r="F3313" s="1" t="s">
        <v>1</v>
      </c>
    </row>
    <row r="3314" spans="1:6" ht="15.75" thickBot="1" x14ac:dyDescent="0.3">
      <c r="A3314" s="13" t="s">
        <v>2382</v>
      </c>
      <c r="D3314" s="12">
        <v>966502160422</v>
      </c>
      <c r="E3314" s="9" t="s">
        <v>236</v>
      </c>
      <c r="F3314" s="1" t="s">
        <v>1</v>
      </c>
    </row>
    <row r="3315" spans="1:6" ht="15.75" thickBot="1" x14ac:dyDescent="0.3">
      <c r="A3315" s="13" t="s">
        <v>2383</v>
      </c>
      <c r="D3315" s="12">
        <v>966503341460</v>
      </c>
      <c r="E3315" s="9" t="s">
        <v>236</v>
      </c>
      <c r="F3315" s="1" t="s">
        <v>1</v>
      </c>
    </row>
    <row r="3316" spans="1:6" ht="15.75" thickBot="1" x14ac:dyDescent="0.3">
      <c r="A3316" s="13" t="s">
        <v>118</v>
      </c>
      <c r="D3316" s="12">
        <v>966505450050</v>
      </c>
      <c r="E3316" s="9" t="s">
        <v>236</v>
      </c>
      <c r="F3316" s="1" t="s">
        <v>1</v>
      </c>
    </row>
    <row r="3317" spans="1:6" ht="15.75" thickBot="1" x14ac:dyDescent="0.3">
      <c r="A3317" s="13" t="s">
        <v>2384</v>
      </c>
      <c r="D3317" s="12">
        <v>966551201298</v>
      </c>
      <c r="E3317" s="9" t="s">
        <v>236</v>
      </c>
      <c r="F3317" s="1" t="s">
        <v>1</v>
      </c>
    </row>
    <row r="3318" spans="1:6" ht="15.75" thickBot="1" x14ac:dyDescent="0.3">
      <c r="A3318" s="13" t="s">
        <v>9</v>
      </c>
      <c r="D3318" s="12">
        <v>966553934977</v>
      </c>
      <c r="E3318" s="9" t="s">
        <v>236</v>
      </c>
      <c r="F3318" s="1" t="s">
        <v>1</v>
      </c>
    </row>
    <row r="3319" spans="1:6" ht="15.75" thickBot="1" x14ac:dyDescent="0.3">
      <c r="A3319" s="13" t="s">
        <v>2385</v>
      </c>
      <c r="D3319" s="12">
        <v>966504940868</v>
      </c>
      <c r="E3319" s="9" t="s">
        <v>236</v>
      </c>
      <c r="F3319" s="1" t="s">
        <v>1</v>
      </c>
    </row>
    <row r="3320" spans="1:6" ht="15.75" thickBot="1" x14ac:dyDescent="0.3">
      <c r="A3320" s="13" t="s">
        <v>2386</v>
      </c>
      <c r="D3320" s="12">
        <v>966501922191</v>
      </c>
      <c r="E3320" s="9" t="s">
        <v>236</v>
      </c>
      <c r="F3320" s="1" t="s">
        <v>1</v>
      </c>
    </row>
    <row r="3321" spans="1:6" ht="15.75" thickBot="1" x14ac:dyDescent="0.3">
      <c r="A3321" s="10" t="s">
        <v>2387</v>
      </c>
      <c r="D3321" s="12">
        <v>966566615088</v>
      </c>
      <c r="E3321" s="9" t="s">
        <v>236</v>
      </c>
      <c r="F3321" s="1" t="s">
        <v>1</v>
      </c>
    </row>
    <row r="3322" spans="1:6" ht="15.75" thickBot="1" x14ac:dyDescent="0.3">
      <c r="A3322" s="13" t="s">
        <v>102</v>
      </c>
      <c r="D3322" s="12">
        <v>966509156252</v>
      </c>
      <c r="E3322" s="9" t="s">
        <v>236</v>
      </c>
      <c r="F3322" s="1" t="s">
        <v>1</v>
      </c>
    </row>
    <row r="3323" spans="1:6" ht="15.75" thickBot="1" x14ac:dyDescent="0.3">
      <c r="A3323" s="13" t="s">
        <v>2388</v>
      </c>
      <c r="D3323" s="12">
        <v>966507711011</v>
      </c>
      <c r="E3323" s="9" t="s">
        <v>236</v>
      </c>
      <c r="F3323" s="1" t="s">
        <v>1</v>
      </c>
    </row>
    <row r="3324" spans="1:6" ht="15.75" thickBot="1" x14ac:dyDescent="0.3">
      <c r="A3324" s="13" t="s">
        <v>2389</v>
      </c>
      <c r="D3324" s="12">
        <v>966550012919</v>
      </c>
      <c r="E3324" s="9" t="s">
        <v>236</v>
      </c>
      <c r="F3324" s="1" t="s">
        <v>1</v>
      </c>
    </row>
    <row r="3325" spans="1:6" ht="15.75" thickBot="1" x14ac:dyDescent="0.3">
      <c r="A3325" s="13" t="s">
        <v>2390</v>
      </c>
      <c r="D3325" s="12">
        <v>966534455970</v>
      </c>
      <c r="E3325" s="9" t="s">
        <v>236</v>
      </c>
      <c r="F3325" s="1" t="s">
        <v>1</v>
      </c>
    </row>
    <row r="3326" spans="1:6" ht="15.75" thickBot="1" x14ac:dyDescent="0.3">
      <c r="A3326" s="13" t="s">
        <v>65</v>
      </c>
      <c r="D3326" s="12">
        <v>966590104352</v>
      </c>
      <c r="E3326" s="9" t="s">
        <v>236</v>
      </c>
      <c r="F3326" s="1" t="s">
        <v>1</v>
      </c>
    </row>
    <row r="3327" spans="1:6" ht="15.75" thickBot="1" x14ac:dyDescent="0.3">
      <c r="A3327" s="13" t="s">
        <v>2391</v>
      </c>
      <c r="D3327" s="12">
        <v>966501929945</v>
      </c>
      <c r="E3327" s="9" t="s">
        <v>236</v>
      </c>
      <c r="F3327" s="1" t="s">
        <v>1</v>
      </c>
    </row>
    <row r="3328" spans="1:6" ht="15.75" thickBot="1" x14ac:dyDescent="0.3">
      <c r="A3328" s="13" t="s">
        <v>2392</v>
      </c>
      <c r="D3328" s="12">
        <v>966583399895</v>
      </c>
      <c r="E3328" s="9" t="s">
        <v>236</v>
      </c>
      <c r="F3328" s="1" t="s">
        <v>1</v>
      </c>
    </row>
    <row r="3329" spans="1:6" ht="15.75" thickBot="1" x14ac:dyDescent="0.3">
      <c r="A3329" s="13" t="s">
        <v>1697</v>
      </c>
      <c r="D3329" s="12">
        <v>966509559747</v>
      </c>
      <c r="E3329" s="9" t="s">
        <v>236</v>
      </c>
      <c r="F3329" s="1" t="s">
        <v>1</v>
      </c>
    </row>
    <row r="3330" spans="1:6" ht="15.75" thickBot="1" x14ac:dyDescent="0.3">
      <c r="A3330" s="13" t="s">
        <v>2393</v>
      </c>
      <c r="D3330" s="12">
        <v>966557415009</v>
      </c>
      <c r="E3330" s="9" t="s">
        <v>236</v>
      </c>
      <c r="F3330" s="1" t="s">
        <v>1</v>
      </c>
    </row>
    <row r="3331" spans="1:6" ht="15.75" thickBot="1" x14ac:dyDescent="0.3">
      <c r="A3331" s="13" t="s">
        <v>9</v>
      </c>
      <c r="D3331" s="12">
        <v>966508811216</v>
      </c>
      <c r="E3331" s="9" t="s">
        <v>236</v>
      </c>
      <c r="F3331" s="1" t="s">
        <v>1</v>
      </c>
    </row>
    <row r="3332" spans="1:6" ht="15.75" thickBot="1" x14ac:dyDescent="0.3">
      <c r="A3332" s="13" t="s">
        <v>146</v>
      </c>
      <c r="D3332" s="12">
        <v>966555627669</v>
      </c>
      <c r="E3332" s="9" t="s">
        <v>236</v>
      </c>
      <c r="F3332" s="1" t="s">
        <v>1</v>
      </c>
    </row>
    <row r="3333" spans="1:6" ht="15.75" thickBot="1" x14ac:dyDescent="0.3">
      <c r="A3333" s="10" t="s">
        <v>2394</v>
      </c>
      <c r="D3333" s="12">
        <v>966559530081</v>
      </c>
      <c r="E3333" s="9" t="s">
        <v>236</v>
      </c>
      <c r="F3333" s="1" t="s">
        <v>1</v>
      </c>
    </row>
    <row r="3334" spans="1:6" ht="15.75" thickBot="1" x14ac:dyDescent="0.3">
      <c r="A3334" s="13" t="s">
        <v>1207</v>
      </c>
      <c r="D3334" s="12">
        <v>966544580516</v>
      </c>
      <c r="E3334" s="9" t="s">
        <v>236</v>
      </c>
      <c r="F3334" s="1" t="s">
        <v>1</v>
      </c>
    </row>
    <row r="3335" spans="1:6" ht="15.75" thickBot="1" x14ac:dyDescent="0.3">
      <c r="A3335" s="13" t="s">
        <v>1201</v>
      </c>
      <c r="D3335" s="12">
        <v>966554506477</v>
      </c>
      <c r="E3335" s="9" t="s">
        <v>236</v>
      </c>
      <c r="F3335" s="1" t="s">
        <v>1</v>
      </c>
    </row>
    <row r="3336" spans="1:6" ht="15.75" thickBot="1" x14ac:dyDescent="0.3">
      <c r="A3336" s="10" t="s">
        <v>66</v>
      </c>
      <c r="D3336" s="12">
        <v>966571180434</v>
      </c>
      <c r="E3336" s="9" t="s">
        <v>236</v>
      </c>
      <c r="F3336" s="1" t="s">
        <v>1</v>
      </c>
    </row>
    <row r="3337" spans="1:6" ht="15.75" thickBot="1" x14ac:dyDescent="0.3">
      <c r="A3337" s="13" t="s">
        <v>2395</v>
      </c>
      <c r="D3337" s="12">
        <v>966553837461</v>
      </c>
      <c r="E3337" s="9" t="s">
        <v>236</v>
      </c>
      <c r="F3337" s="1" t="s">
        <v>1</v>
      </c>
    </row>
    <row r="3338" spans="1:6" ht="15.75" thickBot="1" x14ac:dyDescent="0.3">
      <c r="A3338" s="13" t="s">
        <v>2396</v>
      </c>
      <c r="D3338" s="12">
        <v>966533449115</v>
      </c>
      <c r="E3338" s="9" t="s">
        <v>236</v>
      </c>
      <c r="F3338" s="1" t="s">
        <v>1</v>
      </c>
    </row>
    <row r="3339" spans="1:6" ht="15.75" thickBot="1" x14ac:dyDescent="0.3">
      <c r="A3339" s="10" t="s">
        <v>2397</v>
      </c>
      <c r="D3339" s="12">
        <v>966551030187</v>
      </c>
      <c r="E3339" s="9" t="s">
        <v>236</v>
      </c>
      <c r="F3339" s="1" t="s">
        <v>1</v>
      </c>
    </row>
    <row r="3340" spans="1:6" ht="15.75" thickBot="1" x14ac:dyDescent="0.3">
      <c r="A3340" s="13" t="s">
        <v>1659</v>
      </c>
      <c r="D3340" s="12">
        <v>966501099053</v>
      </c>
      <c r="E3340" s="9" t="s">
        <v>236</v>
      </c>
      <c r="F3340" s="1" t="s">
        <v>1</v>
      </c>
    </row>
    <row r="3341" spans="1:6" ht="15.75" thickBot="1" x14ac:dyDescent="0.3">
      <c r="A3341" s="13" t="s">
        <v>2398</v>
      </c>
      <c r="D3341" s="12">
        <v>966506849216</v>
      </c>
      <c r="E3341" s="9" t="s">
        <v>236</v>
      </c>
      <c r="F3341" s="1" t="s">
        <v>1</v>
      </c>
    </row>
    <row r="3342" spans="1:6" ht="15.75" thickBot="1" x14ac:dyDescent="0.3">
      <c r="A3342" s="13" t="s">
        <v>284</v>
      </c>
      <c r="D3342" s="12">
        <v>966506243226</v>
      </c>
      <c r="E3342" s="9" t="s">
        <v>236</v>
      </c>
      <c r="F3342" s="1" t="s">
        <v>1</v>
      </c>
    </row>
    <row r="3343" spans="1:6" ht="15.75" thickBot="1" x14ac:dyDescent="0.3">
      <c r="A3343" s="13" t="s">
        <v>349</v>
      </c>
      <c r="D3343" s="12">
        <v>966503327988</v>
      </c>
      <c r="E3343" s="9" t="s">
        <v>236</v>
      </c>
      <c r="F3343" s="1" t="s">
        <v>1</v>
      </c>
    </row>
    <row r="3344" spans="1:6" ht="15.75" thickBot="1" x14ac:dyDescent="0.3">
      <c r="A3344" s="13" t="s">
        <v>2399</v>
      </c>
      <c r="D3344" s="12">
        <v>966566772261</v>
      </c>
      <c r="E3344" s="9" t="s">
        <v>236</v>
      </c>
      <c r="F3344" s="1" t="s">
        <v>1</v>
      </c>
    </row>
    <row r="3345" spans="1:6" ht="15.75" thickBot="1" x14ac:dyDescent="0.3">
      <c r="A3345" s="13" t="s">
        <v>2400</v>
      </c>
      <c r="D3345" s="12">
        <v>966533496533</v>
      </c>
      <c r="E3345" s="9" t="s">
        <v>236</v>
      </c>
      <c r="F3345" s="1" t="s">
        <v>1</v>
      </c>
    </row>
    <row r="3346" spans="1:6" ht="15.75" thickBot="1" x14ac:dyDescent="0.3">
      <c r="A3346" s="13" t="s">
        <v>2401</v>
      </c>
      <c r="D3346" s="12">
        <v>966551062550</v>
      </c>
      <c r="E3346" s="9" t="s">
        <v>236</v>
      </c>
      <c r="F3346" s="1" t="s">
        <v>1</v>
      </c>
    </row>
    <row r="3347" spans="1:6" ht="15.75" thickBot="1" x14ac:dyDescent="0.3">
      <c r="A3347" s="13" t="s">
        <v>608</v>
      </c>
      <c r="D3347" s="12">
        <v>966546766209</v>
      </c>
      <c r="E3347" s="9" t="s">
        <v>236</v>
      </c>
      <c r="F3347" s="1" t="s">
        <v>1</v>
      </c>
    </row>
    <row r="3348" spans="1:6" ht="15.75" thickBot="1" x14ac:dyDescent="0.3">
      <c r="A3348" s="13" t="s">
        <v>102</v>
      </c>
      <c r="D3348" s="12">
        <v>966573001517</v>
      </c>
      <c r="E3348" s="9" t="s">
        <v>236</v>
      </c>
      <c r="F3348" s="1" t="s">
        <v>1</v>
      </c>
    </row>
    <row r="3349" spans="1:6" ht="15.75" thickBot="1" x14ac:dyDescent="0.3">
      <c r="A3349" s="13" t="s">
        <v>2402</v>
      </c>
      <c r="D3349" s="12">
        <v>966507099706</v>
      </c>
      <c r="E3349" s="9" t="s">
        <v>236</v>
      </c>
      <c r="F3349" s="1" t="s">
        <v>1</v>
      </c>
    </row>
    <row r="3350" spans="1:6" ht="15.75" thickBot="1" x14ac:dyDescent="0.3">
      <c r="A3350" s="13" t="s">
        <v>2403</v>
      </c>
      <c r="D3350" s="12">
        <v>966562763515</v>
      </c>
      <c r="E3350" s="9" t="s">
        <v>236</v>
      </c>
      <c r="F3350" s="1" t="s">
        <v>1</v>
      </c>
    </row>
    <row r="3351" spans="1:6" ht="15.75" thickBot="1" x14ac:dyDescent="0.3">
      <c r="A3351" s="13" t="s">
        <v>2404</v>
      </c>
      <c r="D3351" s="12">
        <v>966547044475</v>
      </c>
      <c r="E3351" s="9" t="s">
        <v>236</v>
      </c>
      <c r="F3351" s="1" t="s">
        <v>1</v>
      </c>
    </row>
    <row r="3352" spans="1:6" ht="15.75" thickBot="1" x14ac:dyDescent="0.3">
      <c r="A3352" s="13" t="s">
        <v>622</v>
      </c>
      <c r="D3352" s="12">
        <v>966528279365</v>
      </c>
      <c r="E3352" s="9" t="s">
        <v>236</v>
      </c>
      <c r="F3352" s="1" t="s">
        <v>1</v>
      </c>
    </row>
    <row r="3353" spans="1:6" ht="15.75" thickBot="1" x14ac:dyDescent="0.3">
      <c r="A3353" s="13" t="s">
        <v>2405</v>
      </c>
      <c r="D3353" s="12">
        <v>966541640615</v>
      </c>
      <c r="E3353" s="9" t="s">
        <v>236</v>
      </c>
      <c r="F3353" s="1" t="s">
        <v>1</v>
      </c>
    </row>
    <row r="3354" spans="1:6" ht="15.75" thickBot="1" x14ac:dyDescent="0.3">
      <c r="A3354" s="13" t="s">
        <v>2406</v>
      </c>
      <c r="D3354" s="12">
        <v>966551671820</v>
      </c>
      <c r="E3354" s="9" t="s">
        <v>236</v>
      </c>
      <c r="F3354" s="1" t="s">
        <v>1</v>
      </c>
    </row>
    <row r="3355" spans="1:6" ht="15.75" thickBot="1" x14ac:dyDescent="0.3">
      <c r="A3355" s="13" t="s">
        <v>140</v>
      </c>
      <c r="D3355" s="12">
        <v>966534499737</v>
      </c>
      <c r="E3355" s="9" t="s">
        <v>236</v>
      </c>
      <c r="F3355" s="1" t="s">
        <v>1</v>
      </c>
    </row>
    <row r="3356" spans="1:6" ht="15.75" thickBot="1" x14ac:dyDescent="0.3">
      <c r="A3356" s="10" t="s">
        <v>2407</v>
      </c>
      <c r="D3356" s="12">
        <v>966551196416</v>
      </c>
      <c r="E3356" s="9" t="s">
        <v>236</v>
      </c>
      <c r="F3356" s="1" t="s">
        <v>1</v>
      </c>
    </row>
    <row r="3357" spans="1:6" ht="15.75" thickBot="1" x14ac:dyDescent="0.3">
      <c r="A3357" s="13" t="s">
        <v>2408</v>
      </c>
      <c r="D3357" s="12">
        <v>966536055251</v>
      </c>
      <c r="E3357" s="9" t="s">
        <v>236</v>
      </c>
      <c r="F3357" s="1" t="s">
        <v>1</v>
      </c>
    </row>
    <row r="3358" spans="1:6" ht="15.75" thickBot="1" x14ac:dyDescent="0.3">
      <c r="A3358" s="13" t="s">
        <v>1953</v>
      </c>
      <c r="D3358" s="12">
        <v>966554041919</v>
      </c>
      <c r="E3358" s="9" t="s">
        <v>236</v>
      </c>
      <c r="F3358" s="1" t="s">
        <v>1</v>
      </c>
    </row>
    <row r="3359" spans="1:6" ht="15.75" thickBot="1" x14ac:dyDescent="0.3">
      <c r="A3359" s="13" t="s">
        <v>2409</v>
      </c>
      <c r="D3359" s="12">
        <v>966558556006</v>
      </c>
      <c r="E3359" s="9" t="s">
        <v>236</v>
      </c>
      <c r="F3359" s="1" t="s">
        <v>1</v>
      </c>
    </row>
    <row r="3360" spans="1:6" ht="15.75" thickBot="1" x14ac:dyDescent="0.3">
      <c r="A3360" s="13" t="s">
        <v>2410</v>
      </c>
      <c r="D3360" s="12">
        <v>966580533987</v>
      </c>
      <c r="E3360" s="9" t="s">
        <v>236</v>
      </c>
      <c r="F3360" s="1" t="s">
        <v>1</v>
      </c>
    </row>
    <row r="3361" spans="1:6" ht="15.75" thickBot="1" x14ac:dyDescent="0.3">
      <c r="A3361" s="13" t="s">
        <v>18</v>
      </c>
      <c r="D3361" s="12">
        <v>966555633121</v>
      </c>
      <c r="E3361" s="9" t="s">
        <v>236</v>
      </c>
      <c r="F3361" s="1" t="s">
        <v>1</v>
      </c>
    </row>
    <row r="3362" spans="1:6" ht="15.75" thickBot="1" x14ac:dyDescent="0.3">
      <c r="A3362" s="13" t="s">
        <v>2411</v>
      </c>
      <c r="D3362" s="12">
        <v>966556667340</v>
      </c>
      <c r="E3362" s="9" t="s">
        <v>236</v>
      </c>
      <c r="F3362" s="1" t="s">
        <v>1</v>
      </c>
    </row>
    <row r="3363" spans="1:6" ht="15.75" thickBot="1" x14ac:dyDescent="0.3">
      <c r="A3363" s="13" t="s">
        <v>2412</v>
      </c>
      <c r="D3363" s="12">
        <v>966557546224</v>
      </c>
      <c r="E3363" s="9" t="s">
        <v>236</v>
      </c>
      <c r="F3363" s="1" t="s">
        <v>1</v>
      </c>
    </row>
    <row r="3364" spans="1:6" ht="15.75" thickBot="1" x14ac:dyDescent="0.3">
      <c r="A3364" s="13" t="s">
        <v>2413</v>
      </c>
      <c r="D3364" s="12">
        <v>966501272087</v>
      </c>
      <c r="E3364" s="9" t="s">
        <v>236</v>
      </c>
      <c r="F3364" s="1" t="s">
        <v>1</v>
      </c>
    </row>
    <row r="3365" spans="1:6" ht="15.75" thickBot="1" x14ac:dyDescent="0.3">
      <c r="A3365" s="13" t="s">
        <v>2414</v>
      </c>
      <c r="D3365" s="12">
        <v>966557141728</v>
      </c>
      <c r="E3365" s="9" t="s">
        <v>236</v>
      </c>
      <c r="F3365" s="1" t="s">
        <v>1</v>
      </c>
    </row>
    <row r="3366" spans="1:6" ht="15.75" thickBot="1" x14ac:dyDescent="0.3">
      <c r="A3366" s="10" t="s">
        <v>2415</v>
      </c>
      <c r="D3366" s="12">
        <v>966508144668</v>
      </c>
      <c r="E3366" s="9" t="s">
        <v>236</v>
      </c>
      <c r="F3366" s="1" t="s">
        <v>1</v>
      </c>
    </row>
    <row r="3367" spans="1:6" ht="15.75" thickBot="1" x14ac:dyDescent="0.3">
      <c r="A3367" s="13" t="s">
        <v>2416</v>
      </c>
      <c r="D3367" s="12">
        <v>966507961802</v>
      </c>
      <c r="E3367" s="9" t="s">
        <v>236</v>
      </c>
      <c r="F3367" s="1" t="s">
        <v>1</v>
      </c>
    </row>
    <row r="3368" spans="1:6" ht="15.75" thickBot="1" x14ac:dyDescent="0.3">
      <c r="A3368" s="10" t="s">
        <v>2417</v>
      </c>
      <c r="D3368" s="12">
        <v>966502517558</v>
      </c>
      <c r="E3368" s="9" t="s">
        <v>236</v>
      </c>
      <c r="F3368" s="1" t="s">
        <v>1</v>
      </c>
    </row>
    <row r="3369" spans="1:6" ht="15.75" thickBot="1" x14ac:dyDescent="0.3">
      <c r="A3369" s="13" t="s">
        <v>2418</v>
      </c>
      <c r="D3369" s="12">
        <v>966532065508</v>
      </c>
      <c r="E3369" s="9" t="s">
        <v>236</v>
      </c>
      <c r="F3369" s="1" t="s">
        <v>1</v>
      </c>
    </row>
    <row r="3370" spans="1:6" ht="15.75" thickBot="1" x14ac:dyDescent="0.3">
      <c r="A3370" s="13" t="s">
        <v>908</v>
      </c>
      <c r="D3370" s="12">
        <v>966562121517</v>
      </c>
      <c r="E3370" s="9" t="s">
        <v>236</v>
      </c>
      <c r="F3370" s="1" t="s">
        <v>1</v>
      </c>
    </row>
    <row r="3371" spans="1:6" ht="15.75" thickBot="1" x14ac:dyDescent="0.3">
      <c r="A3371" s="13" t="s">
        <v>2419</v>
      </c>
      <c r="D3371" s="12">
        <v>966531224226</v>
      </c>
      <c r="E3371" s="9" t="s">
        <v>236</v>
      </c>
      <c r="F3371" s="1" t="s">
        <v>1</v>
      </c>
    </row>
    <row r="3372" spans="1:6" ht="15.75" thickBot="1" x14ac:dyDescent="0.3">
      <c r="A3372" s="13" t="s">
        <v>2420</v>
      </c>
      <c r="D3372" s="12">
        <v>966506049890</v>
      </c>
      <c r="E3372" s="9" t="s">
        <v>236</v>
      </c>
      <c r="F3372" s="1" t="s">
        <v>1</v>
      </c>
    </row>
    <row r="3373" spans="1:6" ht="15.75" thickBot="1" x14ac:dyDescent="0.3">
      <c r="A3373" s="13" t="s">
        <v>2421</v>
      </c>
      <c r="D3373" s="12">
        <v>966501014188</v>
      </c>
      <c r="E3373" s="9" t="s">
        <v>236</v>
      </c>
      <c r="F3373" s="1" t="s">
        <v>1</v>
      </c>
    </row>
    <row r="3374" spans="1:6" ht="15.75" thickBot="1" x14ac:dyDescent="0.3">
      <c r="A3374" s="13" t="s">
        <v>2422</v>
      </c>
      <c r="D3374" s="12">
        <v>966561100529</v>
      </c>
      <c r="E3374" s="9" t="s">
        <v>236</v>
      </c>
      <c r="F3374" s="1" t="s">
        <v>1</v>
      </c>
    </row>
    <row r="3375" spans="1:6" ht="15.75" thickBot="1" x14ac:dyDescent="0.3">
      <c r="A3375" s="13" t="s">
        <v>2423</v>
      </c>
      <c r="D3375" s="12">
        <v>966500477244</v>
      </c>
      <c r="E3375" s="9" t="s">
        <v>236</v>
      </c>
      <c r="F3375" s="1" t="s">
        <v>1</v>
      </c>
    </row>
    <row r="3376" spans="1:6" ht="15.75" thickBot="1" x14ac:dyDescent="0.3">
      <c r="A3376" s="13" t="s">
        <v>2424</v>
      </c>
      <c r="D3376" s="12">
        <v>966506113338</v>
      </c>
      <c r="E3376" s="9" t="s">
        <v>236</v>
      </c>
      <c r="F3376" s="1" t="s">
        <v>1</v>
      </c>
    </row>
    <row r="3377" spans="1:6" ht="15.75" thickBot="1" x14ac:dyDescent="0.3">
      <c r="A3377" s="13" t="s">
        <v>67</v>
      </c>
      <c r="D3377" s="12">
        <v>966552753255</v>
      </c>
      <c r="E3377" s="9" t="s">
        <v>236</v>
      </c>
      <c r="F3377" s="1" t="s">
        <v>1</v>
      </c>
    </row>
    <row r="3378" spans="1:6" ht="15.75" thickBot="1" x14ac:dyDescent="0.3">
      <c r="A3378" s="13" t="s">
        <v>2425</v>
      </c>
      <c r="D3378" s="12">
        <v>966533314915</v>
      </c>
      <c r="E3378" s="9" t="s">
        <v>236</v>
      </c>
      <c r="F3378" s="1" t="s">
        <v>1</v>
      </c>
    </row>
    <row r="3379" spans="1:6" ht="15.75" thickBot="1" x14ac:dyDescent="0.3">
      <c r="A3379" s="10" t="s">
        <v>2426</v>
      </c>
      <c r="D3379" s="12">
        <v>966551995360</v>
      </c>
      <c r="E3379" s="9" t="s">
        <v>236</v>
      </c>
      <c r="F3379" s="1" t="s">
        <v>1</v>
      </c>
    </row>
    <row r="3380" spans="1:6" ht="15.75" thickBot="1" x14ac:dyDescent="0.3">
      <c r="A3380" s="10" t="s">
        <v>291</v>
      </c>
      <c r="D3380" s="12">
        <v>966533826159</v>
      </c>
      <c r="E3380" s="9" t="s">
        <v>236</v>
      </c>
      <c r="F3380" s="1" t="s">
        <v>1</v>
      </c>
    </row>
    <row r="3381" spans="1:6" ht="15.75" thickBot="1" x14ac:dyDescent="0.3">
      <c r="A3381" s="13" t="s">
        <v>2427</v>
      </c>
      <c r="D3381" s="12">
        <v>966536897502</v>
      </c>
      <c r="E3381" s="9" t="s">
        <v>236</v>
      </c>
      <c r="F3381" s="1" t="s">
        <v>1</v>
      </c>
    </row>
    <row r="3382" spans="1:6" ht="15.75" thickBot="1" x14ac:dyDescent="0.3">
      <c r="A3382" s="13" t="s">
        <v>345</v>
      </c>
      <c r="D3382" s="12">
        <v>966551388514</v>
      </c>
      <c r="E3382" s="9" t="s">
        <v>236</v>
      </c>
      <c r="F3382" s="1" t="s">
        <v>1</v>
      </c>
    </row>
    <row r="3383" spans="1:6" ht="15.75" thickBot="1" x14ac:dyDescent="0.3">
      <c r="A3383" s="13" t="s">
        <v>2428</v>
      </c>
      <c r="D3383" s="12">
        <v>966534706624</v>
      </c>
      <c r="E3383" s="9" t="s">
        <v>236</v>
      </c>
      <c r="F3383" s="1" t="s">
        <v>1</v>
      </c>
    </row>
    <row r="3384" spans="1:6" ht="15.75" thickBot="1" x14ac:dyDescent="0.3">
      <c r="A3384" s="13" t="s">
        <v>168</v>
      </c>
      <c r="D3384" s="12">
        <v>966536444339</v>
      </c>
      <c r="E3384" s="9" t="s">
        <v>236</v>
      </c>
      <c r="F3384" s="1" t="s">
        <v>1</v>
      </c>
    </row>
    <row r="3385" spans="1:6" ht="15.75" thickBot="1" x14ac:dyDescent="0.3">
      <c r="A3385" s="13" t="s">
        <v>30</v>
      </c>
      <c r="D3385" s="12">
        <v>966550710098</v>
      </c>
      <c r="E3385" s="9" t="s">
        <v>236</v>
      </c>
      <c r="F3385" s="1" t="s">
        <v>1</v>
      </c>
    </row>
    <row r="3386" spans="1:6" ht="15.75" thickBot="1" x14ac:dyDescent="0.3">
      <c r="A3386" s="13" t="s">
        <v>2429</v>
      </c>
      <c r="D3386" s="12">
        <v>966503214981</v>
      </c>
      <c r="E3386" s="9" t="s">
        <v>236</v>
      </c>
      <c r="F3386" s="1" t="s">
        <v>1</v>
      </c>
    </row>
    <row r="3387" spans="1:6" ht="15.75" thickBot="1" x14ac:dyDescent="0.3">
      <c r="A3387" s="13" t="s">
        <v>2430</v>
      </c>
      <c r="D3387" s="12">
        <v>966568064189</v>
      </c>
      <c r="E3387" s="9" t="s">
        <v>236</v>
      </c>
      <c r="F3387" s="1" t="s">
        <v>1</v>
      </c>
    </row>
    <row r="3388" spans="1:6" ht="15.75" thickBot="1" x14ac:dyDescent="0.3">
      <c r="A3388" s="13" t="s">
        <v>2431</v>
      </c>
      <c r="D3388" s="12">
        <v>966535831977</v>
      </c>
      <c r="E3388" s="9" t="s">
        <v>236</v>
      </c>
      <c r="F3388" s="1" t="s">
        <v>1</v>
      </c>
    </row>
    <row r="3389" spans="1:6" ht="15.75" thickBot="1" x14ac:dyDescent="0.3">
      <c r="A3389" s="10" t="s">
        <v>2432</v>
      </c>
      <c r="D3389" s="12">
        <v>966507666240</v>
      </c>
      <c r="E3389" s="9" t="s">
        <v>236</v>
      </c>
      <c r="F3389" s="1" t="s">
        <v>1</v>
      </c>
    </row>
    <row r="3390" spans="1:6" ht="15.75" thickBot="1" x14ac:dyDescent="0.3">
      <c r="A3390" s="13" t="s">
        <v>2433</v>
      </c>
      <c r="D3390" s="12">
        <v>966506164111</v>
      </c>
      <c r="E3390" s="9" t="s">
        <v>236</v>
      </c>
      <c r="F3390" s="1" t="s">
        <v>1</v>
      </c>
    </row>
    <row r="3391" spans="1:6" ht="15.75" thickBot="1" x14ac:dyDescent="0.3">
      <c r="A3391" s="13" t="s">
        <v>75</v>
      </c>
      <c r="D3391" s="12">
        <v>966500706160</v>
      </c>
      <c r="E3391" s="9" t="s">
        <v>236</v>
      </c>
      <c r="F3391" s="1" t="s">
        <v>1</v>
      </c>
    </row>
    <row r="3392" spans="1:6" ht="15.75" thickBot="1" x14ac:dyDescent="0.3">
      <c r="A3392" s="13" t="s">
        <v>2434</v>
      </c>
      <c r="D3392" s="12">
        <v>966532428482</v>
      </c>
      <c r="E3392" s="9" t="s">
        <v>236</v>
      </c>
      <c r="F3392" s="1" t="s">
        <v>1</v>
      </c>
    </row>
    <row r="3393" spans="1:6" ht="15.75" thickBot="1" x14ac:dyDescent="0.3">
      <c r="A3393" s="13" t="s">
        <v>2435</v>
      </c>
      <c r="D3393" s="12">
        <v>966554231170</v>
      </c>
      <c r="E3393" s="9" t="s">
        <v>236</v>
      </c>
      <c r="F3393" s="1" t="s">
        <v>1</v>
      </c>
    </row>
    <row r="3394" spans="1:6" ht="15.75" thickBot="1" x14ac:dyDescent="0.3">
      <c r="A3394" s="13" t="s">
        <v>2436</v>
      </c>
      <c r="D3394" s="12">
        <v>966560605690</v>
      </c>
      <c r="E3394" s="9" t="s">
        <v>236</v>
      </c>
      <c r="F3394" s="1" t="s">
        <v>1</v>
      </c>
    </row>
    <row r="3395" spans="1:6" ht="15.75" thickBot="1" x14ac:dyDescent="0.3">
      <c r="A3395" s="13" t="s">
        <v>2437</v>
      </c>
      <c r="D3395" s="12">
        <v>966531807866</v>
      </c>
      <c r="E3395" s="9" t="s">
        <v>236</v>
      </c>
      <c r="F3395" s="1" t="s">
        <v>1</v>
      </c>
    </row>
    <row r="3396" spans="1:6" ht="15.75" thickBot="1" x14ac:dyDescent="0.3">
      <c r="A3396" s="13" t="s">
        <v>2438</v>
      </c>
      <c r="D3396" s="12">
        <v>966507191008</v>
      </c>
      <c r="E3396" s="9" t="s">
        <v>236</v>
      </c>
      <c r="F3396" s="1" t="s">
        <v>1</v>
      </c>
    </row>
    <row r="3397" spans="1:6" ht="15.75" thickBot="1" x14ac:dyDescent="0.3">
      <c r="A3397" s="10" t="s">
        <v>2439</v>
      </c>
      <c r="D3397" s="12">
        <v>966502747278</v>
      </c>
      <c r="E3397" s="9" t="s">
        <v>236</v>
      </c>
      <c r="F3397" s="1" t="s">
        <v>1</v>
      </c>
    </row>
    <row r="3398" spans="1:6" ht="15.75" thickBot="1" x14ac:dyDescent="0.3">
      <c r="A3398" s="10" t="s">
        <v>2440</v>
      </c>
      <c r="D3398" s="12">
        <v>966553244493</v>
      </c>
      <c r="E3398" s="9" t="s">
        <v>236</v>
      </c>
      <c r="F3398" s="1" t="s">
        <v>1</v>
      </c>
    </row>
    <row r="3399" spans="1:6" ht="15.75" thickBot="1" x14ac:dyDescent="0.3">
      <c r="A3399" s="13" t="s">
        <v>2441</v>
      </c>
      <c r="D3399" s="12">
        <v>966501228874</v>
      </c>
      <c r="E3399" s="9" t="s">
        <v>236</v>
      </c>
      <c r="F3399" s="1" t="s">
        <v>1</v>
      </c>
    </row>
    <row r="3400" spans="1:6" ht="15.75" thickBot="1" x14ac:dyDescent="0.3">
      <c r="A3400" s="13" t="s">
        <v>2442</v>
      </c>
      <c r="D3400" s="12">
        <v>966552873657</v>
      </c>
      <c r="E3400" s="9" t="s">
        <v>236</v>
      </c>
      <c r="F3400" s="1" t="s">
        <v>1</v>
      </c>
    </row>
    <row r="3401" spans="1:6" ht="15.75" thickBot="1" x14ac:dyDescent="0.3">
      <c r="A3401" s="13" t="s">
        <v>30</v>
      </c>
      <c r="D3401" s="12">
        <v>966565802041</v>
      </c>
      <c r="E3401" s="9" t="s">
        <v>236</v>
      </c>
      <c r="F3401" s="1" t="s">
        <v>1</v>
      </c>
    </row>
    <row r="3402" spans="1:6" ht="15.75" thickBot="1" x14ac:dyDescent="0.3">
      <c r="A3402" s="13" t="s">
        <v>22</v>
      </c>
      <c r="D3402" s="12">
        <v>966559484252</v>
      </c>
      <c r="E3402" s="9" t="s">
        <v>236</v>
      </c>
      <c r="F3402" s="1" t="s">
        <v>1</v>
      </c>
    </row>
    <row r="3403" spans="1:6" ht="15.75" thickBot="1" x14ac:dyDescent="0.3">
      <c r="A3403" s="13" t="s">
        <v>59</v>
      </c>
      <c r="D3403" s="12">
        <v>966549852053</v>
      </c>
      <c r="E3403" s="9" t="s">
        <v>236</v>
      </c>
      <c r="F3403" s="1" t="s">
        <v>1</v>
      </c>
    </row>
    <row r="3404" spans="1:6" ht="15.75" thickBot="1" x14ac:dyDescent="0.3">
      <c r="A3404" s="13" t="s">
        <v>101</v>
      </c>
      <c r="D3404" s="12">
        <v>966559999735</v>
      </c>
      <c r="E3404" s="9" t="s">
        <v>236</v>
      </c>
      <c r="F3404" s="1" t="s">
        <v>1</v>
      </c>
    </row>
    <row r="3405" spans="1:6" ht="15.75" thickBot="1" x14ac:dyDescent="0.3">
      <c r="A3405" s="13" t="s">
        <v>2443</v>
      </c>
      <c r="D3405" s="12">
        <v>966501936925</v>
      </c>
      <c r="E3405" s="9" t="s">
        <v>236</v>
      </c>
      <c r="F3405" s="1" t="s">
        <v>1</v>
      </c>
    </row>
    <row r="3406" spans="1:6" ht="15.75" thickBot="1" x14ac:dyDescent="0.3">
      <c r="A3406" s="13" t="s">
        <v>2444</v>
      </c>
      <c r="D3406" s="12">
        <v>966550444891</v>
      </c>
      <c r="E3406" s="9" t="s">
        <v>236</v>
      </c>
      <c r="F3406" s="1" t="s">
        <v>1</v>
      </c>
    </row>
    <row r="3407" spans="1:6" ht="15.75" thickBot="1" x14ac:dyDescent="0.3">
      <c r="A3407" s="13" t="s">
        <v>2445</v>
      </c>
      <c r="D3407" s="12">
        <v>966593104407</v>
      </c>
      <c r="E3407" s="9" t="s">
        <v>236</v>
      </c>
      <c r="F3407" s="1" t="s">
        <v>1</v>
      </c>
    </row>
    <row r="3408" spans="1:6" ht="15.75" thickBot="1" x14ac:dyDescent="0.3">
      <c r="A3408" s="10" t="s">
        <v>2446</v>
      </c>
      <c r="D3408" s="12">
        <v>966590254704</v>
      </c>
      <c r="E3408" s="9" t="s">
        <v>236</v>
      </c>
      <c r="F3408" s="1" t="s">
        <v>1</v>
      </c>
    </row>
    <row r="3409" spans="1:6" ht="15.75" thickBot="1" x14ac:dyDescent="0.3">
      <c r="A3409" s="13" t="s">
        <v>2447</v>
      </c>
      <c r="D3409" s="12">
        <v>966507920990</v>
      </c>
      <c r="E3409" s="9" t="s">
        <v>236</v>
      </c>
      <c r="F3409" s="1" t="s">
        <v>1</v>
      </c>
    </row>
    <row r="3410" spans="1:6" ht="15.75" thickBot="1" x14ac:dyDescent="0.3">
      <c r="A3410" s="13" t="s">
        <v>2448</v>
      </c>
      <c r="D3410" s="12">
        <v>966536985610</v>
      </c>
      <c r="E3410" s="9" t="s">
        <v>236</v>
      </c>
      <c r="F3410" s="1" t="s">
        <v>1</v>
      </c>
    </row>
    <row r="3411" spans="1:6" ht="15.75" thickBot="1" x14ac:dyDescent="0.3">
      <c r="A3411" s="13" t="s">
        <v>9</v>
      </c>
      <c r="D3411" s="12">
        <v>966534031633</v>
      </c>
      <c r="E3411" s="9" t="s">
        <v>236</v>
      </c>
      <c r="F3411" s="1" t="s">
        <v>1</v>
      </c>
    </row>
    <row r="3412" spans="1:6" ht="15.75" thickBot="1" x14ac:dyDescent="0.3">
      <c r="A3412" s="13" t="s">
        <v>1620</v>
      </c>
      <c r="D3412" s="12">
        <v>966551497513</v>
      </c>
      <c r="E3412" s="9" t="s">
        <v>236</v>
      </c>
      <c r="F3412" s="1" t="s">
        <v>1</v>
      </c>
    </row>
    <row r="3413" spans="1:6" ht="15.75" thickBot="1" x14ac:dyDescent="0.3">
      <c r="A3413" s="13" t="s">
        <v>23</v>
      </c>
      <c r="D3413" s="12">
        <v>966503654875</v>
      </c>
      <c r="E3413" s="9" t="s">
        <v>236</v>
      </c>
      <c r="F3413" s="1" t="s">
        <v>1</v>
      </c>
    </row>
    <row r="3414" spans="1:6" ht="15.75" thickBot="1" x14ac:dyDescent="0.3">
      <c r="A3414" s="13" t="s">
        <v>2449</v>
      </c>
      <c r="D3414" s="12">
        <v>966505299388</v>
      </c>
      <c r="E3414" s="9" t="s">
        <v>236</v>
      </c>
      <c r="F3414" s="1" t="s">
        <v>1</v>
      </c>
    </row>
    <row r="3415" spans="1:6" ht="15.75" thickBot="1" x14ac:dyDescent="0.3">
      <c r="A3415" s="13" t="s">
        <v>2450</v>
      </c>
      <c r="D3415" s="12">
        <v>966552296280</v>
      </c>
      <c r="E3415" s="9" t="s">
        <v>236</v>
      </c>
      <c r="F3415" s="1" t="s">
        <v>1</v>
      </c>
    </row>
    <row r="3416" spans="1:6" ht="15.75" thickBot="1" x14ac:dyDescent="0.3">
      <c r="A3416" s="13" t="s">
        <v>2451</v>
      </c>
      <c r="D3416" s="12">
        <v>966508313544</v>
      </c>
      <c r="E3416" s="9" t="s">
        <v>236</v>
      </c>
      <c r="F3416" s="1" t="s">
        <v>1</v>
      </c>
    </row>
    <row r="3417" spans="1:6" ht="15.75" thickBot="1" x14ac:dyDescent="0.3">
      <c r="A3417" s="13" t="s">
        <v>2452</v>
      </c>
      <c r="D3417" s="12">
        <v>966509885948</v>
      </c>
      <c r="E3417" s="9" t="s">
        <v>236</v>
      </c>
      <c r="F3417" s="1" t="s">
        <v>1</v>
      </c>
    </row>
    <row r="3418" spans="1:6" ht="15.75" thickBot="1" x14ac:dyDescent="0.3">
      <c r="A3418" s="13" t="s">
        <v>2453</v>
      </c>
      <c r="D3418" s="12">
        <v>966592203327</v>
      </c>
      <c r="E3418" s="9" t="s">
        <v>236</v>
      </c>
      <c r="F3418" s="1" t="s">
        <v>1</v>
      </c>
    </row>
    <row r="3419" spans="1:6" ht="15.75" thickBot="1" x14ac:dyDescent="0.3">
      <c r="A3419" s="13" t="s">
        <v>1890</v>
      </c>
      <c r="D3419" s="12">
        <v>966536452724</v>
      </c>
      <c r="E3419" s="9" t="s">
        <v>236</v>
      </c>
      <c r="F3419" s="1" t="s">
        <v>1</v>
      </c>
    </row>
    <row r="3420" spans="1:6" ht="15.75" thickBot="1" x14ac:dyDescent="0.3">
      <c r="A3420" s="13" t="s">
        <v>2454</v>
      </c>
      <c r="D3420" s="12">
        <v>966555209824</v>
      </c>
      <c r="E3420" s="9" t="s">
        <v>236</v>
      </c>
      <c r="F3420" s="1" t="s">
        <v>1</v>
      </c>
    </row>
    <row r="3421" spans="1:6" ht="15.75" thickBot="1" x14ac:dyDescent="0.3">
      <c r="A3421" s="13" t="s">
        <v>9</v>
      </c>
      <c r="D3421" s="12">
        <v>966555050527</v>
      </c>
      <c r="E3421" s="9" t="s">
        <v>236</v>
      </c>
      <c r="F3421" s="1" t="s">
        <v>1</v>
      </c>
    </row>
    <row r="3422" spans="1:6" ht="15.75" thickBot="1" x14ac:dyDescent="0.3">
      <c r="A3422" s="13" t="s">
        <v>2455</v>
      </c>
      <c r="D3422" s="12">
        <v>966564484876</v>
      </c>
      <c r="E3422" s="9" t="s">
        <v>236</v>
      </c>
      <c r="F3422" s="1" t="s">
        <v>1</v>
      </c>
    </row>
    <row r="3423" spans="1:6" ht="15.75" thickBot="1" x14ac:dyDescent="0.3">
      <c r="A3423" s="13" t="s">
        <v>2456</v>
      </c>
      <c r="D3423" s="12">
        <v>966531929979</v>
      </c>
      <c r="E3423" s="9" t="s">
        <v>236</v>
      </c>
      <c r="F3423" s="1" t="s">
        <v>1</v>
      </c>
    </row>
    <row r="3424" spans="1:6" ht="15.75" thickBot="1" x14ac:dyDescent="0.3">
      <c r="A3424" s="10" t="s">
        <v>2457</v>
      </c>
      <c r="D3424" s="12">
        <v>966545124893</v>
      </c>
      <c r="E3424" s="9" t="s">
        <v>236</v>
      </c>
      <c r="F3424" s="1" t="s">
        <v>1</v>
      </c>
    </row>
    <row r="3425" spans="1:6" ht="15.75" thickBot="1" x14ac:dyDescent="0.3">
      <c r="A3425" s="13" t="s">
        <v>2458</v>
      </c>
      <c r="D3425" s="12">
        <v>966504814270</v>
      </c>
      <c r="E3425" s="9" t="s">
        <v>236</v>
      </c>
      <c r="F3425" s="1" t="s">
        <v>1</v>
      </c>
    </row>
    <row r="3426" spans="1:6" ht="15.75" thickBot="1" x14ac:dyDescent="0.3">
      <c r="A3426" s="13" t="s">
        <v>2459</v>
      </c>
      <c r="D3426" s="12">
        <v>966501213555</v>
      </c>
      <c r="E3426" s="9" t="s">
        <v>236</v>
      </c>
      <c r="F3426" s="1" t="s">
        <v>1</v>
      </c>
    </row>
    <row r="3427" spans="1:6" ht="15.75" thickBot="1" x14ac:dyDescent="0.3">
      <c r="A3427" s="13" t="s">
        <v>2460</v>
      </c>
      <c r="D3427" s="12">
        <v>966547550995</v>
      </c>
      <c r="E3427" s="9" t="s">
        <v>236</v>
      </c>
      <c r="F3427" s="1" t="s">
        <v>1</v>
      </c>
    </row>
    <row r="3428" spans="1:6" ht="15.75" thickBot="1" x14ac:dyDescent="0.3">
      <c r="A3428" s="13" t="s">
        <v>2461</v>
      </c>
      <c r="D3428" s="12">
        <v>966503177929</v>
      </c>
      <c r="E3428" s="9" t="s">
        <v>236</v>
      </c>
      <c r="F3428" s="1" t="s">
        <v>1</v>
      </c>
    </row>
    <row r="3429" spans="1:6" ht="15.75" thickBot="1" x14ac:dyDescent="0.3">
      <c r="A3429" s="13" t="s">
        <v>2462</v>
      </c>
      <c r="D3429" s="12">
        <v>966501204488</v>
      </c>
      <c r="E3429" s="9" t="s">
        <v>236</v>
      </c>
      <c r="F3429" s="1" t="s">
        <v>1</v>
      </c>
    </row>
    <row r="3430" spans="1:6" ht="15.75" thickBot="1" x14ac:dyDescent="0.3">
      <c r="A3430" s="13" t="s">
        <v>2463</v>
      </c>
      <c r="D3430" s="12">
        <v>966502636227</v>
      </c>
      <c r="E3430" s="9" t="s">
        <v>236</v>
      </c>
      <c r="F3430" s="1" t="s">
        <v>1</v>
      </c>
    </row>
    <row r="3431" spans="1:6" ht="15.75" thickBot="1" x14ac:dyDescent="0.3">
      <c r="A3431" s="13" t="s">
        <v>2464</v>
      </c>
      <c r="D3431" s="12">
        <v>966544086126</v>
      </c>
      <c r="E3431" s="9" t="s">
        <v>236</v>
      </c>
      <c r="F3431" s="1" t="s">
        <v>1</v>
      </c>
    </row>
    <row r="3432" spans="1:6" ht="15.75" thickBot="1" x14ac:dyDescent="0.3">
      <c r="A3432" s="13" t="s">
        <v>13</v>
      </c>
      <c r="D3432" s="12">
        <v>966537877743</v>
      </c>
      <c r="E3432" s="9" t="s">
        <v>236</v>
      </c>
      <c r="F3432" s="1" t="s">
        <v>1</v>
      </c>
    </row>
    <row r="3433" spans="1:6" ht="15.75" thickBot="1" x14ac:dyDescent="0.3">
      <c r="A3433" s="13" t="s">
        <v>2465</v>
      </c>
      <c r="D3433" s="12">
        <v>966559873777</v>
      </c>
      <c r="E3433" s="9" t="s">
        <v>236</v>
      </c>
      <c r="F3433" s="1" t="s">
        <v>1</v>
      </c>
    </row>
    <row r="3434" spans="1:6" ht="15.75" thickBot="1" x14ac:dyDescent="0.3">
      <c r="A3434" s="13" t="s">
        <v>2466</v>
      </c>
      <c r="D3434" s="12">
        <v>966536851093</v>
      </c>
      <c r="E3434" s="9" t="s">
        <v>236</v>
      </c>
      <c r="F3434" s="1" t="s">
        <v>1</v>
      </c>
    </row>
    <row r="3435" spans="1:6" ht="15.75" thickBot="1" x14ac:dyDescent="0.3">
      <c r="A3435" s="13" t="s">
        <v>23</v>
      </c>
      <c r="D3435" s="12">
        <v>966502940301</v>
      </c>
      <c r="E3435" s="9" t="s">
        <v>236</v>
      </c>
      <c r="F3435" s="1" t="s">
        <v>1</v>
      </c>
    </row>
    <row r="3436" spans="1:6" ht="15.75" thickBot="1" x14ac:dyDescent="0.3">
      <c r="A3436" s="13" t="s">
        <v>2467</v>
      </c>
      <c r="D3436" s="12">
        <v>966533941367</v>
      </c>
      <c r="E3436" s="9" t="s">
        <v>236</v>
      </c>
      <c r="F3436" s="1" t="s">
        <v>1</v>
      </c>
    </row>
    <row r="3437" spans="1:6" ht="15.75" thickBot="1" x14ac:dyDescent="0.3">
      <c r="A3437" s="13" t="s">
        <v>2468</v>
      </c>
      <c r="D3437" s="12">
        <v>966552778227</v>
      </c>
      <c r="E3437" s="9" t="s">
        <v>236</v>
      </c>
      <c r="F3437" s="1" t="s">
        <v>1</v>
      </c>
    </row>
    <row r="3438" spans="1:6" ht="15.75" thickBot="1" x14ac:dyDescent="0.3">
      <c r="A3438" s="13" t="s">
        <v>30</v>
      </c>
      <c r="D3438" s="12">
        <v>966559306181</v>
      </c>
      <c r="E3438" s="9" t="s">
        <v>236</v>
      </c>
      <c r="F3438" s="1" t="s">
        <v>1</v>
      </c>
    </row>
    <row r="3439" spans="1:6" ht="15.75" thickBot="1" x14ac:dyDescent="0.3">
      <c r="A3439" s="13" t="s">
        <v>2469</v>
      </c>
      <c r="D3439" s="12">
        <v>966562303776</v>
      </c>
      <c r="E3439" s="9" t="s">
        <v>236</v>
      </c>
      <c r="F3439" s="1" t="s">
        <v>1</v>
      </c>
    </row>
    <row r="3440" spans="1:6" ht="15.75" thickBot="1" x14ac:dyDescent="0.3">
      <c r="A3440" s="10" t="s">
        <v>2470</v>
      </c>
      <c r="D3440" s="12">
        <v>966542479842</v>
      </c>
      <c r="E3440" s="9" t="s">
        <v>236</v>
      </c>
      <c r="F3440" s="1" t="s">
        <v>1</v>
      </c>
    </row>
    <row r="3441" spans="1:6" ht="15.75" thickBot="1" x14ac:dyDescent="0.3">
      <c r="A3441" s="13" t="s">
        <v>59</v>
      </c>
      <c r="D3441" s="12">
        <v>966535394006</v>
      </c>
      <c r="E3441" s="9" t="s">
        <v>236</v>
      </c>
      <c r="F3441" s="1" t="s">
        <v>1</v>
      </c>
    </row>
    <row r="3442" spans="1:6" ht="15.75" thickBot="1" x14ac:dyDescent="0.3">
      <c r="A3442" s="13" t="s">
        <v>2471</v>
      </c>
      <c r="D3442" s="12">
        <v>966501714493</v>
      </c>
      <c r="E3442" s="9" t="s">
        <v>236</v>
      </c>
      <c r="F3442" s="1" t="s">
        <v>1</v>
      </c>
    </row>
    <row r="3443" spans="1:6" ht="15.75" thickBot="1" x14ac:dyDescent="0.3">
      <c r="A3443" s="13" t="s">
        <v>2472</v>
      </c>
      <c r="D3443" s="12">
        <v>966544228596</v>
      </c>
      <c r="E3443" s="9" t="s">
        <v>236</v>
      </c>
      <c r="F3443" s="1" t="s">
        <v>1</v>
      </c>
    </row>
    <row r="3444" spans="1:6" ht="15.75" thickBot="1" x14ac:dyDescent="0.3">
      <c r="A3444" s="13" t="s">
        <v>2473</v>
      </c>
      <c r="D3444" s="12">
        <v>966558841466</v>
      </c>
      <c r="E3444" s="9" t="s">
        <v>236</v>
      </c>
      <c r="F3444" s="1" t="s">
        <v>1</v>
      </c>
    </row>
    <row r="3445" spans="1:6" ht="15.75" thickBot="1" x14ac:dyDescent="0.3">
      <c r="A3445" s="13" t="s">
        <v>2474</v>
      </c>
      <c r="D3445" s="12">
        <v>966566101045</v>
      </c>
      <c r="E3445" s="9" t="s">
        <v>236</v>
      </c>
      <c r="F3445" s="1" t="s">
        <v>1</v>
      </c>
    </row>
    <row r="3446" spans="1:6" ht="15.75" thickBot="1" x14ac:dyDescent="0.3">
      <c r="A3446" s="13" t="s">
        <v>2475</v>
      </c>
      <c r="D3446" s="12">
        <v>966552398840</v>
      </c>
      <c r="E3446" s="9" t="s">
        <v>236</v>
      </c>
      <c r="F3446" s="1" t="s">
        <v>1</v>
      </c>
    </row>
    <row r="3447" spans="1:6" ht="15.75" thickBot="1" x14ac:dyDescent="0.3">
      <c r="A3447" s="13" t="s">
        <v>2476</v>
      </c>
      <c r="D3447" s="12">
        <v>966502924195</v>
      </c>
      <c r="E3447" s="9" t="s">
        <v>236</v>
      </c>
      <c r="F3447" s="1" t="s">
        <v>1</v>
      </c>
    </row>
    <row r="3448" spans="1:6" ht="15.75" thickBot="1" x14ac:dyDescent="0.3">
      <c r="A3448" s="13" t="s">
        <v>2477</v>
      </c>
      <c r="D3448" s="12">
        <v>966550801015</v>
      </c>
      <c r="E3448" s="9" t="s">
        <v>236</v>
      </c>
      <c r="F3448" s="1" t="s">
        <v>1</v>
      </c>
    </row>
    <row r="3449" spans="1:6" ht="15.75" thickBot="1" x14ac:dyDescent="0.3">
      <c r="A3449" s="13" t="s">
        <v>2149</v>
      </c>
      <c r="D3449" s="12">
        <v>966508686463</v>
      </c>
      <c r="E3449" s="9" t="s">
        <v>236</v>
      </c>
      <c r="F3449" s="1" t="s">
        <v>1</v>
      </c>
    </row>
    <row r="3450" spans="1:6" ht="15.75" thickBot="1" x14ac:dyDescent="0.3">
      <c r="A3450" s="13" t="s">
        <v>199</v>
      </c>
      <c r="D3450" s="12">
        <v>966550096754</v>
      </c>
      <c r="E3450" s="9" t="s">
        <v>236</v>
      </c>
      <c r="F3450" s="1" t="s">
        <v>1</v>
      </c>
    </row>
    <row r="3451" spans="1:6" ht="15.75" thickBot="1" x14ac:dyDescent="0.3">
      <c r="A3451" s="13" t="s">
        <v>2478</v>
      </c>
      <c r="D3451" s="12">
        <v>966564472260</v>
      </c>
      <c r="E3451" s="9" t="s">
        <v>236</v>
      </c>
      <c r="F3451" s="1" t="s">
        <v>1</v>
      </c>
    </row>
    <row r="3452" spans="1:6" ht="15.75" thickBot="1" x14ac:dyDescent="0.3">
      <c r="A3452" s="13" t="s">
        <v>131</v>
      </c>
      <c r="D3452" s="12">
        <v>966548518808</v>
      </c>
      <c r="E3452" s="9" t="s">
        <v>236</v>
      </c>
      <c r="F3452" s="1" t="s">
        <v>1</v>
      </c>
    </row>
    <row r="3453" spans="1:6" ht="15.75" thickBot="1" x14ac:dyDescent="0.3">
      <c r="A3453" s="13" t="s">
        <v>2479</v>
      </c>
      <c r="D3453" s="12">
        <v>966550324535</v>
      </c>
      <c r="E3453" s="9" t="s">
        <v>236</v>
      </c>
      <c r="F3453" s="1" t="s">
        <v>1</v>
      </c>
    </row>
    <row r="3454" spans="1:6" ht="15.75" thickBot="1" x14ac:dyDescent="0.3">
      <c r="A3454" s="13" t="s">
        <v>263</v>
      </c>
      <c r="D3454" s="12">
        <v>966504884674</v>
      </c>
      <c r="E3454" s="9" t="s">
        <v>236</v>
      </c>
      <c r="F3454" s="1" t="s">
        <v>1</v>
      </c>
    </row>
    <row r="3455" spans="1:6" ht="15.75" thickBot="1" x14ac:dyDescent="0.3">
      <c r="A3455" s="13" t="s">
        <v>2480</v>
      </c>
      <c r="D3455" s="12">
        <v>966531646461</v>
      </c>
      <c r="E3455" s="9" t="s">
        <v>236</v>
      </c>
      <c r="F3455" s="1" t="s">
        <v>1</v>
      </c>
    </row>
    <row r="3456" spans="1:6" ht="15.75" thickBot="1" x14ac:dyDescent="0.3">
      <c r="A3456" s="13" t="s">
        <v>2481</v>
      </c>
      <c r="D3456" s="12">
        <v>966558630847</v>
      </c>
      <c r="E3456" s="9" t="s">
        <v>236</v>
      </c>
      <c r="F3456" s="1" t="s">
        <v>1</v>
      </c>
    </row>
    <row r="3457" spans="1:6" ht="15.75" thickBot="1" x14ac:dyDescent="0.3">
      <c r="A3457" s="13" t="s">
        <v>2482</v>
      </c>
      <c r="D3457" s="12">
        <v>966557977525</v>
      </c>
      <c r="E3457" s="9" t="s">
        <v>236</v>
      </c>
      <c r="F3457" s="1" t="s">
        <v>1</v>
      </c>
    </row>
    <row r="3458" spans="1:6" ht="15.75" thickBot="1" x14ac:dyDescent="0.3">
      <c r="A3458" s="13" t="s">
        <v>2483</v>
      </c>
      <c r="D3458" s="12">
        <v>966533085811</v>
      </c>
      <c r="E3458" s="9" t="s">
        <v>236</v>
      </c>
      <c r="F3458" s="1" t="s">
        <v>1</v>
      </c>
    </row>
    <row r="3459" spans="1:6" ht="15.75" thickBot="1" x14ac:dyDescent="0.3">
      <c r="A3459" s="13" t="s">
        <v>2484</v>
      </c>
      <c r="D3459" s="12">
        <v>966558414733</v>
      </c>
      <c r="E3459" s="9" t="s">
        <v>236</v>
      </c>
      <c r="F3459" s="1" t="s">
        <v>1</v>
      </c>
    </row>
    <row r="3460" spans="1:6" ht="15.75" thickBot="1" x14ac:dyDescent="0.3">
      <c r="A3460" s="13" t="s">
        <v>2485</v>
      </c>
      <c r="D3460" s="12">
        <v>966597050800</v>
      </c>
      <c r="E3460" s="9" t="s">
        <v>236</v>
      </c>
      <c r="F3460" s="1" t="s">
        <v>1</v>
      </c>
    </row>
    <row r="3461" spans="1:6" ht="15.75" thickBot="1" x14ac:dyDescent="0.3">
      <c r="A3461" s="13" t="s">
        <v>2486</v>
      </c>
      <c r="D3461" s="12">
        <v>966558000123</v>
      </c>
      <c r="E3461" s="9" t="s">
        <v>236</v>
      </c>
      <c r="F3461" s="1" t="s">
        <v>1</v>
      </c>
    </row>
    <row r="3462" spans="1:6" ht="15.75" thickBot="1" x14ac:dyDescent="0.3">
      <c r="A3462" s="13" t="s">
        <v>144</v>
      </c>
      <c r="D3462" s="12">
        <v>966548527670</v>
      </c>
      <c r="E3462" s="9" t="s">
        <v>236</v>
      </c>
      <c r="F3462" s="1" t="s">
        <v>1</v>
      </c>
    </row>
    <row r="3463" spans="1:6" ht="15.75" thickBot="1" x14ac:dyDescent="0.3">
      <c r="A3463" s="13" t="s">
        <v>284</v>
      </c>
      <c r="D3463" s="12">
        <v>966543009080</v>
      </c>
      <c r="E3463" s="9" t="s">
        <v>236</v>
      </c>
      <c r="F3463" s="1" t="s">
        <v>1</v>
      </c>
    </row>
    <row r="3464" spans="1:6" ht="15.75" thickBot="1" x14ac:dyDescent="0.3">
      <c r="A3464" s="13" t="s">
        <v>2487</v>
      </c>
      <c r="D3464" s="12">
        <v>966544000896</v>
      </c>
      <c r="E3464" s="9" t="s">
        <v>236</v>
      </c>
      <c r="F3464" s="1" t="s">
        <v>1</v>
      </c>
    </row>
    <row r="3465" spans="1:6" ht="15.75" thickBot="1" x14ac:dyDescent="0.3">
      <c r="A3465" s="13" t="s">
        <v>2488</v>
      </c>
      <c r="D3465" s="12">
        <v>966540090048</v>
      </c>
      <c r="E3465" s="9" t="s">
        <v>236</v>
      </c>
      <c r="F3465" s="1" t="s">
        <v>1</v>
      </c>
    </row>
    <row r="3466" spans="1:6" ht="15.75" thickBot="1" x14ac:dyDescent="0.3">
      <c r="A3466" s="13" t="s">
        <v>2489</v>
      </c>
      <c r="D3466" s="12">
        <v>966503172048</v>
      </c>
      <c r="E3466" s="9" t="s">
        <v>236</v>
      </c>
      <c r="F3466" s="1" t="s">
        <v>1</v>
      </c>
    </row>
    <row r="3467" spans="1:6" ht="15.75" thickBot="1" x14ac:dyDescent="0.3">
      <c r="A3467" s="13" t="s">
        <v>99</v>
      </c>
      <c r="D3467" s="12">
        <v>966509751384</v>
      </c>
      <c r="E3467" s="9" t="s">
        <v>236</v>
      </c>
      <c r="F3467" s="1" t="s">
        <v>1</v>
      </c>
    </row>
    <row r="3468" spans="1:6" ht="15.75" thickBot="1" x14ac:dyDescent="0.3">
      <c r="A3468" s="13" t="s">
        <v>2490</v>
      </c>
      <c r="D3468" s="12">
        <v>966592434120</v>
      </c>
      <c r="E3468" s="9" t="s">
        <v>236</v>
      </c>
      <c r="F3468" s="1" t="s">
        <v>1</v>
      </c>
    </row>
    <row r="3469" spans="1:6" ht="15.75" thickBot="1" x14ac:dyDescent="0.3">
      <c r="A3469" s="13" t="s">
        <v>1827</v>
      </c>
      <c r="D3469" s="12">
        <v>966507422765</v>
      </c>
      <c r="E3469" s="9" t="s">
        <v>236</v>
      </c>
      <c r="F3469" s="1" t="s">
        <v>1</v>
      </c>
    </row>
    <row r="3470" spans="1:6" ht="15.75" thickBot="1" x14ac:dyDescent="0.3">
      <c r="A3470" s="13" t="s">
        <v>2491</v>
      </c>
      <c r="D3470" s="12">
        <v>966557912032</v>
      </c>
      <c r="E3470" s="9" t="s">
        <v>236</v>
      </c>
      <c r="F3470" s="1" t="s">
        <v>1</v>
      </c>
    </row>
    <row r="3471" spans="1:6" ht="15.75" thickBot="1" x14ac:dyDescent="0.3">
      <c r="A3471" s="13" t="s">
        <v>848</v>
      </c>
      <c r="D3471" s="12">
        <v>966506100811</v>
      </c>
      <c r="E3471" s="9" t="s">
        <v>236</v>
      </c>
      <c r="F3471" s="1" t="s">
        <v>1</v>
      </c>
    </row>
    <row r="3472" spans="1:6" ht="15.75" thickBot="1" x14ac:dyDescent="0.3">
      <c r="A3472" s="13" t="s">
        <v>40</v>
      </c>
      <c r="D3472" s="12">
        <v>966544091559</v>
      </c>
      <c r="E3472" s="9" t="s">
        <v>236</v>
      </c>
      <c r="F3472" s="1" t="s">
        <v>1</v>
      </c>
    </row>
    <row r="3473" spans="1:6" ht="15.75" thickBot="1" x14ac:dyDescent="0.3">
      <c r="A3473" s="13" t="s">
        <v>26</v>
      </c>
      <c r="D3473" s="12">
        <v>966555829753</v>
      </c>
      <c r="E3473" s="9" t="s">
        <v>236</v>
      </c>
      <c r="F3473" s="1" t="s">
        <v>1</v>
      </c>
    </row>
    <row r="3474" spans="1:6" ht="15.75" thickBot="1" x14ac:dyDescent="0.3">
      <c r="A3474" s="13" t="s">
        <v>2492</v>
      </c>
      <c r="D3474" s="12">
        <v>966568890107</v>
      </c>
      <c r="E3474" s="9" t="s">
        <v>236</v>
      </c>
      <c r="F3474" s="1" t="s">
        <v>1</v>
      </c>
    </row>
    <row r="3475" spans="1:6" ht="15.75" thickBot="1" x14ac:dyDescent="0.3">
      <c r="A3475" s="13" t="s">
        <v>2493</v>
      </c>
      <c r="D3475" s="12">
        <v>966545910879</v>
      </c>
      <c r="E3475" s="9" t="s">
        <v>236</v>
      </c>
      <c r="F3475" s="1" t="s">
        <v>1</v>
      </c>
    </row>
    <row r="3476" spans="1:6" ht="15.75" thickBot="1" x14ac:dyDescent="0.3">
      <c r="A3476" s="13" t="s">
        <v>2493</v>
      </c>
      <c r="D3476" s="12">
        <v>966540023511</v>
      </c>
      <c r="E3476" s="9" t="s">
        <v>236</v>
      </c>
      <c r="F3476" s="1" t="s">
        <v>1</v>
      </c>
    </row>
    <row r="3477" spans="1:6" ht="15.75" thickBot="1" x14ac:dyDescent="0.3">
      <c r="A3477" s="13" t="s">
        <v>2494</v>
      </c>
      <c r="D3477" s="12">
        <v>966553498736</v>
      </c>
      <c r="E3477" s="9" t="s">
        <v>236</v>
      </c>
      <c r="F3477" s="1" t="s">
        <v>1</v>
      </c>
    </row>
    <row r="3478" spans="1:6" ht="15.75" thickBot="1" x14ac:dyDescent="0.3">
      <c r="A3478" s="13" t="s">
        <v>2495</v>
      </c>
      <c r="D3478" s="12">
        <v>966530100017</v>
      </c>
      <c r="E3478" s="9" t="s">
        <v>236</v>
      </c>
      <c r="F3478" s="1" t="s">
        <v>1</v>
      </c>
    </row>
    <row r="3479" spans="1:6" ht="15.75" thickBot="1" x14ac:dyDescent="0.3">
      <c r="A3479" s="13" t="s">
        <v>2496</v>
      </c>
      <c r="D3479" s="12">
        <v>966545919628</v>
      </c>
      <c r="E3479" s="9" t="s">
        <v>236</v>
      </c>
      <c r="F3479" s="1" t="s">
        <v>1</v>
      </c>
    </row>
    <row r="3480" spans="1:6" ht="15.75" thickBot="1" x14ac:dyDescent="0.3">
      <c r="A3480" s="13" t="s">
        <v>2497</v>
      </c>
      <c r="D3480" s="12">
        <v>966552903754</v>
      </c>
      <c r="E3480" s="9" t="s">
        <v>236</v>
      </c>
      <c r="F3480" s="1" t="s">
        <v>1</v>
      </c>
    </row>
    <row r="3481" spans="1:6" ht="15.75" thickBot="1" x14ac:dyDescent="0.3">
      <c r="A3481" s="13" t="s">
        <v>2498</v>
      </c>
      <c r="D3481" s="12">
        <v>966556169757</v>
      </c>
      <c r="E3481" s="9" t="s">
        <v>236</v>
      </c>
      <c r="F3481" s="1" t="s">
        <v>1</v>
      </c>
    </row>
    <row r="3482" spans="1:6" ht="15.75" thickBot="1" x14ac:dyDescent="0.3">
      <c r="A3482" s="13" t="s">
        <v>2499</v>
      </c>
      <c r="D3482" s="12">
        <v>966503494882</v>
      </c>
      <c r="E3482" s="9" t="s">
        <v>236</v>
      </c>
      <c r="F3482" s="1" t="s">
        <v>1</v>
      </c>
    </row>
    <row r="3483" spans="1:6" ht="15.75" thickBot="1" x14ac:dyDescent="0.3">
      <c r="A3483" s="13" t="s">
        <v>173</v>
      </c>
      <c r="D3483" s="12">
        <v>966555543436</v>
      </c>
      <c r="E3483" s="9" t="s">
        <v>236</v>
      </c>
      <c r="F3483" s="1" t="s">
        <v>1</v>
      </c>
    </row>
    <row r="3484" spans="1:6" ht="15.75" thickBot="1" x14ac:dyDescent="0.3">
      <c r="A3484" s="13" t="s">
        <v>2500</v>
      </c>
      <c r="D3484" s="12">
        <v>966505793950</v>
      </c>
      <c r="E3484" s="9" t="s">
        <v>236</v>
      </c>
      <c r="F3484" s="1" t="s">
        <v>1</v>
      </c>
    </row>
    <row r="3485" spans="1:6" ht="15.75" thickBot="1" x14ac:dyDescent="0.3">
      <c r="A3485" s="13" t="s">
        <v>30</v>
      </c>
      <c r="D3485" s="12">
        <v>966568182272</v>
      </c>
      <c r="E3485" s="9" t="s">
        <v>236</v>
      </c>
      <c r="F3485" s="1" t="s">
        <v>1</v>
      </c>
    </row>
    <row r="3486" spans="1:6" ht="15.75" thickBot="1" x14ac:dyDescent="0.3">
      <c r="A3486" s="13" t="s">
        <v>2410</v>
      </c>
      <c r="D3486" s="12">
        <v>966503356466</v>
      </c>
      <c r="E3486" s="9" t="s">
        <v>236</v>
      </c>
      <c r="F3486" s="1" t="s">
        <v>1</v>
      </c>
    </row>
    <row r="3487" spans="1:6" ht="15.75" thickBot="1" x14ac:dyDescent="0.3">
      <c r="A3487" s="13" t="s">
        <v>2501</v>
      </c>
      <c r="D3487" s="12">
        <v>966541290979</v>
      </c>
      <c r="E3487" s="9" t="s">
        <v>236</v>
      </c>
      <c r="F3487" s="1" t="s">
        <v>1</v>
      </c>
    </row>
    <row r="3488" spans="1:6" ht="15.75" thickBot="1" x14ac:dyDescent="0.3">
      <c r="A3488" s="10" t="s">
        <v>2502</v>
      </c>
      <c r="D3488" s="12">
        <v>966500915636</v>
      </c>
      <c r="E3488" s="9" t="s">
        <v>236</v>
      </c>
      <c r="F3488" s="1" t="s">
        <v>1</v>
      </c>
    </row>
    <row r="3489" spans="1:6" ht="15.75" thickBot="1" x14ac:dyDescent="0.3">
      <c r="A3489" s="10" t="s">
        <v>2503</v>
      </c>
      <c r="D3489" s="12">
        <v>966530674096</v>
      </c>
      <c r="E3489" s="9" t="s">
        <v>236</v>
      </c>
      <c r="F3489" s="1" t="s">
        <v>1</v>
      </c>
    </row>
    <row r="3490" spans="1:6" ht="15.75" thickBot="1" x14ac:dyDescent="0.3">
      <c r="A3490" s="13" t="s">
        <v>2504</v>
      </c>
      <c r="D3490" s="12">
        <v>966554100423</v>
      </c>
      <c r="E3490" s="9" t="s">
        <v>236</v>
      </c>
      <c r="F3490" s="1" t="s">
        <v>1</v>
      </c>
    </row>
    <row r="3491" spans="1:6" ht="15.75" thickBot="1" x14ac:dyDescent="0.3">
      <c r="A3491" s="13" t="s">
        <v>1755</v>
      </c>
      <c r="D3491" s="12">
        <v>966552327445</v>
      </c>
      <c r="E3491" s="9" t="s">
        <v>236</v>
      </c>
      <c r="F3491" s="1" t="s">
        <v>1</v>
      </c>
    </row>
    <row r="3492" spans="1:6" ht="15.75" thickBot="1" x14ac:dyDescent="0.3">
      <c r="A3492" s="13" t="s">
        <v>24</v>
      </c>
      <c r="D3492" s="12">
        <v>966552552932</v>
      </c>
      <c r="E3492" s="9" t="s">
        <v>236</v>
      </c>
      <c r="F3492" s="1" t="s">
        <v>1</v>
      </c>
    </row>
    <row r="3493" spans="1:6" ht="15.75" thickBot="1" x14ac:dyDescent="0.3">
      <c r="A3493" s="13" t="s">
        <v>2505</v>
      </c>
      <c r="D3493" s="12">
        <v>966592501846</v>
      </c>
      <c r="E3493" s="9" t="s">
        <v>236</v>
      </c>
      <c r="F3493" s="1" t="s">
        <v>1</v>
      </c>
    </row>
    <row r="3494" spans="1:6" ht="15.75" thickBot="1" x14ac:dyDescent="0.3">
      <c r="A3494" s="13" t="s">
        <v>34</v>
      </c>
      <c r="D3494" s="12">
        <v>966504307996</v>
      </c>
      <c r="E3494" s="9" t="s">
        <v>236</v>
      </c>
      <c r="F3494" s="1" t="s">
        <v>1</v>
      </c>
    </row>
    <row r="3495" spans="1:6" ht="15.75" thickBot="1" x14ac:dyDescent="0.3">
      <c r="A3495" s="13" t="s">
        <v>50</v>
      </c>
      <c r="D3495" s="12">
        <v>966567893653</v>
      </c>
      <c r="E3495" s="9" t="s">
        <v>236</v>
      </c>
      <c r="F3495" s="1" t="s">
        <v>1</v>
      </c>
    </row>
    <row r="3496" spans="1:6" ht="15.75" thickBot="1" x14ac:dyDescent="0.3">
      <c r="A3496" s="13" t="s">
        <v>96</v>
      </c>
      <c r="D3496" s="12">
        <v>966532330983</v>
      </c>
      <c r="E3496" s="9" t="s">
        <v>236</v>
      </c>
      <c r="F3496" s="1" t="s">
        <v>1</v>
      </c>
    </row>
    <row r="3497" spans="1:6" ht="15.75" thickBot="1" x14ac:dyDescent="0.3">
      <c r="A3497" s="13" t="s">
        <v>2506</v>
      </c>
      <c r="D3497" s="12">
        <v>966549909160</v>
      </c>
      <c r="E3497" s="9" t="s">
        <v>236</v>
      </c>
      <c r="F3497" s="1" t="s">
        <v>1</v>
      </c>
    </row>
    <row r="3498" spans="1:6" ht="15.75" thickBot="1" x14ac:dyDescent="0.3">
      <c r="A3498" s="13" t="s">
        <v>1062</v>
      </c>
      <c r="D3498" s="12">
        <v>966504706631</v>
      </c>
      <c r="E3498" s="9" t="s">
        <v>236</v>
      </c>
      <c r="F3498" s="1" t="s">
        <v>1</v>
      </c>
    </row>
    <row r="3499" spans="1:6" ht="15.75" thickBot="1" x14ac:dyDescent="0.3">
      <c r="A3499" s="13" t="s">
        <v>2507</v>
      </c>
      <c r="D3499" s="12">
        <v>966505418151</v>
      </c>
      <c r="E3499" s="9" t="s">
        <v>236</v>
      </c>
      <c r="F3499" s="1" t="s">
        <v>1</v>
      </c>
    </row>
    <row r="3500" spans="1:6" ht="15.75" thickBot="1" x14ac:dyDescent="0.3">
      <c r="A3500" s="13" t="s">
        <v>99</v>
      </c>
      <c r="D3500" s="12">
        <v>966565300112</v>
      </c>
      <c r="E3500" s="9" t="s">
        <v>236</v>
      </c>
      <c r="F3500" s="1" t="s">
        <v>1</v>
      </c>
    </row>
    <row r="3501" spans="1:6" ht="15.75" thickBot="1" x14ac:dyDescent="0.3">
      <c r="A3501" s="13" t="s">
        <v>991</v>
      </c>
      <c r="D3501" s="12">
        <v>966550199023</v>
      </c>
      <c r="E3501" s="9" t="s">
        <v>236</v>
      </c>
      <c r="F3501" s="1" t="s">
        <v>1</v>
      </c>
    </row>
    <row r="3502" spans="1:6" ht="15.75" thickBot="1" x14ac:dyDescent="0.3">
      <c r="A3502" s="13" t="s">
        <v>2508</v>
      </c>
      <c r="D3502" s="12">
        <v>966500213546</v>
      </c>
      <c r="E3502" s="9" t="s">
        <v>236</v>
      </c>
      <c r="F3502" s="1" t="s">
        <v>1</v>
      </c>
    </row>
    <row r="3503" spans="1:6" ht="15.75" thickBot="1" x14ac:dyDescent="0.3">
      <c r="A3503" s="13" t="s">
        <v>2509</v>
      </c>
      <c r="D3503" s="12">
        <v>966505267096</v>
      </c>
      <c r="E3503" s="9" t="s">
        <v>236</v>
      </c>
      <c r="F3503" s="1" t="s">
        <v>1</v>
      </c>
    </row>
    <row r="3504" spans="1:6" ht="15.75" thickBot="1" x14ac:dyDescent="0.3">
      <c r="A3504" s="13" t="s">
        <v>26</v>
      </c>
      <c r="D3504" s="12">
        <v>966558779121</v>
      </c>
      <c r="E3504" s="9" t="s">
        <v>236</v>
      </c>
      <c r="F3504" s="1" t="s">
        <v>1</v>
      </c>
    </row>
    <row r="3505" spans="1:6" ht="15.75" thickBot="1" x14ac:dyDescent="0.3">
      <c r="A3505" s="13" t="s">
        <v>24</v>
      </c>
      <c r="D3505" s="12">
        <v>966569353660</v>
      </c>
      <c r="E3505" s="9" t="s">
        <v>236</v>
      </c>
      <c r="F3505" s="1" t="s">
        <v>1</v>
      </c>
    </row>
    <row r="3506" spans="1:6" ht="15.75" thickBot="1" x14ac:dyDescent="0.3">
      <c r="A3506" s="13" t="s">
        <v>78</v>
      </c>
      <c r="D3506" s="12">
        <v>966542421047</v>
      </c>
      <c r="E3506" s="9" t="s">
        <v>236</v>
      </c>
      <c r="F3506" s="1" t="s">
        <v>1</v>
      </c>
    </row>
    <row r="3507" spans="1:6" ht="15.75" thickBot="1" x14ac:dyDescent="0.3">
      <c r="A3507" s="13" t="s">
        <v>2510</v>
      </c>
      <c r="D3507" s="12">
        <v>966564811222</v>
      </c>
      <c r="E3507" s="9" t="s">
        <v>236</v>
      </c>
      <c r="F3507" s="1" t="s">
        <v>1</v>
      </c>
    </row>
    <row r="3508" spans="1:6" ht="15.75" thickBot="1" x14ac:dyDescent="0.3">
      <c r="A3508" s="13" t="s">
        <v>2511</v>
      </c>
      <c r="D3508" s="12">
        <v>966555575244</v>
      </c>
      <c r="E3508" s="9" t="s">
        <v>236</v>
      </c>
      <c r="F3508" s="1" t="s">
        <v>1</v>
      </c>
    </row>
    <row r="3509" spans="1:6" ht="15.75" thickBot="1" x14ac:dyDescent="0.3">
      <c r="A3509" s="13" t="s">
        <v>2512</v>
      </c>
      <c r="D3509" s="12">
        <v>966533449912</v>
      </c>
      <c r="E3509" s="9" t="s">
        <v>236</v>
      </c>
      <c r="F3509" s="1" t="s">
        <v>1</v>
      </c>
    </row>
    <row r="3510" spans="1:6" ht="15.75" thickBot="1" x14ac:dyDescent="0.3">
      <c r="A3510" s="13" t="s">
        <v>13</v>
      </c>
      <c r="D3510" s="12">
        <v>966557583733</v>
      </c>
      <c r="E3510" s="9" t="s">
        <v>236</v>
      </c>
      <c r="F3510" s="1" t="s">
        <v>1</v>
      </c>
    </row>
    <row r="3511" spans="1:6" ht="15.75" thickBot="1" x14ac:dyDescent="0.3">
      <c r="A3511" s="13" t="s">
        <v>2513</v>
      </c>
      <c r="D3511" s="12">
        <v>966580767000</v>
      </c>
      <c r="E3511" s="9" t="s">
        <v>236</v>
      </c>
      <c r="F3511" s="1" t="s">
        <v>1</v>
      </c>
    </row>
    <row r="3512" spans="1:6" ht="15.75" thickBot="1" x14ac:dyDescent="0.3">
      <c r="A3512" s="13" t="s">
        <v>2514</v>
      </c>
      <c r="D3512" s="12">
        <v>966556262268</v>
      </c>
      <c r="E3512" s="9" t="s">
        <v>236</v>
      </c>
      <c r="F3512" s="1" t="s">
        <v>1</v>
      </c>
    </row>
    <row r="3513" spans="1:6" ht="15.75" thickBot="1" x14ac:dyDescent="0.3">
      <c r="A3513" s="13" t="s">
        <v>50</v>
      </c>
      <c r="D3513" s="12">
        <v>966537628918</v>
      </c>
      <c r="E3513" s="9" t="s">
        <v>236</v>
      </c>
      <c r="F3513" s="1" t="s">
        <v>1</v>
      </c>
    </row>
    <row r="3514" spans="1:6" ht="15.75" thickBot="1" x14ac:dyDescent="0.3">
      <c r="A3514" s="13" t="s">
        <v>2515</v>
      </c>
      <c r="D3514" s="12">
        <v>966544438801</v>
      </c>
      <c r="E3514" s="9" t="s">
        <v>236</v>
      </c>
      <c r="F3514" s="1" t="s">
        <v>1</v>
      </c>
    </row>
    <row r="3515" spans="1:6" ht="15.75" thickBot="1" x14ac:dyDescent="0.3">
      <c r="A3515" s="13" t="s">
        <v>2516</v>
      </c>
      <c r="D3515" s="12">
        <v>966532505224</v>
      </c>
      <c r="E3515" s="9" t="s">
        <v>236</v>
      </c>
      <c r="F3515" s="1" t="s">
        <v>1</v>
      </c>
    </row>
    <row r="3516" spans="1:6" ht="15.75" thickBot="1" x14ac:dyDescent="0.3">
      <c r="A3516" s="13" t="s">
        <v>146</v>
      </c>
      <c r="D3516" s="12">
        <v>966539999241</v>
      </c>
      <c r="E3516" s="9" t="s">
        <v>236</v>
      </c>
      <c r="F3516" s="1" t="s">
        <v>1</v>
      </c>
    </row>
    <row r="3517" spans="1:6" ht="15.75" thickBot="1" x14ac:dyDescent="0.3">
      <c r="A3517" s="13" t="s">
        <v>2517</v>
      </c>
      <c r="D3517" s="12">
        <v>966503555374</v>
      </c>
      <c r="E3517" s="9" t="s">
        <v>236</v>
      </c>
      <c r="F3517" s="1" t="s">
        <v>1</v>
      </c>
    </row>
    <row r="3518" spans="1:6" ht="15.75" thickBot="1" x14ac:dyDescent="0.3">
      <c r="A3518" s="13" t="s">
        <v>2518</v>
      </c>
      <c r="D3518" s="12">
        <v>966546563975</v>
      </c>
      <c r="E3518" s="9" t="s">
        <v>236</v>
      </c>
      <c r="F3518" s="1" t="s">
        <v>1</v>
      </c>
    </row>
    <row r="3519" spans="1:6" ht="15.75" thickBot="1" x14ac:dyDescent="0.3">
      <c r="A3519" s="13" t="s">
        <v>2519</v>
      </c>
      <c r="D3519" s="12">
        <v>966533405453</v>
      </c>
      <c r="E3519" s="9" t="s">
        <v>236</v>
      </c>
      <c r="F3519" s="1" t="s">
        <v>1</v>
      </c>
    </row>
    <row r="3520" spans="1:6" ht="15.75" thickBot="1" x14ac:dyDescent="0.3">
      <c r="A3520" s="13" t="s">
        <v>2520</v>
      </c>
      <c r="D3520" s="12">
        <v>966556389490</v>
      </c>
      <c r="E3520" s="9" t="s">
        <v>236</v>
      </c>
      <c r="F3520" s="1" t="s">
        <v>1</v>
      </c>
    </row>
    <row r="3521" spans="1:6" ht="15.75" thickBot="1" x14ac:dyDescent="0.3">
      <c r="A3521" s="13" t="s">
        <v>1193</v>
      </c>
      <c r="D3521" s="12">
        <v>966566655320</v>
      </c>
      <c r="E3521" s="9" t="s">
        <v>236</v>
      </c>
      <c r="F3521" s="1" t="s">
        <v>1</v>
      </c>
    </row>
    <row r="3522" spans="1:6" ht="15.75" thickBot="1" x14ac:dyDescent="0.3">
      <c r="A3522" s="13" t="s">
        <v>1741</v>
      </c>
      <c r="D3522" s="12">
        <v>966554551996</v>
      </c>
      <c r="E3522" s="9" t="s">
        <v>236</v>
      </c>
      <c r="F3522" s="1" t="s">
        <v>1</v>
      </c>
    </row>
    <row r="3523" spans="1:6" ht="15.75" thickBot="1" x14ac:dyDescent="0.3">
      <c r="A3523" s="13" t="s">
        <v>2521</v>
      </c>
      <c r="D3523" s="12">
        <v>966559962921</v>
      </c>
      <c r="E3523" s="9" t="s">
        <v>236</v>
      </c>
      <c r="F3523" s="1" t="s">
        <v>1</v>
      </c>
    </row>
    <row r="3524" spans="1:6" ht="15.75" thickBot="1" x14ac:dyDescent="0.3">
      <c r="A3524" s="13" t="s">
        <v>2522</v>
      </c>
      <c r="D3524" s="12">
        <v>966507673149</v>
      </c>
      <c r="E3524" s="9" t="s">
        <v>236</v>
      </c>
      <c r="F3524" s="1" t="s">
        <v>1</v>
      </c>
    </row>
    <row r="3525" spans="1:6" ht="15.75" thickBot="1" x14ac:dyDescent="0.3">
      <c r="A3525" s="13" t="s">
        <v>2523</v>
      </c>
      <c r="D3525" s="12">
        <v>966504264828</v>
      </c>
      <c r="E3525" s="9" t="s">
        <v>236</v>
      </c>
      <c r="F3525" s="1" t="s">
        <v>1</v>
      </c>
    </row>
    <row r="3526" spans="1:6" ht="15.75" thickBot="1" x14ac:dyDescent="0.3">
      <c r="A3526" s="13" t="s">
        <v>13</v>
      </c>
      <c r="D3526" s="12">
        <v>966503867870</v>
      </c>
      <c r="E3526" s="9" t="s">
        <v>236</v>
      </c>
      <c r="F3526" s="1" t="s">
        <v>1</v>
      </c>
    </row>
    <row r="3527" spans="1:6" ht="15.75" thickBot="1" x14ac:dyDescent="0.3">
      <c r="A3527" s="13" t="s">
        <v>2524</v>
      </c>
      <c r="D3527" s="12">
        <v>966504213382</v>
      </c>
      <c r="E3527" s="9" t="s">
        <v>236</v>
      </c>
      <c r="F3527" s="1" t="s">
        <v>1</v>
      </c>
    </row>
    <row r="3528" spans="1:6" ht="15.75" thickBot="1" x14ac:dyDescent="0.3">
      <c r="A3528" s="13" t="s">
        <v>21</v>
      </c>
      <c r="D3528" s="12">
        <v>966557344581</v>
      </c>
      <c r="E3528" s="9" t="s">
        <v>236</v>
      </c>
      <c r="F3528" s="1" t="s">
        <v>1</v>
      </c>
    </row>
    <row r="3529" spans="1:6" ht="15.75" thickBot="1" x14ac:dyDescent="0.3">
      <c r="A3529" s="13" t="s">
        <v>2525</v>
      </c>
      <c r="D3529" s="12">
        <v>966556622988</v>
      </c>
      <c r="E3529" s="9" t="s">
        <v>236</v>
      </c>
      <c r="F3529" s="1" t="s">
        <v>1</v>
      </c>
    </row>
    <row r="3530" spans="1:6" ht="15.75" thickBot="1" x14ac:dyDescent="0.3">
      <c r="A3530" s="13" t="s">
        <v>824</v>
      </c>
      <c r="D3530" s="12">
        <v>966507779878</v>
      </c>
      <c r="E3530" s="9" t="s">
        <v>236</v>
      </c>
      <c r="F3530" s="1" t="s">
        <v>1</v>
      </c>
    </row>
    <row r="3531" spans="1:6" ht="15.75" thickBot="1" x14ac:dyDescent="0.3">
      <c r="A3531" s="13" t="s">
        <v>2526</v>
      </c>
      <c r="D3531" s="12">
        <v>966554061352</v>
      </c>
      <c r="E3531" s="9" t="s">
        <v>236</v>
      </c>
      <c r="F3531" s="1" t="s">
        <v>1</v>
      </c>
    </row>
    <row r="3532" spans="1:6" ht="15.75" thickBot="1" x14ac:dyDescent="0.3">
      <c r="A3532" s="13" t="s">
        <v>2527</v>
      </c>
      <c r="D3532" s="12">
        <v>966554655486</v>
      </c>
      <c r="E3532" s="9" t="s">
        <v>236</v>
      </c>
      <c r="F3532" s="1" t="s">
        <v>1</v>
      </c>
    </row>
    <row r="3533" spans="1:6" ht="15.75" thickBot="1" x14ac:dyDescent="0.3">
      <c r="A3533" s="13" t="s">
        <v>9</v>
      </c>
      <c r="D3533" s="12">
        <v>966534995592</v>
      </c>
      <c r="E3533" s="9" t="s">
        <v>236</v>
      </c>
      <c r="F3533" s="1" t="s">
        <v>1</v>
      </c>
    </row>
    <row r="3534" spans="1:6" ht="15.75" thickBot="1" x14ac:dyDescent="0.3">
      <c r="A3534" s="13" t="s">
        <v>27</v>
      </c>
      <c r="D3534" s="12">
        <v>966551055927</v>
      </c>
      <c r="E3534" s="9" t="s">
        <v>236</v>
      </c>
      <c r="F3534" s="1" t="s">
        <v>1</v>
      </c>
    </row>
    <row r="3535" spans="1:6" ht="15.75" thickBot="1" x14ac:dyDescent="0.3">
      <c r="A3535" s="13" t="s">
        <v>2528</v>
      </c>
      <c r="D3535" s="12">
        <v>966544900511</v>
      </c>
      <c r="E3535" s="9" t="s">
        <v>236</v>
      </c>
      <c r="F3535" s="1" t="s">
        <v>1</v>
      </c>
    </row>
    <row r="3536" spans="1:6" ht="15.75" thickBot="1" x14ac:dyDescent="0.3">
      <c r="A3536" s="13" t="s">
        <v>2529</v>
      </c>
      <c r="D3536" s="12">
        <v>966508085065</v>
      </c>
      <c r="E3536" s="9" t="s">
        <v>236</v>
      </c>
      <c r="F3536" s="1" t="s">
        <v>1</v>
      </c>
    </row>
    <row r="3537" spans="1:6" ht="15.75" thickBot="1" x14ac:dyDescent="0.3">
      <c r="A3537" s="13" t="s">
        <v>2530</v>
      </c>
      <c r="D3537" s="12">
        <v>966530707561</v>
      </c>
      <c r="E3537" s="9" t="s">
        <v>236</v>
      </c>
      <c r="F3537" s="1" t="s">
        <v>1</v>
      </c>
    </row>
    <row r="3538" spans="1:6" ht="15.75" thickBot="1" x14ac:dyDescent="0.3">
      <c r="A3538" s="13" t="s">
        <v>2531</v>
      </c>
      <c r="D3538" s="12">
        <v>966563087154</v>
      </c>
      <c r="E3538" s="9" t="s">
        <v>236</v>
      </c>
      <c r="F3538" s="1" t="s">
        <v>1</v>
      </c>
    </row>
    <row r="3539" spans="1:6" ht="15.75" thickBot="1" x14ac:dyDescent="0.3">
      <c r="A3539" s="13" t="s">
        <v>2532</v>
      </c>
      <c r="D3539" s="12">
        <v>966554724825</v>
      </c>
      <c r="E3539" s="9" t="s">
        <v>236</v>
      </c>
      <c r="F3539" s="1" t="s">
        <v>1</v>
      </c>
    </row>
    <row r="3540" spans="1:6" ht="15.75" thickBot="1" x14ac:dyDescent="0.3">
      <c r="A3540" s="13" t="s">
        <v>2533</v>
      </c>
      <c r="D3540" s="12">
        <v>966534119152</v>
      </c>
      <c r="E3540" s="9" t="s">
        <v>236</v>
      </c>
      <c r="F3540" s="1" t="s">
        <v>1</v>
      </c>
    </row>
    <row r="3541" spans="1:6" ht="15.75" thickBot="1" x14ac:dyDescent="0.3">
      <c r="A3541" s="13" t="s">
        <v>2534</v>
      </c>
      <c r="D3541" s="12">
        <v>966500486815</v>
      </c>
      <c r="E3541" s="9" t="s">
        <v>236</v>
      </c>
      <c r="F3541" s="1" t="s">
        <v>1</v>
      </c>
    </row>
    <row r="3542" spans="1:6" ht="15.75" thickBot="1" x14ac:dyDescent="0.3">
      <c r="A3542" s="13" t="s">
        <v>2535</v>
      </c>
      <c r="D3542" s="12">
        <v>966535409990</v>
      </c>
      <c r="E3542" s="9" t="s">
        <v>236</v>
      </c>
      <c r="F3542" s="1" t="s">
        <v>1</v>
      </c>
    </row>
    <row r="3543" spans="1:6" ht="15.75" thickBot="1" x14ac:dyDescent="0.3">
      <c r="A3543" s="13" t="s">
        <v>2536</v>
      </c>
      <c r="D3543" s="12">
        <v>966595061477</v>
      </c>
      <c r="E3543" s="9" t="s">
        <v>236</v>
      </c>
      <c r="F3543" s="1" t="s">
        <v>1</v>
      </c>
    </row>
    <row r="3544" spans="1:6" ht="15.75" thickBot="1" x14ac:dyDescent="0.3">
      <c r="A3544" s="13" t="s">
        <v>99</v>
      </c>
      <c r="D3544" s="12">
        <v>966536508863</v>
      </c>
      <c r="E3544" s="9" t="s">
        <v>236</v>
      </c>
      <c r="F3544" s="1" t="s">
        <v>1</v>
      </c>
    </row>
    <row r="3545" spans="1:6" ht="15.75" thickBot="1" x14ac:dyDescent="0.3">
      <c r="A3545" s="13" t="s">
        <v>2537</v>
      </c>
      <c r="D3545" s="12">
        <v>966551498569</v>
      </c>
      <c r="E3545" s="9" t="s">
        <v>236</v>
      </c>
      <c r="F3545" s="1" t="s">
        <v>1</v>
      </c>
    </row>
    <row r="3546" spans="1:6" ht="15.75" thickBot="1" x14ac:dyDescent="0.3">
      <c r="A3546" s="13" t="s">
        <v>2538</v>
      </c>
      <c r="D3546" s="12">
        <v>966501111037</v>
      </c>
      <c r="E3546" s="9" t="s">
        <v>236</v>
      </c>
      <c r="F3546" s="1" t="s">
        <v>1</v>
      </c>
    </row>
    <row r="3547" spans="1:6" ht="15.75" thickBot="1" x14ac:dyDescent="0.3">
      <c r="A3547" s="10" t="s">
        <v>2539</v>
      </c>
      <c r="D3547" s="12">
        <v>966535288816</v>
      </c>
      <c r="E3547" s="9" t="s">
        <v>236</v>
      </c>
      <c r="F3547" s="1" t="s">
        <v>1</v>
      </c>
    </row>
    <row r="3548" spans="1:6" ht="15.75" thickBot="1" x14ac:dyDescent="0.3">
      <c r="A3548" s="13" t="s">
        <v>2540</v>
      </c>
      <c r="D3548" s="12">
        <v>966559743472</v>
      </c>
      <c r="E3548" s="9" t="s">
        <v>236</v>
      </c>
      <c r="F3548" s="1" t="s">
        <v>1</v>
      </c>
    </row>
    <row r="3549" spans="1:6" ht="15.75" thickBot="1" x14ac:dyDescent="0.3">
      <c r="A3549" s="13" t="s">
        <v>118</v>
      </c>
      <c r="D3549" s="12">
        <v>966566645125</v>
      </c>
      <c r="E3549" s="9" t="s">
        <v>236</v>
      </c>
      <c r="F3549" s="1" t="s">
        <v>1</v>
      </c>
    </row>
    <row r="3550" spans="1:6" ht="15.75" thickBot="1" x14ac:dyDescent="0.3">
      <c r="A3550" s="13" t="s">
        <v>2541</v>
      </c>
      <c r="D3550" s="12">
        <v>966548058884</v>
      </c>
      <c r="E3550" s="9" t="s">
        <v>236</v>
      </c>
      <c r="F3550" s="1" t="s">
        <v>1</v>
      </c>
    </row>
    <row r="3551" spans="1:6" ht="15.75" thickBot="1" x14ac:dyDescent="0.3">
      <c r="A3551" s="13" t="s">
        <v>2542</v>
      </c>
      <c r="D3551" s="12">
        <v>966551612392</v>
      </c>
      <c r="E3551" s="9" t="s">
        <v>236</v>
      </c>
      <c r="F3551" s="1" t="s">
        <v>1</v>
      </c>
    </row>
    <row r="3552" spans="1:6" ht="15.75" thickBot="1" x14ac:dyDescent="0.3">
      <c r="A3552" s="13" t="s">
        <v>2543</v>
      </c>
      <c r="D3552" s="12">
        <v>966505281227</v>
      </c>
      <c r="E3552" s="9" t="s">
        <v>236</v>
      </c>
      <c r="F3552" s="1" t="s">
        <v>1</v>
      </c>
    </row>
    <row r="3553" spans="1:6" ht="15.75" thickBot="1" x14ac:dyDescent="0.3">
      <c r="A3553" s="13" t="s">
        <v>2544</v>
      </c>
      <c r="D3553" s="12">
        <v>966535912477</v>
      </c>
      <c r="E3553" s="9" t="s">
        <v>236</v>
      </c>
      <c r="F3553" s="1" t="s">
        <v>1</v>
      </c>
    </row>
    <row r="3554" spans="1:6" ht="15.75" thickBot="1" x14ac:dyDescent="0.3">
      <c r="A3554" s="13" t="s">
        <v>2545</v>
      </c>
      <c r="D3554" s="12">
        <v>966504377306</v>
      </c>
      <c r="E3554" s="9" t="s">
        <v>236</v>
      </c>
      <c r="F3554" s="1" t="s">
        <v>1</v>
      </c>
    </row>
    <row r="3555" spans="1:6" ht="15.75" thickBot="1" x14ac:dyDescent="0.3">
      <c r="A3555" s="13" t="s">
        <v>2546</v>
      </c>
      <c r="D3555" s="12">
        <v>966537501170</v>
      </c>
      <c r="E3555" s="9" t="s">
        <v>236</v>
      </c>
      <c r="F3555" s="1" t="s">
        <v>1</v>
      </c>
    </row>
    <row r="3556" spans="1:6" ht="15.75" thickBot="1" x14ac:dyDescent="0.3">
      <c r="A3556" s="13" t="s">
        <v>2546</v>
      </c>
      <c r="D3556" s="12">
        <v>966556131572</v>
      </c>
      <c r="E3556" s="9" t="s">
        <v>236</v>
      </c>
      <c r="F3556" s="1" t="s">
        <v>1</v>
      </c>
    </row>
    <row r="3557" spans="1:6" ht="15.75" thickBot="1" x14ac:dyDescent="0.3">
      <c r="A3557" s="13" t="s">
        <v>2547</v>
      </c>
      <c r="D3557" s="12">
        <v>966556194774</v>
      </c>
      <c r="E3557" s="9" t="s">
        <v>236</v>
      </c>
      <c r="F3557" s="1" t="s">
        <v>1</v>
      </c>
    </row>
    <row r="3558" spans="1:6" ht="15.75" thickBot="1" x14ac:dyDescent="0.3">
      <c r="A3558" s="13" t="s">
        <v>10</v>
      </c>
      <c r="D3558" s="12">
        <v>966546936505</v>
      </c>
      <c r="E3558" s="9" t="s">
        <v>236</v>
      </c>
      <c r="F3558" s="1" t="s">
        <v>1</v>
      </c>
    </row>
    <row r="3559" spans="1:6" ht="15.75" thickBot="1" x14ac:dyDescent="0.3">
      <c r="A3559" s="13" t="s">
        <v>2548</v>
      </c>
      <c r="D3559" s="12">
        <v>966598958315</v>
      </c>
      <c r="E3559" s="9" t="s">
        <v>236</v>
      </c>
      <c r="F3559" s="1" t="s">
        <v>1</v>
      </c>
    </row>
    <row r="3560" spans="1:6" ht="15.75" thickBot="1" x14ac:dyDescent="0.3">
      <c r="A3560" s="13" t="s">
        <v>2549</v>
      </c>
      <c r="D3560" s="12">
        <v>966535045418</v>
      </c>
      <c r="E3560" s="9" t="s">
        <v>236</v>
      </c>
      <c r="F3560" s="1" t="s">
        <v>1</v>
      </c>
    </row>
    <row r="3561" spans="1:6" ht="15.75" thickBot="1" x14ac:dyDescent="0.3">
      <c r="A3561" s="13" t="s">
        <v>9</v>
      </c>
      <c r="D3561" s="12">
        <v>966504354461</v>
      </c>
      <c r="E3561" s="9" t="s">
        <v>236</v>
      </c>
      <c r="F3561" s="1" t="s">
        <v>1</v>
      </c>
    </row>
    <row r="3562" spans="1:6" ht="15.75" thickBot="1" x14ac:dyDescent="0.3">
      <c r="A3562" s="13" t="s">
        <v>2550</v>
      </c>
      <c r="D3562" s="12">
        <v>966581574873</v>
      </c>
      <c r="E3562" s="9" t="s">
        <v>236</v>
      </c>
      <c r="F3562" s="1" t="s">
        <v>1</v>
      </c>
    </row>
    <row r="3563" spans="1:6" ht="15.75" thickBot="1" x14ac:dyDescent="0.3">
      <c r="A3563" s="13" t="s">
        <v>2551</v>
      </c>
      <c r="D3563" s="12">
        <v>966532682152</v>
      </c>
      <c r="E3563" s="9" t="s">
        <v>236</v>
      </c>
      <c r="F3563" s="1" t="s">
        <v>1</v>
      </c>
    </row>
    <row r="3564" spans="1:6" ht="15.75" thickBot="1" x14ac:dyDescent="0.3">
      <c r="A3564" s="13" t="s">
        <v>2552</v>
      </c>
      <c r="D3564" s="12">
        <v>966566955946</v>
      </c>
      <c r="E3564" s="9" t="s">
        <v>236</v>
      </c>
      <c r="F3564" s="1" t="s">
        <v>1</v>
      </c>
    </row>
    <row r="3565" spans="1:6" ht="15.75" thickBot="1" x14ac:dyDescent="0.3">
      <c r="A3565" s="13" t="s">
        <v>1982</v>
      </c>
      <c r="D3565" s="12">
        <v>966558384430</v>
      </c>
      <c r="E3565" s="9" t="s">
        <v>236</v>
      </c>
      <c r="F3565" s="1" t="s">
        <v>1</v>
      </c>
    </row>
    <row r="3566" spans="1:6" ht="15.75" thickBot="1" x14ac:dyDescent="0.3">
      <c r="A3566" s="13" t="s">
        <v>8</v>
      </c>
      <c r="D3566" s="12">
        <v>966559278325</v>
      </c>
      <c r="E3566" s="9" t="s">
        <v>236</v>
      </c>
      <c r="F3566" s="1" t="s">
        <v>1</v>
      </c>
    </row>
    <row r="3567" spans="1:6" ht="15.75" thickBot="1" x14ac:dyDescent="0.3">
      <c r="A3567" s="13" t="s">
        <v>80</v>
      </c>
      <c r="D3567" s="12">
        <v>966509037417</v>
      </c>
      <c r="E3567" s="9" t="s">
        <v>236</v>
      </c>
      <c r="F3567" s="1" t="s">
        <v>1</v>
      </c>
    </row>
    <row r="3568" spans="1:6" ht="15.75" thickBot="1" x14ac:dyDescent="0.3">
      <c r="A3568" s="13" t="s">
        <v>10</v>
      </c>
      <c r="D3568" s="12">
        <v>966550911747</v>
      </c>
      <c r="E3568" s="9" t="s">
        <v>236</v>
      </c>
      <c r="F3568" s="1" t="s">
        <v>1</v>
      </c>
    </row>
    <row r="3569" spans="1:6" ht="15.75" thickBot="1" x14ac:dyDescent="0.3">
      <c r="A3569" s="13" t="s">
        <v>630</v>
      </c>
      <c r="D3569" s="12">
        <v>966583316303</v>
      </c>
      <c r="E3569" s="9" t="s">
        <v>236</v>
      </c>
      <c r="F3569" s="1" t="s">
        <v>1</v>
      </c>
    </row>
    <row r="3570" spans="1:6" ht="15.75" thickBot="1" x14ac:dyDescent="0.3">
      <c r="A3570" s="13" t="s">
        <v>2553</v>
      </c>
      <c r="D3570" s="12">
        <v>966530136513</v>
      </c>
      <c r="E3570" s="9" t="s">
        <v>236</v>
      </c>
      <c r="F3570" s="1" t="s">
        <v>1</v>
      </c>
    </row>
    <row r="3571" spans="1:6" ht="15.75" thickBot="1" x14ac:dyDescent="0.3">
      <c r="A3571" s="13" t="s">
        <v>21</v>
      </c>
      <c r="D3571" s="12">
        <v>966551889645</v>
      </c>
      <c r="E3571" s="9" t="s">
        <v>236</v>
      </c>
      <c r="F3571" s="1" t="s">
        <v>1</v>
      </c>
    </row>
    <row r="3572" spans="1:6" ht="15.75" thickBot="1" x14ac:dyDescent="0.3">
      <c r="A3572" s="13" t="s">
        <v>2554</v>
      </c>
      <c r="D3572" s="12">
        <v>966559604663</v>
      </c>
      <c r="E3572" s="9" t="s">
        <v>236</v>
      </c>
      <c r="F3572" s="1" t="s">
        <v>1</v>
      </c>
    </row>
    <row r="3573" spans="1:6" ht="15.75" thickBot="1" x14ac:dyDescent="0.3">
      <c r="A3573" s="13" t="s">
        <v>2555</v>
      </c>
      <c r="D3573" s="12">
        <v>966558742914</v>
      </c>
      <c r="E3573" s="9" t="s">
        <v>236</v>
      </c>
      <c r="F3573" s="1" t="s">
        <v>1</v>
      </c>
    </row>
    <row r="3574" spans="1:6" ht="15.75" thickBot="1" x14ac:dyDescent="0.3">
      <c r="A3574" s="13" t="s">
        <v>121</v>
      </c>
      <c r="D3574" s="12">
        <v>966532857985</v>
      </c>
      <c r="E3574" s="9" t="s">
        <v>236</v>
      </c>
      <c r="F3574" s="1" t="s">
        <v>1</v>
      </c>
    </row>
    <row r="3575" spans="1:6" ht="15.75" thickBot="1" x14ac:dyDescent="0.3">
      <c r="A3575" s="13" t="s">
        <v>2556</v>
      </c>
      <c r="D3575" s="12">
        <v>966566102229</v>
      </c>
      <c r="E3575" s="9" t="s">
        <v>236</v>
      </c>
      <c r="F3575" s="1" t="s">
        <v>1</v>
      </c>
    </row>
    <row r="3576" spans="1:6" ht="15.75" thickBot="1" x14ac:dyDescent="0.3">
      <c r="A3576" s="13" t="s">
        <v>2557</v>
      </c>
      <c r="D3576" s="12">
        <v>966530472331</v>
      </c>
      <c r="E3576" s="9" t="s">
        <v>236</v>
      </c>
      <c r="F3576" s="1" t="s">
        <v>1</v>
      </c>
    </row>
    <row r="3577" spans="1:6" ht="15.75" thickBot="1" x14ac:dyDescent="0.3">
      <c r="A3577" s="13" t="s">
        <v>1338</v>
      </c>
      <c r="D3577" s="12">
        <v>966581737659</v>
      </c>
      <c r="E3577" s="9" t="s">
        <v>236</v>
      </c>
      <c r="F3577" s="1" t="s">
        <v>1</v>
      </c>
    </row>
    <row r="3578" spans="1:6" ht="15.75" thickBot="1" x14ac:dyDescent="0.3">
      <c r="A3578" s="13" t="s">
        <v>2558</v>
      </c>
      <c r="D3578" s="12">
        <v>966505323458</v>
      </c>
      <c r="E3578" s="9" t="s">
        <v>236</v>
      </c>
      <c r="F3578" s="1" t="s">
        <v>1</v>
      </c>
    </row>
    <row r="3579" spans="1:6" ht="15.75" thickBot="1" x14ac:dyDescent="0.3">
      <c r="A3579" s="13" t="s">
        <v>2559</v>
      </c>
      <c r="D3579" s="12">
        <v>966533127172</v>
      </c>
      <c r="E3579" s="9" t="s">
        <v>236</v>
      </c>
      <c r="F3579" s="1" t="s">
        <v>1</v>
      </c>
    </row>
    <row r="3580" spans="1:6" ht="15.75" thickBot="1" x14ac:dyDescent="0.3">
      <c r="A3580" s="13" t="s">
        <v>2560</v>
      </c>
      <c r="D3580" s="12">
        <v>966558548447</v>
      </c>
      <c r="E3580" s="9" t="s">
        <v>236</v>
      </c>
      <c r="F3580" s="1" t="s">
        <v>1</v>
      </c>
    </row>
    <row r="3581" spans="1:6" ht="15.75" thickBot="1" x14ac:dyDescent="0.3">
      <c r="A3581" s="13" t="s">
        <v>2561</v>
      </c>
      <c r="D3581" s="12">
        <v>966543203000</v>
      </c>
      <c r="E3581" s="9" t="s">
        <v>236</v>
      </c>
      <c r="F3581" s="1" t="s">
        <v>1</v>
      </c>
    </row>
    <row r="3582" spans="1:6" ht="15.75" thickBot="1" x14ac:dyDescent="0.3">
      <c r="A3582" s="13" t="s">
        <v>19</v>
      </c>
      <c r="D3582" s="12">
        <v>966565653513</v>
      </c>
      <c r="E3582" s="9" t="s">
        <v>236</v>
      </c>
      <c r="F3582" s="1" t="s">
        <v>1</v>
      </c>
    </row>
    <row r="3583" spans="1:6" ht="15.75" thickBot="1" x14ac:dyDescent="0.3">
      <c r="A3583" s="13" t="s">
        <v>24</v>
      </c>
      <c r="D3583" s="12">
        <v>966502141449</v>
      </c>
      <c r="E3583" s="9" t="s">
        <v>236</v>
      </c>
      <c r="F3583" s="1" t="s">
        <v>1</v>
      </c>
    </row>
    <row r="3584" spans="1:6" ht="15.75" thickBot="1" x14ac:dyDescent="0.3">
      <c r="A3584" s="13" t="s">
        <v>2562</v>
      </c>
      <c r="D3584" s="12">
        <v>966590501711</v>
      </c>
      <c r="E3584" s="9" t="s">
        <v>236</v>
      </c>
      <c r="F3584" s="1" t="s">
        <v>1</v>
      </c>
    </row>
    <row r="3585" spans="1:6" ht="15.75" thickBot="1" x14ac:dyDescent="0.3">
      <c r="A3585" s="13" t="s">
        <v>2563</v>
      </c>
      <c r="D3585" s="12">
        <v>966501781059</v>
      </c>
      <c r="E3585" s="9" t="s">
        <v>236</v>
      </c>
      <c r="F3585" s="1" t="s">
        <v>1</v>
      </c>
    </row>
    <row r="3586" spans="1:6" ht="15.75" thickBot="1" x14ac:dyDescent="0.3">
      <c r="A3586" s="13" t="s">
        <v>50</v>
      </c>
      <c r="D3586" s="12">
        <v>966596998106</v>
      </c>
      <c r="E3586" s="9" t="s">
        <v>236</v>
      </c>
      <c r="F3586" s="1" t="s">
        <v>1</v>
      </c>
    </row>
    <row r="3587" spans="1:6" ht="15.75" thickBot="1" x14ac:dyDescent="0.3">
      <c r="A3587" s="13" t="s">
        <v>2564</v>
      </c>
      <c r="D3587" s="12">
        <v>966509814310</v>
      </c>
      <c r="E3587" s="9" t="s">
        <v>236</v>
      </c>
      <c r="F3587" s="1" t="s">
        <v>1</v>
      </c>
    </row>
    <row r="3588" spans="1:6" ht="15.75" thickBot="1" x14ac:dyDescent="0.3">
      <c r="A3588" s="13" t="s">
        <v>161</v>
      </c>
      <c r="D3588" s="12">
        <v>966563707772</v>
      </c>
      <c r="E3588" s="9" t="s">
        <v>236</v>
      </c>
      <c r="F3588" s="1" t="s">
        <v>1</v>
      </c>
    </row>
    <row r="3589" spans="1:6" ht="15.75" thickBot="1" x14ac:dyDescent="0.3">
      <c r="A3589" s="13" t="s">
        <v>2565</v>
      </c>
      <c r="D3589" s="12">
        <v>966567075600</v>
      </c>
      <c r="E3589" s="9" t="s">
        <v>236</v>
      </c>
      <c r="F3589" s="1" t="s">
        <v>1</v>
      </c>
    </row>
    <row r="3590" spans="1:6" ht="15.75" thickBot="1" x14ac:dyDescent="0.3">
      <c r="A3590" s="13" t="s">
        <v>114</v>
      </c>
      <c r="D3590" s="12">
        <v>966506612144</v>
      </c>
      <c r="E3590" s="9" t="s">
        <v>236</v>
      </c>
      <c r="F3590" s="1" t="s">
        <v>1</v>
      </c>
    </row>
    <row r="3591" spans="1:6" ht="15.75" thickBot="1" x14ac:dyDescent="0.3">
      <c r="A3591" s="13" t="s">
        <v>2566</v>
      </c>
      <c r="D3591" s="12">
        <v>966567101636</v>
      </c>
      <c r="E3591" s="9" t="s">
        <v>236</v>
      </c>
      <c r="F3591" s="1" t="s">
        <v>1</v>
      </c>
    </row>
    <row r="3592" spans="1:6" ht="15.75" thickBot="1" x14ac:dyDescent="0.3">
      <c r="A3592" s="13" t="s">
        <v>2567</v>
      </c>
      <c r="D3592" s="12">
        <v>966546778822</v>
      </c>
      <c r="E3592" s="9" t="s">
        <v>236</v>
      </c>
      <c r="F3592" s="1" t="s">
        <v>1</v>
      </c>
    </row>
    <row r="3593" spans="1:6" ht="15.75" thickBot="1" x14ac:dyDescent="0.3">
      <c r="A3593" s="13" t="s">
        <v>2090</v>
      </c>
      <c r="D3593" s="12">
        <v>966558089939</v>
      </c>
      <c r="E3593" s="9" t="s">
        <v>236</v>
      </c>
      <c r="F3593" s="1" t="s">
        <v>1</v>
      </c>
    </row>
    <row r="3594" spans="1:6" ht="15.75" thickBot="1" x14ac:dyDescent="0.3">
      <c r="A3594" s="13" t="s">
        <v>178</v>
      </c>
      <c r="D3594" s="12">
        <v>966534119299</v>
      </c>
      <c r="E3594" s="9" t="s">
        <v>236</v>
      </c>
      <c r="F3594" s="1" t="s">
        <v>1</v>
      </c>
    </row>
    <row r="3595" spans="1:6" ht="15.75" thickBot="1" x14ac:dyDescent="0.3">
      <c r="A3595" s="13" t="s">
        <v>510</v>
      </c>
      <c r="D3595" s="12">
        <v>966504117750</v>
      </c>
      <c r="E3595" s="9" t="s">
        <v>236</v>
      </c>
      <c r="F3595" s="1" t="s">
        <v>1</v>
      </c>
    </row>
    <row r="3596" spans="1:6" ht="15.75" thickBot="1" x14ac:dyDescent="0.3">
      <c r="A3596" s="13" t="s">
        <v>2568</v>
      </c>
      <c r="D3596" s="12">
        <v>966507712320</v>
      </c>
      <c r="E3596" s="9" t="s">
        <v>236</v>
      </c>
      <c r="F3596" s="1" t="s">
        <v>1</v>
      </c>
    </row>
    <row r="3597" spans="1:6" ht="15.75" thickBot="1" x14ac:dyDescent="0.3">
      <c r="A3597" s="13" t="s">
        <v>18</v>
      </c>
      <c r="D3597" s="12">
        <v>966596104433</v>
      </c>
      <c r="E3597" s="9" t="s">
        <v>236</v>
      </c>
      <c r="F3597" s="1" t="s">
        <v>1</v>
      </c>
    </row>
    <row r="3598" spans="1:6" ht="15.75" thickBot="1" x14ac:dyDescent="0.3">
      <c r="A3598" s="13" t="s">
        <v>1146</v>
      </c>
      <c r="D3598" s="12">
        <v>966532350084</v>
      </c>
      <c r="E3598" s="9" t="s">
        <v>236</v>
      </c>
      <c r="F3598" s="1" t="s">
        <v>1</v>
      </c>
    </row>
    <row r="3599" spans="1:6" ht="15.75" thickBot="1" x14ac:dyDescent="0.3">
      <c r="A3599" s="13" t="s">
        <v>2569</v>
      </c>
      <c r="D3599" s="12">
        <v>966546675883</v>
      </c>
      <c r="E3599" s="9" t="s">
        <v>236</v>
      </c>
      <c r="F3599" s="1" t="s">
        <v>1</v>
      </c>
    </row>
    <row r="3600" spans="1:6" ht="15.75" thickBot="1" x14ac:dyDescent="0.3">
      <c r="A3600" s="13" t="s">
        <v>2570</v>
      </c>
      <c r="D3600" s="12">
        <v>966553575208</v>
      </c>
      <c r="E3600" s="9" t="s">
        <v>236</v>
      </c>
      <c r="F3600" s="1" t="s">
        <v>1</v>
      </c>
    </row>
    <row r="3601" spans="1:6" ht="15.75" thickBot="1" x14ac:dyDescent="0.3">
      <c r="A3601" s="13" t="s">
        <v>2571</v>
      </c>
      <c r="D3601" s="12">
        <v>966569000504</v>
      </c>
      <c r="E3601" s="9" t="s">
        <v>236</v>
      </c>
      <c r="F3601" s="1" t="s">
        <v>1</v>
      </c>
    </row>
    <row r="3602" spans="1:6" ht="15.75" thickBot="1" x14ac:dyDescent="0.3">
      <c r="A3602" s="13" t="s">
        <v>2572</v>
      </c>
      <c r="D3602" s="12">
        <v>966582969192</v>
      </c>
      <c r="E3602" s="9" t="s">
        <v>236</v>
      </c>
      <c r="F3602" s="1" t="s">
        <v>1</v>
      </c>
    </row>
    <row r="3603" spans="1:6" ht="15.75" thickBot="1" x14ac:dyDescent="0.3">
      <c r="A3603" s="13" t="s">
        <v>95</v>
      </c>
      <c r="D3603" s="12">
        <v>966595727865</v>
      </c>
      <c r="E3603" s="9" t="s">
        <v>236</v>
      </c>
      <c r="F3603" s="1" t="s">
        <v>1</v>
      </c>
    </row>
    <row r="3604" spans="1:6" ht="15.75" thickBot="1" x14ac:dyDescent="0.3">
      <c r="A3604" s="13" t="s">
        <v>2573</v>
      </c>
      <c r="D3604" s="12">
        <v>966590778581</v>
      </c>
      <c r="E3604" s="9" t="s">
        <v>236</v>
      </c>
      <c r="F3604" s="1" t="s">
        <v>1</v>
      </c>
    </row>
    <row r="3605" spans="1:6" ht="15.75" thickBot="1" x14ac:dyDescent="0.3">
      <c r="A3605" s="13" t="s">
        <v>2574</v>
      </c>
      <c r="D3605" s="12">
        <v>966568888682</v>
      </c>
      <c r="E3605" s="9" t="s">
        <v>236</v>
      </c>
      <c r="F3605" s="1" t="s">
        <v>1</v>
      </c>
    </row>
    <row r="3606" spans="1:6" ht="15.75" thickBot="1" x14ac:dyDescent="0.3">
      <c r="A3606" s="13" t="s">
        <v>153</v>
      </c>
      <c r="D3606" s="12">
        <v>966502944904</v>
      </c>
      <c r="E3606" s="9" t="s">
        <v>236</v>
      </c>
      <c r="F3606" s="1" t="s">
        <v>1</v>
      </c>
    </row>
    <row r="3607" spans="1:6" ht="15.75" thickBot="1" x14ac:dyDescent="0.3">
      <c r="A3607" s="13" t="s">
        <v>2575</v>
      </c>
      <c r="D3607" s="12">
        <v>966554949450</v>
      </c>
      <c r="E3607" s="9" t="s">
        <v>236</v>
      </c>
      <c r="F3607" s="1" t="s">
        <v>1</v>
      </c>
    </row>
    <row r="3608" spans="1:6" ht="15.75" thickBot="1" x14ac:dyDescent="0.3">
      <c r="A3608" s="13" t="s">
        <v>2576</v>
      </c>
      <c r="D3608" s="12">
        <v>966551882009</v>
      </c>
      <c r="E3608" s="9" t="s">
        <v>236</v>
      </c>
      <c r="F3608" s="1" t="s">
        <v>1</v>
      </c>
    </row>
    <row r="3609" spans="1:6" ht="15.75" thickBot="1" x14ac:dyDescent="0.3">
      <c r="A3609" s="13" t="s">
        <v>1251</v>
      </c>
      <c r="D3609" s="12">
        <v>966506990006</v>
      </c>
      <c r="E3609" s="9" t="s">
        <v>236</v>
      </c>
      <c r="F3609" s="1" t="s">
        <v>1</v>
      </c>
    </row>
    <row r="3610" spans="1:6" ht="15.75" thickBot="1" x14ac:dyDescent="0.3">
      <c r="A3610" s="10" t="s">
        <v>2577</v>
      </c>
      <c r="D3610" s="12">
        <v>966553494341</v>
      </c>
      <c r="E3610" s="9" t="s">
        <v>236</v>
      </c>
      <c r="F3610" s="1" t="s">
        <v>1</v>
      </c>
    </row>
    <row r="3611" spans="1:6" ht="15.75" thickBot="1" x14ac:dyDescent="0.3">
      <c r="A3611" s="13" t="s">
        <v>2578</v>
      </c>
      <c r="D3611" s="12">
        <v>966503393330</v>
      </c>
      <c r="E3611" s="9" t="s">
        <v>236</v>
      </c>
      <c r="F3611" s="1" t="s">
        <v>1</v>
      </c>
    </row>
    <row r="3612" spans="1:6" ht="15.75" thickBot="1" x14ac:dyDescent="0.3">
      <c r="A3612" s="13" t="s">
        <v>2579</v>
      </c>
      <c r="D3612" s="12">
        <v>966541045890</v>
      </c>
      <c r="E3612" s="9" t="s">
        <v>236</v>
      </c>
      <c r="F3612" s="1" t="s">
        <v>1</v>
      </c>
    </row>
    <row r="3613" spans="1:6" ht="15.75" thickBot="1" x14ac:dyDescent="0.3">
      <c r="A3613" s="13" t="s">
        <v>771</v>
      </c>
      <c r="D3613" s="12">
        <v>966547556611</v>
      </c>
      <c r="E3613" s="9" t="s">
        <v>236</v>
      </c>
      <c r="F3613" s="1" t="s">
        <v>1</v>
      </c>
    </row>
    <row r="3614" spans="1:6" ht="15.75" thickBot="1" x14ac:dyDescent="0.3">
      <c r="A3614" s="13" t="s">
        <v>571</v>
      </c>
      <c r="D3614" s="12">
        <v>966530034333</v>
      </c>
      <c r="E3614" s="9" t="s">
        <v>236</v>
      </c>
      <c r="F3614" s="1" t="s">
        <v>1</v>
      </c>
    </row>
    <row r="3615" spans="1:6" ht="15.75" thickBot="1" x14ac:dyDescent="0.3">
      <c r="A3615" s="13" t="s">
        <v>2580</v>
      </c>
      <c r="D3615" s="12">
        <v>966507755290</v>
      </c>
      <c r="E3615" s="9" t="s">
        <v>236</v>
      </c>
      <c r="F3615" s="1" t="s">
        <v>1</v>
      </c>
    </row>
    <row r="3616" spans="1:6" ht="15.75" thickBot="1" x14ac:dyDescent="0.3">
      <c r="A3616" s="13" t="s">
        <v>2581</v>
      </c>
      <c r="D3616" s="12">
        <v>966565685066</v>
      </c>
      <c r="E3616" s="9" t="s">
        <v>236</v>
      </c>
      <c r="F3616" s="1" t="s">
        <v>1</v>
      </c>
    </row>
    <row r="3617" spans="1:6" ht="15.75" thickBot="1" x14ac:dyDescent="0.3">
      <c r="A3617" s="13" t="s">
        <v>157</v>
      </c>
      <c r="D3617" s="12">
        <v>966530177746</v>
      </c>
      <c r="E3617" s="9" t="s">
        <v>236</v>
      </c>
      <c r="F3617" s="1" t="s">
        <v>1</v>
      </c>
    </row>
    <row r="3618" spans="1:6" ht="15.75" thickBot="1" x14ac:dyDescent="0.3">
      <c r="A3618" s="10" t="s">
        <v>2582</v>
      </c>
      <c r="D3618" s="12">
        <v>966556928749</v>
      </c>
      <c r="E3618" s="9" t="s">
        <v>236</v>
      </c>
      <c r="F3618" s="1" t="s">
        <v>1</v>
      </c>
    </row>
    <row r="3619" spans="1:6" ht="15.75" thickBot="1" x14ac:dyDescent="0.3">
      <c r="A3619" s="13" t="s">
        <v>2583</v>
      </c>
      <c r="D3619" s="12">
        <v>966533369593</v>
      </c>
      <c r="E3619" s="9" t="s">
        <v>236</v>
      </c>
      <c r="F3619" s="1" t="s">
        <v>1</v>
      </c>
    </row>
    <row r="3620" spans="1:6" ht="15.75" thickBot="1" x14ac:dyDescent="0.3">
      <c r="A3620" s="13" t="s">
        <v>2584</v>
      </c>
      <c r="D3620" s="12">
        <v>966555893202</v>
      </c>
      <c r="E3620" s="9" t="s">
        <v>236</v>
      </c>
      <c r="F3620" s="1" t="s">
        <v>1</v>
      </c>
    </row>
    <row r="3621" spans="1:6" ht="15.75" thickBot="1" x14ac:dyDescent="0.3">
      <c r="A3621" s="13" t="s">
        <v>2585</v>
      </c>
      <c r="D3621" s="12">
        <v>966550135064</v>
      </c>
      <c r="E3621" s="9" t="s">
        <v>236</v>
      </c>
      <c r="F3621" s="1" t="s">
        <v>1</v>
      </c>
    </row>
    <row r="3622" spans="1:6" ht="15.75" thickBot="1" x14ac:dyDescent="0.3">
      <c r="A3622" s="13" t="s">
        <v>991</v>
      </c>
      <c r="D3622" s="12">
        <v>966532223388</v>
      </c>
      <c r="E3622" s="9" t="s">
        <v>236</v>
      </c>
      <c r="F3622" s="1" t="s">
        <v>1</v>
      </c>
    </row>
    <row r="3623" spans="1:6" ht="15.75" thickBot="1" x14ac:dyDescent="0.3">
      <c r="A3623" s="13" t="s">
        <v>88</v>
      </c>
      <c r="D3623" s="12">
        <v>966560267938</v>
      </c>
      <c r="E3623" s="9" t="s">
        <v>236</v>
      </c>
      <c r="F3623" s="1" t="s">
        <v>1</v>
      </c>
    </row>
    <row r="3624" spans="1:6" ht="15.75" thickBot="1" x14ac:dyDescent="0.3">
      <c r="A3624" s="13" t="s">
        <v>2586</v>
      </c>
      <c r="D3624" s="12">
        <v>966530803880</v>
      </c>
      <c r="E3624" s="9" t="s">
        <v>236</v>
      </c>
      <c r="F3624" s="1" t="s">
        <v>1</v>
      </c>
    </row>
    <row r="3625" spans="1:6" ht="15.75" thickBot="1" x14ac:dyDescent="0.3">
      <c r="A3625" s="13" t="s">
        <v>2587</v>
      </c>
      <c r="D3625" s="12">
        <v>966558858846</v>
      </c>
      <c r="E3625" s="9" t="s">
        <v>236</v>
      </c>
      <c r="F3625" s="1" t="s">
        <v>1</v>
      </c>
    </row>
    <row r="3626" spans="1:6" ht="15.75" thickBot="1" x14ac:dyDescent="0.3">
      <c r="A3626" s="13" t="s">
        <v>1338</v>
      </c>
      <c r="D3626" s="12">
        <v>966536967409</v>
      </c>
      <c r="E3626" s="9" t="s">
        <v>236</v>
      </c>
      <c r="F3626" s="1" t="s">
        <v>1</v>
      </c>
    </row>
    <row r="3627" spans="1:6" ht="15.75" thickBot="1" x14ac:dyDescent="0.3">
      <c r="A3627" s="13" t="s">
        <v>2588</v>
      </c>
      <c r="D3627" s="12">
        <v>966535043809</v>
      </c>
      <c r="E3627" s="9" t="s">
        <v>236</v>
      </c>
      <c r="F3627" s="1" t="s">
        <v>1</v>
      </c>
    </row>
    <row r="3628" spans="1:6" ht="15.75" thickBot="1" x14ac:dyDescent="0.3">
      <c r="A3628" s="13" t="s">
        <v>2589</v>
      </c>
      <c r="D3628" s="12">
        <v>966505441749</v>
      </c>
      <c r="E3628" s="9" t="s">
        <v>236</v>
      </c>
      <c r="F3628" s="1" t="s">
        <v>1</v>
      </c>
    </row>
    <row r="3629" spans="1:6" ht="15.75" thickBot="1" x14ac:dyDescent="0.3">
      <c r="A3629" s="13" t="s">
        <v>520</v>
      </c>
      <c r="D3629" s="12">
        <v>966503005385</v>
      </c>
      <c r="E3629" s="9" t="s">
        <v>236</v>
      </c>
      <c r="F3629" s="1" t="s">
        <v>1</v>
      </c>
    </row>
    <row r="3630" spans="1:6" ht="15.75" thickBot="1" x14ac:dyDescent="0.3">
      <c r="A3630" s="13" t="s">
        <v>2590</v>
      </c>
      <c r="D3630" s="12">
        <v>966554729685</v>
      </c>
      <c r="E3630" s="9" t="s">
        <v>236</v>
      </c>
      <c r="F3630" s="1" t="s">
        <v>1</v>
      </c>
    </row>
    <row r="3631" spans="1:6" ht="15.75" thickBot="1" x14ac:dyDescent="0.3">
      <c r="A3631" s="13" t="s">
        <v>2591</v>
      </c>
      <c r="D3631" s="12">
        <v>966582924773</v>
      </c>
      <c r="E3631" s="9" t="s">
        <v>236</v>
      </c>
      <c r="F3631" s="1" t="s">
        <v>1</v>
      </c>
    </row>
    <row r="3632" spans="1:6" ht="15.75" thickBot="1" x14ac:dyDescent="0.3">
      <c r="A3632" s="13" t="s">
        <v>2592</v>
      </c>
      <c r="D3632" s="12">
        <v>966566288336</v>
      </c>
      <c r="E3632" s="9" t="s">
        <v>236</v>
      </c>
      <c r="F3632" s="1" t="s">
        <v>1</v>
      </c>
    </row>
    <row r="3633" spans="1:6" ht="15.75" thickBot="1" x14ac:dyDescent="0.3">
      <c r="A3633" s="13" t="s">
        <v>2593</v>
      </c>
      <c r="D3633" s="12">
        <v>966566949323</v>
      </c>
      <c r="E3633" s="9" t="s">
        <v>236</v>
      </c>
      <c r="F3633" s="1" t="s">
        <v>1</v>
      </c>
    </row>
    <row r="3634" spans="1:6" ht="15.75" thickBot="1" x14ac:dyDescent="0.3">
      <c r="A3634" s="13" t="s">
        <v>2594</v>
      </c>
      <c r="D3634" s="12">
        <v>966530790605</v>
      </c>
      <c r="E3634" s="9" t="s">
        <v>236</v>
      </c>
      <c r="F3634" s="1" t="s">
        <v>1</v>
      </c>
    </row>
    <row r="3635" spans="1:6" ht="15.75" thickBot="1" x14ac:dyDescent="0.3">
      <c r="A3635" s="13" t="s">
        <v>2595</v>
      </c>
      <c r="D3635" s="12">
        <v>966562168666</v>
      </c>
      <c r="E3635" s="9" t="s">
        <v>236</v>
      </c>
      <c r="F3635" s="1" t="s">
        <v>1</v>
      </c>
    </row>
    <row r="3636" spans="1:6" ht="15.75" thickBot="1" x14ac:dyDescent="0.3">
      <c r="A3636" s="13" t="s">
        <v>361</v>
      </c>
      <c r="D3636" s="12">
        <v>966552467048</v>
      </c>
      <c r="E3636" s="9" t="s">
        <v>236</v>
      </c>
      <c r="F3636" s="1" t="s">
        <v>1</v>
      </c>
    </row>
    <row r="3637" spans="1:6" ht="15.75" thickBot="1" x14ac:dyDescent="0.3">
      <c r="A3637" s="13" t="s">
        <v>215</v>
      </c>
      <c r="D3637" s="12">
        <v>966557765486</v>
      </c>
      <c r="E3637" s="9" t="s">
        <v>236</v>
      </c>
      <c r="F3637" s="1" t="s">
        <v>1</v>
      </c>
    </row>
    <row r="3638" spans="1:6" ht="15.75" thickBot="1" x14ac:dyDescent="0.3">
      <c r="A3638" s="13" t="s">
        <v>2596</v>
      </c>
      <c r="D3638" s="12">
        <v>966563347990</v>
      </c>
      <c r="E3638" s="9" t="s">
        <v>236</v>
      </c>
      <c r="F3638" s="1" t="s">
        <v>1</v>
      </c>
    </row>
    <row r="3639" spans="1:6" ht="15.75" thickBot="1" x14ac:dyDescent="0.3">
      <c r="A3639" s="13" t="s">
        <v>159</v>
      </c>
      <c r="D3639" s="12">
        <v>966544114421</v>
      </c>
      <c r="E3639" s="9" t="s">
        <v>236</v>
      </c>
      <c r="F3639" s="1" t="s">
        <v>1</v>
      </c>
    </row>
    <row r="3640" spans="1:6" ht="15.75" thickBot="1" x14ac:dyDescent="0.3">
      <c r="A3640" s="13" t="s">
        <v>31</v>
      </c>
      <c r="D3640" s="12">
        <v>966501619480</v>
      </c>
      <c r="E3640" s="9" t="s">
        <v>236</v>
      </c>
      <c r="F3640" s="1" t="s">
        <v>1</v>
      </c>
    </row>
    <row r="3641" spans="1:6" ht="15.75" thickBot="1" x14ac:dyDescent="0.3">
      <c r="A3641" s="13" t="s">
        <v>2597</v>
      </c>
      <c r="D3641" s="12">
        <v>966533445592</v>
      </c>
      <c r="E3641" s="9" t="s">
        <v>236</v>
      </c>
      <c r="F3641" s="1" t="s">
        <v>1</v>
      </c>
    </row>
    <row r="3642" spans="1:6" ht="15.75" thickBot="1" x14ac:dyDescent="0.3">
      <c r="A3642" s="13" t="s">
        <v>1046</v>
      </c>
      <c r="D3642" s="12">
        <v>966537187189</v>
      </c>
      <c r="E3642" s="9" t="s">
        <v>236</v>
      </c>
      <c r="F3642" s="1" t="s">
        <v>1</v>
      </c>
    </row>
    <row r="3643" spans="1:6" ht="15.75" thickBot="1" x14ac:dyDescent="0.3">
      <c r="A3643" s="13" t="s">
        <v>2598</v>
      </c>
      <c r="D3643" s="12">
        <v>966550195934</v>
      </c>
      <c r="E3643" s="9" t="s">
        <v>236</v>
      </c>
      <c r="F3643" s="1" t="s">
        <v>1</v>
      </c>
    </row>
    <row r="3644" spans="1:6" ht="15.75" thickBot="1" x14ac:dyDescent="0.3">
      <c r="A3644" s="13" t="s">
        <v>2599</v>
      </c>
      <c r="D3644" s="12">
        <v>966508726652</v>
      </c>
      <c r="E3644" s="9" t="s">
        <v>236</v>
      </c>
      <c r="F3644" s="1" t="s">
        <v>1</v>
      </c>
    </row>
    <row r="3645" spans="1:6" ht="15.75" thickBot="1" x14ac:dyDescent="0.3">
      <c r="A3645" s="13" t="s">
        <v>2600</v>
      </c>
      <c r="D3645" s="12">
        <v>966582014555</v>
      </c>
      <c r="E3645" s="9" t="s">
        <v>236</v>
      </c>
      <c r="F3645" s="1" t="s">
        <v>1</v>
      </c>
    </row>
    <row r="3646" spans="1:6" ht="15.75" thickBot="1" x14ac:dyDescent="0.3">
      <c r="A3646" s="13" t="s">
        <v>67</v>
      </c>
      <c r="D3646" s="12">
        <v>966540314281</v>
      </c>
      <c r="E3646" s="9" t="s">
        <v>236</v>
      </c>
      <c r="F3646" s="1" t="s">
        <v>1</v>
      </c>
    </row>
    <row r="3647" spans="1:6" ht="15.75" thickBot="1" x14ac:dyDescent="0.3">
      <c r="A3647" s="10" t="s">
        <v>2601</v>
      </c>
      <c r="D3647" s="12">
        <v>966551448819</v>
      </c>
      <c r="E3647" s="9" t="s">
        <v>236</v>
      </c>
      <c r="F3647" s="1" t="s">
        <v>1</v>
      </c>
    </row>
    <row r="3648" spans="1:6" ht="15.75" thickBot="1" x14ac:dyDescent="0.3">
      <c r="A3648" s="13" t="s">
        <v>286</v>
      </c>
      <c r="D3648" s="12">
        <v>966544741155</v>
      </c>
      <c r="E3648" s="9" t="s">
        <v>236</v>
      </c>
      <c r="F3648" s="1" t="s">
        <v>1</v>
      </c>
    </row>
    <row r="3649" spans="1:6" ht="15.75" thickBot="1" x14ac:dyDescent="0.3">
      <c r="A3649" s="13" t="s">
        <v>21</v>
      </c>
      <c r="D3649" s="12">
        <v>966544024808</v>
      </c>
      <c r="E3649" s="9" t="s">
        <v>236</v>
      </c>
      <c r="F3649" s="1" t="s">
        <v>1</v>
      </c>
    </row>
    <row r="3650" spans="1:6" ht="15.75" thickBot="1" x14ac:dyDescent="0.3">
      <c r="A3650" s="13" t="s">
        <v>2602</v>
      </c>
      <c r="D3650" s="12">
        <v>966557683751</v>
      </c>
      <c r="E3650" s="9" t="s">
        <v>236</v>
      </c>
      <c r="F3650" s="1" t="s">
        <v>1</v>
      </c>
    </row>
    <row r="3651" spans="1:6" ht="15.75" thickBot="1" x14ac:dyDescent="0.3">
      <c r="A3651" s="13" t="s">
        <v>1104</v>
      </c>
      <c r="D3651" s="12">
        <v>966557657001</v>
      </c>
      <c r="E3651" s="9" t="s">
        <v>236</v>
      </c>
      <c r="F3651" s="1" t="s">
        <v>1</v>
      </c>
    </row>
    <row r="3652" spans="1:6" ht="15.75" thickBot="1" x14ac:dyDescent="0.3">
      <c r="A3652" s="13" t="s">
        <v>2603</v>
      </c>
      <c r="D3652" s="12">
        <v>966559773040</v>
      </c>
      <c r="E3652" s="9" t="s">
        <v>236</v>
      </c>
      <c r="F3652" s="1" t="s">
        <v>1</v>
      </c>
    </row>
    <row r="3653" spans="1:6" ht="15.75" thickBot="1" x14ac:dyDescent="0.3">
      <c r="A3653" s="13" t="s">
        <v>58</v>
      </c>
      <c r="D3653" s="12">
        <v>966571378644</v>
      </c>
      <c r="E3653" s="9" t="s">
        <v>236</v>
      </c>
      <c r="F3653" s="1" t="s">
        <v>1</v>
      </c>
    </row>
    <row r="3654" spans="1:6" ht="15.75" thickBot="1" x14ac:dyDescent="0.3">
      <c r="A3654" s="13" t="s">
        <v>151</v>
      </c>
      <c r="D3654" s="12">
        <v>966533443306</v>
      </c>
      <c r="E3654" s="9" t="s">
        <v>236</v>
      </c>
      <c r="F3654" s="1" t="s">
        <v>1</v>
      </c>
    </row>
    <row r="3655" spans="1:6" ht="15.75" thickBot="1" x14ac:dyDescent="0.3">
      <c r="A3655" s="13" t="s">
        <v>178</v>
      </c>
      <c r="D3655" s="12">
        <v>966557110274</v>
      </c>
      <c r="E3655" s="9" t="s">
        <v>236</v>
      </c>
      <c r="F3655" s="1" t="s">
        <v>1</v>
      </c>
    </row>
    <row r="3656" spans="1:6" ht="15.75" thickBot="1" x14ac:dyDescent="0.3">
      <c r="A3656" s="13" t="s">
        <v>2604</v>
      </c>
      <c r="D3656" s="12">
        <v>966557945428</v>
      </c>
      <c r="E3656" s="9" t="s">
        <v>236</v>
      </c>
      <c r="F3656" s="1" t="s">
        <v>1</v>
      </c>
    </row>
    <row r="3657" spans="1:6" ht="15.75" thickBot="1" x14ac:dyDescent="0.3">
      <c r="A3657" s="13" t="s">
        <v>2605</v>
      </c>
      <c r="D3657" s="12">
        <v>966552722017</v>
      </c>
      <c r="E3657" s="9" t="s">
        <v>236</v>
      </c>
      <c r="F3657" s="1" t="s">
        <v>1</v>
      </c>
    </row>
    <row r="3658" spans="1:6" ht="15.75" thickBot="1" x14ac:dyDescent="0.3">
      <c r="A3658" s="13" t="s">
        <v>1069</v>
      </c>
      <c r="D3658" s="12">
        <v>966548642855</v>
      </c>
      <c r="E3658" s="9" t="s">
        <v>236</v>
      </c>
      <c r="F3658" s="1" t="s">
        <v>1</v>
      </c>
    </row>
    <row r="3659" spans="1:6" ht="15.75" thickBot="1" x14ac:dyDescent="0.3">
      <c r="A3659" s="13" t="s">
        <v>526</v>
      </c>
      <c r="D3659" s="12">
        <v>966533594385</v>
      </c>
      <c r="E3659" s="9" t="s">
        <v>236</v>
      </c>
      <c r="F3659" s="1" t="s">
        <v>1</v>
      </c>
    </row>
    <row r="3660" spans="1:6" ht="15.75" thickBot="1" x14ac:dyDescent="0.3">
      <c r="A3660" s="13" t="s">
        <v>2606</v>
      </c>
      <c r="D3660" s="12">
        <v>966568295577</v>
      </c>
      <c r="E3660" s="9" t="s">
        <v>236</v>
      </c>
      <c r="F3660" s="1" t="s">
        <v>1</v>
      </c>
    </row>
    <row r="3661" spans="1:6" ht="15.75" thickBot="1" x14ac:dyDescent="0.3">
      <c r="A3661" s="13" t="s">
        <v>2607</v>
      </c>
      <c r="D3661" s="12">
        <v>966505141695</v>
      </c>
      <c r="E3661" s="9" t="s">
        <v>236</v>
      </c>
      <c r="F3661" s="1" t="s">
        <v>1</v>
      </c>
    </row>
    <row r="3662" spans="1:6" ht="15.75" thickBot="1" x14ac:dyDescent="0.3">
      <c r="A3662" s="13" t="s">
        <v>2608</v>
      </c>
      <c r="D3662" s="12">
        <v>966507242462</v>
      </c>
      <c r="E3662" s="9" t="s">
        <v>236</v>
      </c>
      <c r="F3662" s="1" t="s">
        <v>1</v>
      </c>
    </row>
    <row r="3663" spans="1:6" ht="15.75" thickBot="1" x14ac:dyDescent="0.3">
      <c r="A3663" s="13" t="s">
        <v>255</v>
      </c>
      <c r="D3663" s="12">
        <v>966590370824</v>
      </c>
      <c r="E3663" s="9" t="s">
        <v>236</v>
      </c>
      <c r="F3663" s="1" t="s">
        <v>1</v>
      </c>
    </row>
    <row r="3664" spans="1:6" ht="15.75" thickBot="1" x14ac:dyDescent="0.3">
      <c r="A3664" s="13" t="s">
        <v>2609</v>
      </c>
      <c r="D3664" s="12">
        <v>966540450054</v>
      </c>
      <c r="E3664" s="9" t="s">
        <v>236</v>
      </c>
      <c r="F3664" s="1" t="s">
        <v>1</v>
      </c>
    </row>
    <row r="3665" spans="1:6" ht="15.75" thickBot="1" x14ac:dyDescent="0.3">
      <c r="A3665" s="13" t="s">
        <v>2610</v>
      </c>
      <c r="D3665" s="12">
        <v>966536222709</v>
      </c>
      <c r="E3665" s="9" t="s">
        <v>236</v>
      </c>
      <c r="F3665" s="1" t="s">
        <v>1</v>
      </c>
    </row>
    <row r="3666" spans="1:6" ht="15.75" thickBot="1" x14ac:dyDescent="0.3">
      <c r="A3666" s="13" t="s">
        <v>129</v>
      </c>
      <c r="D3666" s="12">
        <v>966532444916</v>
      </c>
      <c r="E3666" s="9" t="s">
        <v>236</v>
      </c>
      <c r="F3666" s="1" t="s">
        <v>1</v>
      </c>
    </row>
    <row r="3667" spans="1:6" ht="15.75" thickBot="1" x14ac:dyDescent="0.3">
      <c r="A3667" s="13" t="s">
        <v>2611</v>
      </c>
      <c r="D3667" s="12">
        <v>966501674524</v>
      </c>
      <c r="E3667" s="9" t="s">
        <v>236</v>
      </c>
      <c r="F3667" s="1" t="s">
        <v>1</v>
      </c>
    </row>
    <row r="3668" spans="1:6" ht="15.75" thickBot="1" x14ac:dyDescent="0.3">
      <c r="A3668" s="13" t="s">
        <v>200</v>
      </c>
      <c r="D3668" s="12">
        <v>966554458782</v>
      </c>
      <c r="E3668" s="9" t="s">
        <v>236</v>
      </c>
      <c r="F3668" s="1" t="s">
        <v>1</v>
      </c>
    </row>
    <row r="3669" spans="1:6" ht="15.75" thickBot="1" x14ac:dyDescent="0.3">
      <c r="A3669" s="13" t="s">
        <v>145</v>
      </c>
      <c r="D3669" s="12">
        <v>966590102332</v>
      </c>
      <c r="E3669" s="9" t="s">
        <v>236</v>
      </c>
      <c r="F3669" s="1" t="s">
        <v>1</v>
      </c>
    </row>
    <row r="3670" spans="1:6" ht="15.75" thickBot="1" x14ac:dyDescent="0.3">
      <c r="A3670" s="13" t="s">
        <v>706</v>
      </c>
      <c r="D3670" s="12">
        <v>966557505055</v>
      </c>
      <c r="E3670" s="9" t="s">
        <v>236</v>
      </c>
      <c r="F3670" s="1" t="s">
        <v>1</v>
      </c>
    </row>
    <row r="3671" spans="1:6" ht="15.75" thickBot="1" x14ac:dyDescent="0.3">
      <c r="A3671" s="13" t="s">
        <v>395</v>
      </c>
      <c r="D3671" s="12">
        <v>966563819666</v>
      </c>
      <c r="E3671" s="9" t="s">
        <v>236</v>
      </c>
      <c r="F3671" s="1" t="s">
        <v>1</v>
      </c>
    </row>
    <row r="3672" spans="1:6" ht="15.75" thickBot="1" x14ac:dyDescent="0.3">
      <c r="A3672" s="13" t="s">
        <v>2612</v>
      </c>
      <c r="D3672" s="12">
        <v>966558995919</v>
      </c>
      <c r="E3672" s="9" t="s">
        <v>236</v>
      </c>
      <c r="F3672" s="1" t="s">
        <v>1</v>
      </c>
    </row>
    <row r="3673" spans="1:6" ht="15.75" thickBot="1" x14ac:dyDescent="0.3">
      <c r="A3673" s="13" t="s">
        <v>1192</v>
      </c>
      <c r="D3673" s="12">
        <v>966558130919</v>
      </c>
      <c r="E3673" s="9" t="s">
        <v>236</v>
      </c>
      <c r="F3673" s="1" t="s">
        <v>1</v>
      </c>
    </row>
    <row r="3674" spans="1:6" ht="15.75" thickBot="1" x14ac:dyDescent="0.3">
      <c r="A3674" s="13" t="s">
        <v>2613</v>
      </c>
      <c r="D3674" s="12">
        <v>966530211308</v>
      </c>
      <c r="E3674" s="9" t="s">
        <v>236</v>
      </c>
      <c r="F3674" s="1" t="s">
        <v>1</v>
      </c>
    </row>
    <row r="3675" spans="1:6" ht="15.75" thickBot="1" x14ac:dyDescent="0.3">
      <c r="A3675" s="13" t="s">
        <v>2614</v>
      </c>
      <c r="D3675" s="12">
        <v>966556885684</v>
      </c>
      <c r="E3675" s="9" t="s">
        <v>236</v>
      </c>
      <c r="F3675" s="1" t="s">
        <v>1</v>
      </c>
    </row>
    <row r="3676" spans="1:6" ht="15.75" thickBot="1" x14ac:dyDescent="0.3">
      <c r="A3676" s="13" t="s">
        <v>2615</v>
      </c>
      <c r="D3676" s="12">
        <v>966592187744</v>
      </c>
      <c r="E3676" s="9" t="s">
        <v>236</v>
      </c>
      <c r="F3676" s="1" t="s">
        <v>1</v>
      </c>
    </row>
    <row r="3677" spans="1:6" ht="15.75" thickBot="1" x14ac:dyDescent="0.3">
      <c r="A3677" s="13" t="s">
        <v>2616</v>
      </c>
      <c r="D3677" s="12">
        <v>966562003344</v>
      </c>
      <c r="E3677" s="9" t="s">
        <v>236</v>
      </c>
      <c r="F3677" s="1" t="s">
        <v>1</v>
      </c>
    </row>
    <row r="3678" spans="1:6" ht="15.75" thickBot="1" x14ac:dyDescent="0.3">
      <c r="A3678" s="10" t="s">
        <v>2617</v>
      </c>
      <c r="D3678" s="12">
        <v>966543633488</v>
      </c>
      <c r="E3678" s="9" t="s">
        <v>236</v>
      </c>
      <c r="F3678" s="1" t="s">
        <v>1</v>
      </c>
    </row>
    <row r="3679" spans="1:6" ht="15.75" thickBot="1" x14ac:dyDescent="0.3">
      <c r="A3679" s="13" t="s">
        <v>208</v>
      </c>
      <c r="D3679" s="12">
        <v>966580304750</v>
      </c>
      <c r="E3679" s="9" t="s">
        <v>236</v>
      </c>
      <c r="F3679" s="1" t="s">
        <v>1</v>
      </c>
    </row>
    <row r="3680" spans="1:6" ht="15.75" thickBot="1" x14ac:dyDescent="0.3">
      <c r="A3680" s="13" t="s">
        <v>2618</v>
      </c>
      <c r="D3680" s="12">
        <v>966528636975</v>
      </c>
      <c r="E3680" s="9" t="s">
        <v>236</v>
      </c>
      <c r="F3680" s="1" t="s">
        <v>1</v>
      </c>
    </row>
    <row r="3681" spans="1:6" ht="15.75" thickBot="1" x14ac:dyDescent="0.3">
      <c r="A3681" s="13" t="s">
        <v>26</v>
      </c>
      <c r="D3681" s="12">
        <v>966581111678</v>
      </c>
      <c r="E3681" s="9" t="s">
        <v>236</v>
      </c>
      <c r="F3681" s="1" t="s">
        <v>1</v>
      </c>
    </row>
    <row r="3682" spans="1:6" ht="15.75" thickBot="1" x14ac:dyDescent="0.3">
      <c r="A3682" s="13" t="s">
        <v>2619</v>
      </c>
      <c r="D3682" s="12">
        <v>966566556652</v>
      </c>
      <c r="E3682" s="9" t="s">
        <v>236</v>
      </c>
      <c r="F3682" s="1" t="s">
        <v>1</v>
      </c>
    </row>
    <row r="3683" spans="1:6" ht="15.75" thickBot="1" x14ac:dyDescent="0.3">
      <c r="A3683" s="13" t="s">
        <v>2620</v>
      </c>
      <c r="D3683" s="12">
        <v>966562438436</v>
      </c>
      <c r="E3683" s="9" t="s">
        <v>236</v>
      </c>
      <c r="F3683" s="1" t="s">
        <v>1</v>
      </c>
    </row>
    <row r="3684" spans="1:6" ht="15.75" thickBot="1" x14ac:dyDescent="0.3">
      <c r="A3684" s="13" t="s">
        <v>95</v>
      </c>
      <c r="D3684" s="12">
        <v>966549580546</v>
      </c>
      <c r="E3684" s="9" t="s">
        <v>236</v>
      </c>
      <c r="F3684" s="1" t="s">
        <v>1</v>
      </c>
    </row>
    <row r="3685" spans="1:6" ht="15.75" thickBot="1" x14ac:dyDescent="0.3">
      <c r="A3685" s="13" t="s">
        <v>284</v>
      </c>
      <c r="D3685" s="12">
        <v>966590460993</v>
      </c>
      <c r="E3685" s="9" t="s">
        <v>236</v>
      </c>
      <c r="F3685" s="1" t="s">
        <v>1</v>
      </c>
    </row>
    <row r="3686" spans="1:6" ht="15.75" thickBot="1" x14ac:dyDescent="0.3">
      <c r="A3686" s="13" t="s">
        <v>2621</v>
      </c>
      <c r="D3686" s="12">
        <v>966557836313</v>
      </c>
      <c r="E3686" s="9" t="s">
        <v>236</v>
      </c>
      <c r="F3686" s="1" t="s">
        <v>1</v>
      </c>
    </row>
    <row r="3687" spans="1:6" ht="15.75" thickBot="1" x14ac:dyDescent="0.3">
      <c r="A3687" s="13" t="s">
        <v>2622</v>
      </c>
      <c r="D3687" s="12">
        <v>966554492476</v>
      </c>
      <c r="E3687" s="9" t="s">
        <v>236</v>
      </c>
      <c r="F3687" s="1" t="s">
        <v>1</v>
      </c>
    </row>
    <row r="3688" spans="1:6" ht="15.75" thickBot="1" x14ac:dyDescent="0.3">
      <c r="A3688" s="13" t="s">
        <v>2623</v>
      </c>
      <c r="D3688" s="12">
        <v>966592029769</v>
      </c>
      <c r="E3688" s="9" t="s">
        <v>236</v>
      </c>
      <c r="F3688" s="1" t="s">
        <v>1</v>
      </c>
    </row>
    <row r="3689" spans="1:6" ht="15.75" thickBot="1" x14ac:dyDescent="0.3">
      <c r="A3689" s="13" t="s">
        <v>2624</v>
      </c>
      <c r="D3689" s="12">
        <v>966562583717</v>
      </c>
      <c r="E3689" s="9" t="s">
        <v>236</v>
      </c>
      <c r="F3689" s="1" t="s">
        <v>1</v>
      </c>
    </row>
    <row r="3690" spans="1:6" ht="15.75" thickBot="1" x14ac:dyDescent="0.3">
      <c r="A3690" s="13" t="s">
        <v>206</v>
      </c>
      <c r="D3690" s="12">
        <v>966564897273</v>
      </c>
      <c r="E3690" s="9" t="s">
        <v>236</v>
      </c>
      <c r="F3690" s="1" t="s">
        <v>1</v>
      </c>
    </row>
    <row r="3691" spans="1:6" ht="15.75" thickBot="1" x14ac:dyDescent="0.3">
      <c r="A3691" s="13" t="s">
        <v>2625</v>
      </c>
      <c r="D3691" s="12">
        <v>966501639637</v>
      </c>
      <c r="E3691" s="9" t="s">
        <v>236</v>
      </c>
      <c r="F3691" s="1" t="s">
        <v>1</v>
      </c>
    </row>
    <row r="3692" spans="1:6" ht="15.75" thickBot="1" x14ac:dyDescent="0.3">
      <c r="A3692" s="13" t="s">
        <v>2626</v>
      </c>
      <c r="D3692" s="12">
        <v>966569090900</v>
      </c>
      <c r="E3692" s="9" t="s">
        <v>236</v>
      </c>
      <c r="F3692" s="1" t="s">
        <v>1</v>
      </c>
    </row>
    <row r="3693" spans="1:6" ht="15.75" thickBot="1" x14ac:dyDescent="0.3">
      <c r="A3693" s="13" t="s">
        <v>58</v>
      </c>
      <c r="D3693" s="12">
        <v>966593560116</v>
      </c>
      <c r="E3693" s="9" t="s">
        <v>236</v>
      </c>
      <c r="F3693" s="1" t="s">
        <v>1</v>
      </c>
    </row>
    <row r="3694" spans="1:6" ht="15.75" thickBot="1" x14ac:dyDescent="0.3">
      <c r="A3694" s="13" t="s">
        <v>694</v>
      </c>
      <c r="D3694" s="12">
        <v>966546330138</v>
      </c>
      <c r="E3694" s="9" t="s">
        <v>236</v>
      </c>
      <c r="F3694" s="1" t="s">
        <v>1</v>
      </c>
    </row>
    <row r="3695" spans="1:6" ht="15.75" thickBot="1" x14ac:dyDescent="0.3">
      <c r="A3695" s="13" t="s">
        <v>30</v>
      </c>
      <c r="D3695" s="12">
        <v>966562435736</v>
      </c>
      <c r="E3695" s="9" t="s">
        <v>236</v>
      </c>
      <c r="F3695" s="1" t="s">
        <v>1</v>
      </c>
    </row>
    <row r="3696" spans="1:6" ht="15.75" thickBot="1" x14ac:dyDescent="0.3">
      <c r="A3696" s="13" t="s">
        <v>1057</v>
      </c>
      <c r="D3696" s="12">
        <v>966553160323</v>
      </c>
      <c r="E3696" s="9" t="s">
        <v>236</v>
      </c>
      <c r="F3696" s="1" t="s">
        <v>1</v>
      </c>
    </row>
    <row r="3697" spans="1:6" ht="15.75" thickBot="1" x14ac:dyDescent="0.3">
      <c r="A3697" s="13" t="s">
        <v>228</v>
      </c>
      <c r="D3697" s="12">
        <v>966555999593</v>
      </c>
      <c r="E3697" s="9" t="s">
        <v>236</v>
      </c>
      <c r="F3697" s="1" t="s">
        <v>1</v>
      </c>
    </row>
    <row r="3698" spans="1:6" ht="15.75" thickBot="1" x14ac:dyDescent="0.3">
      <c r="A3698" s="13" t="s">
        <v>2627</v>
      </c>
      <c r="D3698" s="12">
        <v>966545000592</v>
      </c>
      <c r="E3698" s="9" t="s">
        <v>236</v>
      </c>
      <c r="F3698" s="1" t="s">
        <v>1</v>
      </c>
    </row>
    <row r="3699" spans="1:6" ht="15.75" thickBot="1" x14ac:dyDescent="0.3">
      <c r="A3699" s="13" t="s">
        <v>271</v>
      </c>
      <c r="D3699" s="12">
        <v>966500489653</v>
      </c>
      <c r="E3699" s="9" t="s">
        <v>236</v>
      </c>
      <c r="F3699" s="1" t="s">
        <v>1</v>
      </c>
    </row>
    <row r="3700" spans="1:6" ht="15.75" thickBot="1" x14ac:dyDescent="0.3">
      <c r="A3700" s="13" t="s">
        <v>155</v>
      </c>
      <c r="D3700" s="12">
        <v>966506495312</v>
      </c>
      <c r="E3700" s="9" t="s">
        <v>236</v>
      </c>
      <c r="F3700" s="1" t="s">
        <v>1</v>
      </c>
    </row>
    <row r="3701" spans="1:6" ht="15.75" thickBot="1" x14ac:dyDescent="0.3">
      <c r="A3701" s="13" t="s">
        <v>2628</v>
      </c>
      <c r="D3701" s="12">
        <v>966532689041</v>
      </c>
      <c r="E3701" s="9" t="s">
        <v>236</v>
      </c>
      <c r="F3701" s="1" t="s">
        <v>1</v>
      </c>
    </row>
    <row r="3702" spans="1:6" ht="15.75" thickBot="1" x14ac:dyDescent="0.3">
      <c r="A3702" s="13" t="s">
        <v>2629</v>
      </c>
      <c r="D3702" s="12">
        <v>966536969214</v>
      </c>
      <c r="E3702" s="9" t="s">
        <v>236</v>
      </c>
      <c r="F3702" s="1" t="s">
        <v>1</v>
      </c>
    </row>
    <row r="3703" spans="1:6" ht="15.75" thickBot="1" x14ac:dyDescent="0.3">
      <c r="A3703" s="13" t="s">
        <v>223</v>
      </c>
      <c r="D3703" s="12">
        <v>966570582427</v>
      </c>
      <c r="E3703" s="9" t="s">
        <v>236</v>
      </c>
      <c r="F3703" s="1" t="s">
        <v>1</v>
      </c>
    </row>
    <row r="3704" spans="1:6" ht="15.75" thickBot="1" x14ac:dyDescent="0.3">
      <c r="A3704" s="13" t="s">
        <v>2630</v>
      </c>
      <c r="D3704" s="12">
        <v>966506358835</v>
      </c>
      <c r="E3704" s="9" t="s">
        <v>236</v>
      </c>
      <c r="F3704" s="1" t="s">
        <v>1</v>
      </c>
    </row>
    <row r="3705" spans="1:6" ht="15.75" thickBot="1" x14ac:dyDescent="0.3">
      <c r="A3705" s="13" t="s">
        <v>28</v>
      </c>
      <c r="D3705" s="12">
        <v>966551098533</v>
      </c>
      <c r="E3705" s="9" t="s">
        <v>236</v>
      </c>
      <c r="F3705" s="1" t="s">
        <v>1</v>
      </c>
    </row>
    <row r="3706" spans="1:6" ht="15.75" thickBot="1" x14ac:dyDescent="0.3">
      <c r="A3706" s="13" t="s">
        <v>110</v>
      </c>
      <c r="D3706" s="12">
        <v>966555206612</v>
      </c>
      <c r="E3706" s="9" t="s">
        <v>236</v>
      </c>
      <c r="F3706" s="1" t="s">
        <v>1</v>
      </c>
    </row>
    <row r="3707" spans="1:6" ht="15.75" thickBot="1" x14ac:dyDescent="0.3">
      <c r="A3707" s="13" t="s">
        <v>2631</v>
      </c>
      <c r="D3707" s="12">
        <v>966545453255</v>
      </c>
      <c r="E3707" s="9" t="s">
        <v>236</v>
      </c>
      <c r="F3707" s="1" t="s">
        <v>1</v>
      </c>
    </row>
    <row r="3708" spans="1:6" ht="15.75" thickBot="1" x14ac:dyDescent="0.3">
      <c r="A3708" s="13" t="s">
        <v>2632</v>
      </c>
      <c r="D3708" s="12">
        <v>966559933979</v>
      </c>
      <c r="E3708" s="9" t="s">
        <v>236</v>
      </c>
      <c r="F3708" s="1" t="s">
        <v>1</v>
      </c>
    </row>
    <row r="3709" spans="1:6" ht="15.75" thickBot="1" x14ac:dyDescent="0.3">
      <c r="A3709" s="13" t="s">
        <v>1192</v>
      </c>
      <c r="D3709" s="12">
        <v>966549270152</v>
      </c>
      <c r="E3709" s="9" t="s">
        <v>236</v>
      </c>
      <c r="F3709" s="1" t="s">
        <v>1</v>
      </c>
    </row>
    <row r="3710" spans="1:6" ht="15.75" thickBot="1" x14ac:dyDescent="0.3">
      <c r="A3710" s="13" t="s">
        <v>606</v>
      </c>
      <c r="D3710" s="12">
        <v>966530791375</v>
      </c>
      <c r="E3710" s="9" t="s">
        <v>236</v>
      </c>
      <c r="F3710" s="1" t="s">
        <v>1</v>
      </c>
    </row>
    <row r="3711" spans="1:6" ht="15.75" thickBot="1" x14ac:dyDescent="0.3">
      <c r="A3711" s="13" t="s">
        <v>2633</v>
      </c>
      <c r="D3711" s="12">
        <v>966560288751</v>
      </c>
      <c r="E3711" s="9" t="s">
        <v>236</v>
      </c>
      <c r="F3711" s="1" t="s">
        <v>1</v>
      </c>
    </row>
    <row r="3712" spans="1:6" ht="15.75" thickBot="1" x14ac:dyDescent="0.3">
      <c r="A3712" s="13" t="s">
        <v>200</v>
      </c>
      <c r="D3712" s="12">
        <v>966508757526</v>
      </c>
      <c r="E3712" s="9" t="s">
        <v>236</v>
      </c>
      <c r="F3712" s="1" t="s">
        <v>1</v>
      </c>
    </row>
    <row r="3713" spans="1:6" ht="15.75" thickBot="1" x14ac:dyDescent="0.3">
      <c r="A3713" s="13" t="s">
        <v>2634</v>
      </c>
      <c r="D3713" s="12">
        <v>966592879758</v>
      </c>
      <c r="E3713" s="9" t="s">
        <v>236</v>
      </c>
      <c r="F3713" s="1" t="s">
        <v>1</v>
      </c>
    </row>
    <row r="3714" spans="1:6" ht="15.75" thickBot="1" x14ac:dyDescent="0.3">
      <c r="A3714" s="13" t="s">
        <v>9</v>
      </c>
      <c r="D3714" s="12">
        <v>966556640537</v>
      </c>
      <c r="E3714" s="9" t="s">
        <v>236</v>
      </c>
      <c r="F3714" s="1" t="s">
        <v>1</v>
      </c>
    </row>
    <row r="3715" spans="1:6" ht="15.75" thickBot="1" x14ac:dyDescent="0.3">
      <c r="A3715" s="13" t="s">
        <v>1057</v>
      </c>
      <c r="D3715" s="12">
        <v>966559548859</v>
      </c>
      <c r="E3715" s="9" t="s">
        <v>236</v>
      </c>
      <c r="F3715" s="1" t="s">
        <v>1</v>
      </c>
    </row>
    <row r="3716" spans="1:6" ht="15.75" thickBot="1" x14ac:dyDescent="0.3">
      <c r="A3716" s="13" t="s">
        <v>2635</v>
      </c>
      <c r="D3716" s="12">
        <v>966537012171</v>
      </c>
      <c r="E3716" s="9" t="s">
        <v>236</v>
      </c>
      <c r="F3716" s="1" t="s">
        <v>1</v>
      </c>
    </row>
    <row r="3717" spans="1:6" ht="15.75" thickBot="1" x14ac:dyDescent="0.3">
      <c r="A3717" s="13" t="s">
        <v>2636</v>
      </c>
      <c r="D3717" s="12">
        <v>966555858824</v>
      </c>
      <c r="E3717" s="9" t="s">
        <v>236</v>
      </c>
      <c r="F3717" s="1" t="s">
        <v>1</v>
      </c>
    </row>
    <row r="3718" spans="1:6" ht="15.75" thickBot="1" x14ac:dyDescent="0.3">
      <c r="A3718" s="13" t="s">
        <v>84</v>
      </c>
      <c r="D3718" s="12">
        <v>966536353266</v>
      </c>
      <c r="E3718" s="9" t="s">
        <v>236</v>
      </c>
      <c r="F3718" s="1" t="s">
        <v>1</v>
      </c>
    </row>
    <row r="3719" spans="1:6" ht="15.75" thickBot="1" x14ac:dyDescent="0.3">
      <c r="A3719" s="13" t="s">
        <v>2637</v>
      </c>
      <c r="D3719" s="12">
        <v>966568009709</v>
      </c>
      <c r="E3719" s="9" t="s">
        <v>236</v>
      </c>
      <c r="F3719" s="1" t="s">
        <v>1</v>
      </c>
    </row>
    <row r="3720" spans="1:6" ht="15.75" thickBot="1" x14ac:dyDescent="0.3">
      <c r="A3720" s="13" t="s">
        <v>1023</v>
      </c>
      <c r="D3720" s="12">
        <v>966507658043</v>
      </c>
      <c r="E3720" s="9" t="s">
        <v>236</v>
      </c>
      <c r="F3720" s="1" t="s">
        <v>1</v>
      </c>
    </row>
    <row r="3721" spans="1:6" ht="15.75" thickBot="1" x14ac:dyDescent="0.3">
      <c r="A3721" s="13" t="s">
        <v>2638</v>
      </c>
      <c r="D3721" s="12">
        <v>966540051827</v>
      </c>
      <c r="E3721" s="9" t="s">
        <v>236</v>
      </c>
      <c r="F3721" s="1" t="s">
        <v>1</v>
      </c>
    </row>
    <row r="3722" spans="1:6" ht="15.75" thickBot="1" x14ac:dyDescent="0.3">
      <c r="A3722" s="13" t="s">
        <v>2639</v>
      </c>
      <c r="D3722" s="12">
        <v>966504629004</v>
      </c>
      <c r="E3722" s="9" t="s">
        <v>236</v>
      </c>
      <c r="F3722" s="1" t="s">
        <v>1</v>
      </c>
    </row>
    <row r="3723" spans="1:6" ht="15.75" thickBot="1" x14ac:dyDescent="0.3">
      <c r="A3723" s="13" t="s">
        <v>2565</v>
      </c>
      <c r="D3723" s="12">
        <v>966591178585</v>
      </c>
      <c r="E3723" s="9" t="s">
        <v>236</v>
      </c>
      <c r="F3723" s="1" t="s">
        <v>1</v>
      </c>
    </row>
    <row r="3724" spans="1:6" ht="15.75" thickBot="1" x14ac:dyDescent="0.3">
      <c r="A3724" s="13" t="s">
        <v>65</v>
      </c>
      <c r="D3724" s="12">
        <v>966531439356</v>
      </c>
      <c r="E3724" s="9" t="s">
        <v>236</v>
      </c>
      <c r="F3724" s="1" t="s">
        <v>1</v>
      </c>
    </row>
    <row r="3725" spans="1:6" ht="15.75" thickBot="1" x14ac:dyDescent="0.3">
      <c r="A3725" s="13" t="s">
        <v>56</v>
      </c>
      <c r="D3725" s="12">
        <v>966544434432</v>
      </c>
      <c r="E3725" s="9" t="s">
        <v>236</v>
      </c>
      <c r="F3725" s="1" t="s">
        <v>1</v>
      </c>
    </row>
    <row r="3726" spans="1:6" ht="15.75" thickBot="1" x14ac:dyDescent="0.3">
      <c r="A3726" s="13" t="s">
        <v>1040</v>
      </c>
      <c r="D3726" s="12">
        <v>966503408309</v>
      </c>
      <c r="E3726" s="9" t="s">
        <v>236</v>
      </c>
      <c r="F3726" s="1" t="s">
        <v>1</v>
      </c>
    </row>
    <row r="3727" spans="1:6" ht="15.75" thickBot="1" x14ac:dyDescent="0.3">
      <c r="A3727" s="13" t="s">
        <v>208</v>
      </c>
      <c r="D3727" s="12">
        <v>966563902361</v>
      </c>
      <c r="E3727" s="9" t="s">
        <v>236</v>
      </c>
      <c r="F3727" s="1" t="s">
        <v>1</v>
      </c>
    </row>
    <row r="3728" spans="1:6" ht="15.75" thickBot="1" x14ac:dyDescent="0.3">
      <c r="A3728" s="13" t="s">
        <v>206</v>
      </c>
      <c r="D3728" s="12">
        <v>966559684038</v>
      </c>
      <c r="E3728" s="9" t="s">
        <v>236</v>
      </c>
      <c r="F3728" s="1" t="s">
        <v>1</v>
      </c>
    </row>
    <row r="3729" spans="1:6" ht="15.75" thickBot="1" x14ac:dyDescent="0.3">
      <c r="A3729" s="10" t="s">
        <v>438</v>
      </c>
      <c r="D3729" s="12">
        <v>966507588309</v>
      </c>
      <c r="E3729" s="9" t="s">
        <v>236</v>
      </c>
      <c r="F3729" s="1" t="s">
        <v>1</v>
      </c>
    </row>
    <row r="3730" spans="1:6" ht="15.75" thickBot="1" x14ac:dyDescent="0.3">
      <c r="A3730" s="13" t="s">
        <v>2640</v>
      </c>
      <c r="D3730" s="12">
        <v>966555241341</v>
      </c>
      <c r="E3730" s="9" t="s">
        <v>236</v>
      </c>
      <c r="F3730" s="1" t="s">
        <v>1</v>
      </c>
    </row>
    <row r="3731" spans="1:6" ht="15.75" thickBot="1" x14ac:dyDescent="0.3">
      <c r="A3731" s="13" t="s">
        <v>1890</v>
      </c>
      <c r="D3731" s="12">
        <v>966598081234</v>
      </c>
      <c r="E3731" s="9" t="s">
        <v>236</v>
      </c>
      <c r="F3731" s="1" t="s">
        <v>1</v>
      </c>
    </row>
    <row r="3732" spans="1:6" ht="15.75" thickBot="1" x14ac:dyDescent="0.3">
      <c r="A3732" s="13" t="s">
        <v>2641</v>
      </c>
      <c r="D3732" s="12">
        <v>966566761588</v>
      </c>
      <c r="E3732" s="9" t="s">
        <v>236</v>
      </c>
      <c r="F3732" s="1" t="s">
        <v>1</v>
      </c>
    </row>
    <row r="3733" spans="1:6" ht="15.75" thickBot="1" x14ac:dyDescent="0.3">
      <c r="A3733" s="13" t="s">
        <v>2642</v>
      </c>
      <c r="D3733" s="12">
        <v>966504310533</v>
      </c>
      <c r="E3733" s="9" t="s">
        <v>236</v>
      </c>
      <c r="F3733" s="1" t="s">
        <v>1</v>
      </c>
    </row>
    <row r="3734" spans="1:6" ht="15.75" thickBot="1" x14ac:dyDescent="0.3">
      <c r="A3734" s="13" t="s">
        <v>2629</v>
      </c>
      <c r="D3734" s="12">
        <v>966507229760</v>
      </c>
      <c r="E3734" s="9" t="s">
        <v>236</v>
      </c>
      <c r="F3734" s="1" t="s">
        <v>1</v>
      </c>
    </row>
    <row r="3735" spans="1:6" ht="15.75" thickBot="1" x14ac:dyDescent="0.3">
      <c r="A3735" s="13" t="s">
        <v>2643</v>
      </c>
      <c r="D3735" s="12">
        <v>966504541404</v>
      </c>
      <c r="E3735" s="9" t="s">
        <v>236</v>
      </c>
      <c r="F3735" s="1" t="s">
        <v>1</v>
      </c>
    </row>
    <row r="3736" spans="1:6" ht="15.75" thickBot="1" x14ac:dyDescent="0.3">
      <c r="A3736" s="13" t="s">
        <v>2644</v>
      </c>
      <c r="D3736" s="12">
        <v>966558289948</v>
      </c>
      <c r="E3736" s="9" t="s">
        <v>236</v>
      </c>
      <c r="F3736" s="1" t="s">
        <v>1</v>
      </c>
    </row>
    <row r="3737" spans="1:6" ht="15.75" thickBot="1" x14ac:dyDescent="0.3">
      <c r="A3737" s="13" t="s">
        <v>1361</v>
      </c>
      <c r="D3737" s="12">
        <v>966596099511</v>
      </c>
      <c r="E3737" s="9" t="s">
        <v>236</v>
      </c>
      <c r="F3737" s="1" t="s">
        <v>1</v>
      </c>
    </row>
    <row r="3738" spans="1:6" ht="15.75" thickBot="1" x14ac:dyDescent="0.3">
      <c r="A3738" s="13" t="s">
        <v>110</v>
      </c>
      <c r="D3738" s="12">
        <v>966554690098</v>
      </c>
      <c r="E3738" s="9" t="s">
        <v>236</v>
      </c>
      <c r="F3738" s="1" t="s">
        <v>1</v>
      </c>
    </row>
    <row r="3739" spans="1:6" ht="15.75" thickBot="1" x14ac:dyDescent="0.3">
      <c r="A3739" s="13" t="s">
        <v>2645</v>
      </c>
      <c r="D3739" s="12">
        <v>966506224409</v>
      </c>
      <c r="E3739" s="9" t="s">
        <v>236</v>
      </c>
      <c r="F3739" s="1" t="s">
        <v>1</v>
      </c>
    </row>
    <row r="3740" spans="1:6" ht="15.75" thickBot="1" x14ac:dyDescent="0.3">
      <c r="A3740" s="13" t="s">
        <v>272</v>
      </c>
      <c r="D3740" s="12">
        <v>966548893153</v>
      </c>
      <c r="E3740" s="9" t="s">
        <v>236</v>
      </c>
      <c r="F3740" s="1" t="s">
        <v>1</v>
      </c>
    </row>
    <row r="3741" spans="1:6" ht="15.75" thickBot="1" x14ac:dyDescent="0.3">
      <c r="A3741" s="13" t="s">
        <v>2347</v>
      </c>
      <c r="D3741" s="12">
        <v>966547850559</v>
      </c>
      <c r="E3741" s="9" t="s">
        <v>236</v>
      </c>
      <c r="F3741" s="1" t="s">
        <v>1</v>
      </c>
    </row>
    <row r="3742" spans="1:6" ht="15.75" thickBot="1" x14ac:dyDescent="0.3">
      <c r="A3742" s="13" t="s">
        <v>2646</v>
      </c>
      <c r="D3742" s="12">
        <v>966535189110</v>
      </c>
      <c r="E3742" s="9" t="s">
        <v>236</v>
      </c>
      <c r="F3742" s="1" t="s">
        <v>1</v>
      </c>
    </row>
    <row r="3743" spans="1:6" ht="15.75" thickBot="1" x14ac:dyDescent="0.3">
      <c r="A3743" s="13" t="s">
        <v>2647</v>
      </c>
      <c r="D3743" s="12">
        <v>966545552832</v>
      </c>
      <c r="E3743" s="9" t="s">
        <v>236</v>
      </c>
      <c r="F3743" s="1" t="s">
        <v>1</v>
      </c>
    </row>
    <row r="3744" spans="1:6" ht="15.75" thickBot="1" x14ac:dyDescent="0.3">
      <c r="A3744" s="13" t="s">
        <v>2648</v>
      </c>
      <c r="D3744" s="12">
        <v>966548777712</v>
      </c>
      <c r="E3744" s="9" t="s">
        <v>236</v>
      </c>
      <c r="F3744" s="1" t="s">
        <v>1</v>
      </c>
    </row>
    <row r="3745" spans="1:6" ht="15.75" thickBot="1" x14ac:dyDescent="0.3">
      <c r="A3745" s="13" t="s">
        <v>2649</v>
      </c>
      <c r="D3745" s="12">
        <v>966550015190</v>
      </c>
      <c r="E3745" s="9" t="s">
        <v>236</v>
      </c>
      <c r="F3745" s="1" t="s">
        <v>1</v>
      </c>
    </row>
    <row r="3746" spans="1:6" ht="15.75" thickBot="1" x14ac:dyDescent="0.3">
      <c r="A3746" s="13" t="s">
        <v>10</v>
      </c>
      <c r="D3746" s="12">
        <v>966568656725</v>
      </c>
      <c r="E3746" s="9" t="s">
        <v>236</v>
      </c>
      <c r="F3746" s="1" t="s">
        <v>1</v>
      </c>
    </row>
    <row r="3747" spans="1:6" ht="15.75" thickBot="1" x14ac:dyDescent="0.3">
      <c r="A3747" s="13" t="s">
        <v>1404</v>
      </c>
      <c r="D3747" s="12">
        <v>966530083911</v>
      </c>
      <c r="E3747" s="9" t="s">
        <v>236</v>
      </c>
      <c r="F3747" s="1" t="s">
        <v>1</v>
      </c>
    </row>
    <row r="3748" spans="1:6" ht="15.75" thickBot="1" x14ac:dyDescent="0.3">
      <c r="A3748" s="13" t="s">
        <v>2650</v>
      </c>
      <c r="D3748" s="12">
        <v>966566714670</v>
      </c>
      <c r="E3748" s="9" t="s">
        <v>236</v>
      </c>
      <c r="F3748" s="1" t="s">
        <v>1</v>
      </c>
    </row>
    <row r="3749" spans="1:6" ht="15.75" thickBot="1" x14ac:dyDescent="0.3">
      <c r="A3749" s="13" t="s">
        <v>2651</v>
      </c>
      <c r="D3749" s="12">
        <v>966505556276</v>
      </c>
      <c r="E3749" s="9" t="s">
        <v>236</v>
      </c>
      <c r="F3749" s="1" t="s">
        <v>1</v>
      </c>
    </row>
    <row r="3750" spans="1:6" ht="15.75" thickBot="1" x14ac:dyDescent="0.3">
      <c r="A3750" s="13" t="s">
        <v>2652</v>
      </c>
      <c r="D3750" s="12">
        <v>966535303528</v>
      </c>
      <c r="E3750" s="9" t="s">
        <v>236</v>
      </c>
      <c r="F3750" s="1" t="s">
        <v>1</v>
      </c>
    </row>
    <row r="3751" spans="1:6" ht="15.75" thickBot="1" x14ac:dyDescent="0.3">
      <c r="A3751" s="13" t="s">
        <v>2653</v>
      </c>
      <c r="D3751" s="12">
        <v>966565636778</v>
      </c>
      <c r="E3751" s="9" t="s">
        <v>236</v>
      </c>
      <c r="F3751" s="1" t="s">
        <v>1</v>
      </c>
    </row>
    <row r="3752" spans="1:6" ht="15.75" thickBot="1" x14ac:dyDescent="0.3">
      <c r="A3752" s="13" t="s">
        <v>18</v>
      </c>
      <c r="D3752" s="12">
        <v>966550166903</v>
      </c>
      <c r="E3752" s="9" t="s">
        <v>236</v>
      </c>
      <c r="F3752" s="1" t="s">
        <v>1</v>
      </c>
    </row>
    <row r="3753" spans="1:6" ht="15.75" thickBot="1" x14ac:dyDescent="0.3">
      <c r="A3753" s="13" t="s">
        <v>101</v>
      </c>
      <c r="D3753" s="12">
        <v>966566647744</v>
      </c>
      <c r="E3753" s="9" t="s">
        <v>236</v>
      </c>
      <c r="F3753" s="1" t="s">
        <v>1</v>
      </c>
    </row>
    <row r="3754" spans="1:6" ht="15.75" thickBot="1" x14ac:dyDescent="0.3">
      <c r="A3754" s="13" t="s">
        <v>2654</v>
      </c>
      <c r="D3754" s="12">
        <v>966503319231</v>
      </c>
      <c r="E3754" s="9" t="s">
        <v>236</v>
      </c>
      <c r="F3754" s="1" t="s">
        <v>1</v>
      </c>
    </row>
    <row r="3755" spans="1:6" ht="15.75" thickBot="1" x14ac:dyDescent="0.3">
      <c r="A3755" s="13" t="s">
        <v>2655</v>
      </c>
      <c r="D3755" s="12">
        <v>966555744941</v>
      </c>
      <c r="E3755" s="9" t="s">
        <v>236</v>
      </c>
      <c r="F3755" s="1" t="s">
        <v>1</v>
      </c>
    </row>
    <row r="3756" spans="1:6" ht="15.75" thickBot="1" x14ac:dyDescent="0.3">
      <c r="A3756" s="13" t="s">
        <v>2656</v>
      </c>
      <c r="D3756" s="12">
        <v>966568123162</v>
      </c>
      <c r="E3756" s="9" t="s">
        <v>236</v>
      </c>
      <c r="F3756" s="1" t="s">
        <v>1</v>
      </c>
    </row>
    <row r="3757" spans="1:6" ht="15.75" thickBot="1" x14ac:dyDescent="0.3">
      <c r="A3757" s="13" t="s">
        <v>2657</v>
      </c>
      <c r="D3757" s="12">
        <v>966500452448</v>
      </c>
      <c r="E3757" s="9" t="s">
        <v>236</v>
      </c>
      <c r="F3757" s="1" t="s">
        <v>1</v>
      </c>
    </row>
    <row r="3758" spans="1:6" ht="15.75" thickBot="1" x14ac:dyDescent="0.3">
      <c r="A3758" s="13" t="s">
        <v>9</v>
      </c>
      <c r="D3758" s="12">
        <v>966555125151</v>
      </c>
      <c r="E3758" s="9" t="s">
        <v>236</v>
      </c>
      <c r="F3758" s="1" t="s">
        <v>1</v>
      </c>
    </row>
    <row r="3759" spans="1:6" ht="15.75" thickBot="1" x14ac:dyDescent="0.3">
      <c r="A3759" s="13" t="s">
        <v>2658</v>
      </c>
      <c r="D3759" s="12">
        <v>966559968134</v>
      </c>
      <c r="E3759" s="9" t="s">
        <v>236</v>
      </c>
      <c r="F3759" s="1" t="s">
        <v>1</v>
      </c>
    </row>
    <row r="3760" spans="1:6" ht="15.75" thickBot="1" x14ac:dyDescent="0.3">
      <c r="A3760" s="13" t="s">
        <v>2659</v>
      </c>
      <c r="D3760" s="12">
        <v>966508178204</v>
      </c>
      <c r="E3760" s="9" t="s">
        <v>236</v>
      </c>
      <c r="F3760" s="1" t="s">
        <v>1</v>
      </c>
    </row>
    <row r="3761" spans="1:6" ht="15.75" thickBot="1" x14ac:dyDescent="0.3">
      <c r="A3761" s="13" t="s">
        <v>2660</v>
      </c>
      <c r="D3761" s="12">
        <v>966568815051</v>
      </c>
      <c r="E3761" s="9" t="s">
        <v>236</v>
      </c>
      <c r="F3761" s="1" t="s">
        <v>1</v>
      </c>
    </row>
    <row r="3762" spans="1:6" ht="15.75" thickBot="1" x14ac:dyDescent="0.3">
      <c r="A3762" s="13" t="s">
        <v>2661</v>
      </c>
      <c r="D3762" s="12">
        <v>966540081321</v>
      </c>
      <c r="E3762" s="9" t="s">
        <v>236</v>
      </c>
      <c r="F3762" s="1" t="s">
        <v>1</v>
      </c>
    </row>
    <row r="3763" spans="1:6" ht="15.75" thickBot="1" x14ac:dyDescent="0.3">
      <c r="A3763" s="13" t="s">
        <v>208</v>
      </c>
      <c r="D3763" s="12">
        <v>966558748863</v>
      </c>
      <c r="E3763" s="9" t="s">
        <v>236</v>
      </c>
      <c r="F3763" s="1" t="s">
        <v>1</v>
      </c>
    </row>
    <row r="3764" spans="1:6" ht="15.75" thickBot="1" x14ac:dyDescent="0.3">
      <c r="A3764" s="13" t="s">
        <v>2662</v>
      </c>
      <c r="D3764" s="12">
        <v>966544670929</v>
      </c>
      <c r="E3764" s="9" t="s">
        <v>236</v>
      </c>
      <c r="F3764" s="1" t="s">
        <v>1</v>
      </c>
    </row>
    <row r="3765" spans="1:6" ht="15.75" thickBot="1" x14ac:dyDescent="0.3">
      <c r="A3765" s="13" t="s">
        <v>10</v>
      </c>
      <c r="D3765" s="12">
        <v>966537683916</v>
      </c>
      <c r="E3765" s="9" t="s">
        <v>236</v>
      </c>
      <c r="F3765" s="1" t="s">
        <v>1</v>
      </c>
    </row>
    <row r="3766" spans="1:6" ht="15.75" thickBot="1" x14ac:dyDescent="0.3">
      <c r="A3766" s="13" t="s">
        <v>2663</v>
      </c>
      <c r="D3766" s="12">
        <v>966548692319</v>
      </c>
      <c r="E3766" s="9" t="s">
        <v>236</v>
      </c>
      <c r="F3766" s="1" t="s">
        <v>1</v>
      </c>
    </row>
    <row r="3767" spans="1:6" ht="15.75" thickBot="1" x14ac:dyDescent="0.3">
      <c r="A3767" s="13" t="s">
        <v>2664</v>
      </c>
      <c r="D3767" s="12">
        <v>966567997674</v>
      </c>
      <c r="E3767" s="9" t="s">
        <v>236</v>
      </c>
      <c r="F3767" s="1" t="s">
        <v>1</v>
      </c>
    </row>
    <row r="3768" spans="1:6" ht="15.75" thickBot="1" x14ac:dyDescent="0.3">
      <c r="A3768" s="13" t="s">
        <v>2665</v>
      </c>
      <c r="D3768" s="12">
        <v>966504930873</v>
      </c>
      <c r="E3768" s="9" t="s">
        <v>236</v>
      </c>
      <c r="F3768" s="1" t="s">
        <v>1</v>
      </c>
    </row>
    <row r="3769" spans="1:6" ht="15.75" thickBot="1" x14ac:dyDescent="0.3">
      <c r="A3769" s="13" t="s">
        <v>2666</v>
      </c>
      <c r="D3769" s="12">
        <v>966548280144</v>
      </c>
      <c r="E3769" s="9" t="s">
        <v>236</v>
      </c>
      <c r="F3769" s="1" t="s">
        <v>1</v>
      </c>
    </row>
    <row r="3770" spans="1:6" ht="15.75" thickBot="1" x14ac:dyDescent="0.3">
      <c r="A3770" s="13" t="s">
        <v>2667</v>
      </c>
      <c r="D3770" s="12">
        <v>966546448199</v>
      </c>
      <c r="E3770" s="9" t="s">
        <v>236</v>
      </c>
      <c r="F3770" s="1" t="s">
        <v>1</v>
      </c>
    </row>
    <row r="3771" spans="1:6" ht="15.75" thickBot="1" x14ac:dyDescent="0.3">
      <c r="A3771" s="13" t="s">
        <v>2668</v>
      </c>
      <c r="D3771" s="12">
        <v>966533591415</v>
      </c>
      <c r="E3771" s="9" t="s">
        <v>236</v>
      </c>
      <c r="F3771" s="1" t="s">
        <v>1</v>
      </c>
    </row>
    <row r="3772" spans="1:6" ht="15.75" thickBot="1" x14ac:dyDescent="0.3">
      <c r="A3772" s="13" t="s">
        <v>2669</v>
      </c>
      <c r="D3772" s="12">
        <v>966535588673</v>
      </c>
      <c r="E3772" s="9" t="s">
        <v>236</v>
      </c>
      <c r="F3772" s="1" t="s">
        <v>1</v>
      </c>
    </row>
    <row r="3773" spans="1:6" ht="15.75" thickBot="1" x14ac:dyDescent="0.3">
      <c r="A3773" s="13" t="s">
        <v>2670</v>
      </c>
      <c r="D3773" s="12">
        <v>966530169502</v>
      </c>
      <c r="E3773" s="9" t="s">
        <v>236</v>
      </c>
      <c r="F3773" s="1" t="s">
        <v>1</v>
      </c>
    </row>
    <row r="3774" spans="1:6" ht="15.75" thickBot="1" x14ac:dyDescent="0.3">
      <c r="A3774" s="13" t="s">
        <v>2671</v>
      </c>
      <c r="D3774" s="12">
        <v>966552325544</v>
      </c>
      <c r="E3774" s="9" t="s">
        <v>236</v>
      </c>
      <c r="F3774" s="1" t="s">
        <v>1</v>
      </c>
    </row>
    <row r="3775" spans="1:6" ht="15.75" thickBot="1" x14ac:dyDescent="0.3">
      <c r="A3775" s="13" t="s">
        <v>2672</v>
      </c>
      <c r="D3775" s="12">
        <v>966506449151</v>
      </c>
      <c r="E3775" s="9" t="s">
        <v>236</v>
      </c>
      <c r="F3775" s="1" t="s">
        <v>1</v>
      </c>
    </row>
    <row r="3776" spans="1:6" ht="15.75" thickBot="1" x14ac:dyDescent="0.3">
      <c r="A3776" s="13" t="s">
        <v>137</v>
      </c>
      <c r="D3776" s="12">
        <v>966555499880</v>
      </c>
      <c r="E3776" s="9" t="s">
        <v>236</v>
      </c>
      <c r="F3776" s="1" t="s">
        <v>1</v>
      </c>
    </row>
    <row r="3777" spans="1:6" ht="15.75" thickBot="1" x14ac:dyDescent="0.3">
      <c r="A3777" s="13" t="s">
        <v>1151</v>
      </c>
      <c r="D3777" s="12">
        <v>966503400436</v>
      </c>
      <c r="E3777" s="9" t="s">
        <v>236</v>
      </c>
      <c r="F3777" s="1" t="s">
        <v>1</v>
      </c>
    </row>
    <row r="3778" spans="1:6" ht="15.75" thickBot="1" x14ac:dyDescent="0.3">
      <c r="A3778" s="13" t="s">
        <v>2673</v>
      </c>
      <c r="D3778" s="12">
        <v>966554477120</v>
      </c>
      <c r="E3778" s="9" t="s">
        <v>236</v>
      </c>
      <c r="F3778" s="1" t="s">
        <v>1</v>
      </c>
    </row>
    <row r="3779" spans="1:6" ht="15.75" thickBot="1" x14ac:dyDescent="0.3">
      <c r="A3779" s="13" t="s">
        <v>2674</v>
      </c>
      <c r="D3779" s="12">
        <v>966565899570</v>
      </c>
      <c r="E3779" s="9" t="s">
        <v>236</v>
      </c>
      <c r="F3779" s="1" t="s">
        <v>1</v>
      </c>
    </row>
    <row r="3780" spans="1:6" ht="15.75" thickBot="1" x14ac:dyDescent="0.3">
      <c r="A3780" s="13" t="s">
        <v>833</v>
      </c>
      <c r="D3780" s="12">
        <v>966590461642</v>
      </c>
      <c r="E3780" s="9" t="s">
        <v>236</v>
      </c>
      <c r="F3780" s="1" t="s">
        <v>1</v>
      </c>
    </row>
    <row r="3781" spans="1:6" ht="15.75" thickBot="1" x14ac:dyDescent="0.3">
      <c r="A3781" s="13" t="s">
        <v>10</v>
      </c>
      <c r="D3781" s="12">
        <v>966533988083</v>
      </c>
      <c r="E3781" s="9" t="s">
        <v>236</v>
      </c>
      <c r="F3781" s="1" t="s">
        <v>1</v>
      </c>
    </row>
    <row r="3782" spans="1:6" ht="15.75" thickBot="1" x14ac:dyDescent="0.3">
      <c r="A3782" s="13" t="s">
        <v>31</v>
      </c>
      <c r="D3782" s="12">
        <v>966556337883</v>
      </c>
      <c r="E3782" s="9" t="s">
        <v>236</v>
      </c>
      <c r="F3782" s="1" t="s">
        <v>1</v>
      </c>
    </row>
    <row r="3783" spans="1:6" ht="15.75" thickBot="1" x14ac:dyDescent="0.3">
      <c r="A3783" s="13" t="s">
        <v>641</v>
      </c>
      <c r="D3783" s="12">
        <v>966532869334</v>
      </c>
      <c r="E3783" s="9" t="s">
        <v>236</v>
      </c>
      <c r="F3783" s="1" t="s">
        <v>1</v>
      </c>
    </row>
    <row r="3784" spans="1:6" ht="15.75" thickBot="1" x14ac:dyDescent="0.3">
      <c r="A3784" s="13" t="s">
        <v>2675</v>
      </c>
      <c r="D3784" s="12">
        <v>966554693079</v>
      </c>
      <c r="E3784" s="9" t="s">
        <v>236</v>
      </c>
      <c r="F3784" s="1" t="s">
        <v>1</v>
      </c>
    </row>
    <row r="3785" spans="1:6" ht="15.75" thickBot="1" x14ac:dyDescent="0.3">
      <c r="A3785" s="13" t="s">
        <v>91</v>
      </c>
      <c r="D3785" s="12">
        <v>966556431411</v>
      </c>
      <c r="E3785" s="9" t="s">
        <v>236</v>
      </c>
      <c r="F3785" s="1" t="s">
        <v>1</v>
      </c>
    </row>
    <row r="3786" spans="1:6" ht="15.75" thickBot="1" x14ac:dyDescent="0.3">
      <c r="A3786" s="13" t="s">
        <v>2676</v>
      </c>
      <c r="D3786" s="12">
        <v>966566140787</v>
      </c>
      <c r="E3786" s="9" t="s">
        <v>236</v>
      </c>
      <c r="F3786" s="1" t="s">
        <v>1</v>
      </c>
    </row>
    <row r="3787" spans="1:6" ht="15.75" thickBot="1" x14ac:dyDescent="0.3">
      <c r="A3787" s="13" t="s">
        <v>2677</v>
      </c>
      <c r="D3787" s="12">
        <v>966581179727</v>
      </c>
      <c r="E3787" s="9" t="s">
        <v>236</v>
      </c>
      <c r="F3787" s="1" t="s">
        <v>1</v>
      </c>
    </row>
    <row r="3788" spans="1:6" ht="15.75" thickBot="1" x14ac:dyDescent="0.3">
      <c r="A3788" s="13" t="s">
        <v>2678</v>
      </c>
      <c r="D3788" s="12">
        <v>966569266990</v>
      </c>
      <c r="E3788" s="9" t="s">
        <v>236</v>
      </c>
      <c r="F3788" s="1" t="s">
        <v>1</v>
      </c>
    </row>
    <row r="3789" spans="1:6" ht="15.75" thickBot="1" x14ac:dyDescent="0.3">
      <c r="A3789" s="13" t="s">
        <v>2679</v>
      </c>
      <c r="D3789" s="12">
        <v>966568299438</v>
      </c>
      <c r="E3789" s="9" t="s">
        <v>236</v>
      </c>
      <c r="F3789" s="1" t="s">
        <v>1</v>
      </c>
    </row>
    <row r="3790" spans="1:6" ht="15.75" thickBot="1" x14ac:dyDescent="0.3">
      <c r="A3790" s="13" t="s">
        <v>109</v>
      </c>
      <c r="D3790" s="12">
        <v>966555922548</v>
      </c>
      <c r="E3790" s="9" t="s">
        <v>236</v>
      </c>
      <c r="F3790" s="1" t="s">
        <v>1</v>
      </c>
    </row>
    <row r="3791" spans="1:6" ht="15.75" thickBot="1" x14ac:dyDescent="0.3">
      <c r="A3791" s="13" t="s">
        <v>9</v>
      </c>
      <c r="D3791" s="12">
        <v>966557238133</v>
      </c>
      <c r="E3791" s="9" t="s">
        <v>236</v>
      </c>
      <c r="F3791" s="1" t="s">
        <v>1</v>
      </c>
    </row>
    <row r="3792" spans="1:6" ht="15.75" thickBot="1" x14ac:dyDescent="0.3">
      <c r="A3792" s="13" t="s">
        <v>2680</v>
      </c>
      <c r="D3792" s="12">
        <v>966544417138</v>
      </c>
      <c r="E3792" s="9" t="s">
        <v>236</v>
      </c>
      <c r="F3792" s="1" t="s">
        <v>1</v>
      </c>
    </row>
    <row r="3793" spans="1:6" ht="15.75" thickBot="1" x14ac:dyDescent="0.3">
      <c r="A3793" s="13" t="s">
        <v>1198</v>
      </c>
      <c r="D3793" s="12">
        <v>966503236940</v>
      </c>
      <c r="E3793" s="9" t="s">
        <v>236</v>
      </c>
      <c r="F3793" s="1" t="s">
        <v>1</v>
      </c>
    </row>
    <row r="3794" spans="1:6" ht="15.75" thickBot="1" x14ac:dyDescent="0.3">
      <c r="A3794" s="13" t="s">
        <v>2681</v>
      </c>
      <c r="D3794" s="12">
        <v>966509905026</v>
      </c>
      <c r="E3794" s="9" t="s">
        <v>236</v>
      </c>
      <c r="F3794" s="1" t="s">
        <v>1</v>
      </c>
    </row>
    <row r="3795" spans="1:6" ht="15.75" thickBot="1" x14ac:dyDescent="0.3">
      <c r="A3795" s="13" t="s">
        <v>2682</v>
      </c>
      <c r="D3795" s="12">
        <v>966550067535</v>
      </c>
      <c r="E3795" s="9" t="s">
        <v>236</v>
      </c>
      <c r="F3795" s="1" t="s">
        <v>1</v>
      </c>
    </row>
    <row r="3796" spans="1:6" ht="15.75" thickBot="1" x14ac:dyDescent="0.3">
      <c r="A3796" s="13" t="s">
        <v>414</v>
      </c>
      <c r="D3796" s="12">
        <v>966561612683</v>
      </c>
      <c r="E3796" s="9" t="s">
        <v>236</v>
      </c>
      <c r="F3796" s="1" t="s">
        <v>1</v>
      </c>
    </row>
    <row r="3797" spans="1:6" ht="15.75" thickBot="1" x14ac:dyDescent="0.3">
      <c r="A3797" s="13" t="s">
        <v>665</v>
      </c>
      <c r="D3797" s="12">
        <v>966537994339</v>
      </c>
      <c r="E3797" s="9" t="s">
        <v>236</v>
      </c>
      <c r="F3797" s="1" t="s">
        <v>1</v>
      </c>
    </row>
    <row r="3798" spans="1:6" ht="15.75" thickBot="1" x14ac:dyDescent="0.3">
      <c r="A3798" s="13" t="s">
        <v>2683</v>
      </c>
      <c r="D3798" s="12">
        <v>966571981011</v>
      </c>
      <c r="E3798" s="9" t="s">
        <v>236</v>
      </c>
      <c r="F3798" s="1" t="s">
        <v>1</v>
      </c>
    </row>
    <row r="3799" spans="1:6" ht="15.75" thickBot="1" x14ac:dyDescent="0.3">
      <c r="A3799" s="10" t="s">
        <v>2684</v>
      </c>
      <c r="D3799" s="12">
        <v>966534735893</v>
      </c>
      <c r="E3799" s="9" t="s">
        <v>236</v>
      </c>
      <c r="F3799" s="1" t="s">
        <v>1</v>
      </c>
    </row>
    <row r="3800" spans="1:6" ht="15.75" thickBot="1" x14ac:dyDescent="0.3">
      <c r="A3800" s="13" t="s">
        <v>2685</v>
      </c>
      <c r="D3800" s="12">
        <v>966544478171</v>
      </c>
      <c r="E3800" s="9" t="s">
        <v>236</v>
      </c>
      <c r="F3800" s="1" t="s">
        <v>1</v>
      </c>
    </row>
    <row r="3801" spans="1:6" ht="15.75" thickBot="1" x14ac:dyDescent="0.3">
      <c r="A3801" s="13" t="s">
        <v>2686</v>
      </c>
      <c r="D3801" s="12">
        <v>966507225225</v>
      </c>
      <c r="E3801" s="9" t="s">
        <v>236</v>
      </c>
      <c r="F3801" s="1" t="s">
        <v>1</v>
      </c>
    </row>
    <row r="3802" spans="1:6" ht="15.75" thickBot="1" x14ac:dyDescent="0.3">
      <c r="A3802" s="13" t="s">
        <v>30</v>
      </c>
      <c r="D3802" s="12">
        <v>966558226542</v>
      </c>
      <c r="E3802" s="9" t="s">
        <v>236</v>
      </c>
      <c r="F3802" s="1" t="s">
        <v>1</v>
      </c>
    </row>
    <row r="3803" spans="1:6" ht="15.75" thickBot="1" x14ac:dyDescent="0.3">
      <c r="A3803" s="13" t="s">
        <v>2687</v>
      </c>
      <c r="D3803" s="12">
        <v>966554782335</v>
      </c>
      <c r="E3803" s="9" t="s">
        <v>236</v>
      </c>
      <c r="F3803" s="1" t="s">
        <v>1</v>
      </c>
    </row>
    <row r="3804" spans="1:6" ht="15.75" thickBot="1" x14ac:dyDescent="0.3">
      <c r="A3804" s="13" t="s">
        <v>2688</v>
      </c>
      <c r="D3804" s="12">
        <v>966554350978</v>
      </c>
      <c r="E3804" s="9" t="s">
        <v>236</v>
      </c>
      <c r="F3804" s="1" t="s">
        <v>1</v>
      </c>
    </row>
    <row r="3805" spans="1:6" ht="15.75" thickBot="1" x14ac:dyDescent="0.3">
      <c r="A3805" s="13" t="s">
        <v>196</v>
      </c>
      <c r="D3805" s="12">
        <v>966595400098</v>
      </c>
      <c r="E3805" s="9" t="s">
        <v>236</v>
      </c>
      <c r="F3805" s="1" t="s">
        <v>1</v>
      </c>
    </row>
    <row r="3806" spans="1:6" ht="15.75" thickBot="1" x14ac:dyDescent="0.3">
      <c r="A3806" s="13" t="s">
        <v>2689</v>
      </c>
      <c r="D3806" s="12">
        <v>966504141552</v>
      </c>
      <c r="E3806" s="9" t="s">
        <v>236</v>
      </c>
      <c r="F3806" s="1" t="s">
        <v>1</v>
      </c>
    </row>
    <row r="3807" spans="1:6" ht="15.75" thickBot="1" x14ac:dyDescent="0.3">
      <c r="A3807" s="13" t="s">
        <v>2690</v>
      </c>
      <c r="D3807" s="12">
        <v>966559664433</v>
      </c>
      <c r="E3807" s="9" t="s">
        <v>236</v>
      </c>
      <c r="F3807" s="1" t="s">
        <v>1</v>
      </c>
    </row>
    <row r="3808" spans="1:6" ht="15.75" thickBot="1" x14ac:dyDescent="0.3">
      <c r="A3808" s="13" t="s">
        <v>30</v>
      </c>
      <c r="D3808" s="12">
        <v>966538013703</v>
      </c>
      <c r="E3808" s="9" t="s">
        <v>236</v>
      </c>
      <c r="F3808" s="1" t="s">
        <v>1</v>
      </c>
    </row>
    <row r="3809" spans="1:6" ht="15.75" thickBot="1" x14ac:dyDescent="0.3">
      <c r="A3809" s="13" t="s">
        <v>2691</v>
      </c>
      <c r="D3809" s="12">
        <v>966538384013</v>
      </c>
      <c r="E3809" s="9" t="s">
        <v>236</v>
      </c>
      <c r="F3809" s="1" t="s">
        <v>1</v>
      </c>
    </row>
    <row r="3810" spans="1:6" ht="15.75" thickBot="1" x14ac:dyDescent="0.3">
      <c r="A3810" s="13" t="s">
        <v>2692</v>
      </c>
      <c r="D3810" s="12">
        <v>966502157279</v>
      </c>
      <c r="E3810" s="9" t="s">
        <v>236</v>
      </c>
      <c r="F3810" s="1" t="s">
        <v>1</v>
      </c>
    </row>
    <row r="3811" spans="1:6" ht="15.75" thickBot="1" x14ac:dyDescent="0.3">
      <c r="A3811" s="13" t="s">
        <v>900</v>
      </c>
      <c r="D3811" s="12">
        <v>966557336358</v>
      </c>
      <c r="E3811" s="9" t="s">
        <v>236</v>
      </c>
      <c r="F3811" s="1" t="s">
        <v>1</v>
      </c>
    </row>
    <row r="3812" spans="1:6" ht="15.75" thickBot="1" x14ac:dyDescent="0.3">
      <c r="A3812" s="13" t="s">
        <v>2693</v>
      </c>
      <c r="D3812" s="12">
        <v>966558823704</v>
      </c>
      <c r="E3812" s="9" t="s">
        <v>236</v>
      </c>
      <c r="F3812" s="1" t="s">
        <v>1</v>
      </c>
    </row>
    <row r="3813" spans="1:6" ht="15.75" thickBot="1" x14ac:dyDescent="0.3">
      <c r="A3813" s="13" t="s">
        <v>2694</v>
      </c>
      <c r="D3813" s="12">
        <v>966556912812</v>
      </c>
      <c r="E3813" s="9" t="s">
        <v>236</v>
      </c>
      <c r="F3813" s="1" t="s">
        <v>1</v>
      </c>
    </row>
    <row r="3814" spans="1:6" ht="15.75" thickBot="1" x14ac:dyDescent="0.3">
      <c r="A3814" s="13" t="s">
        <v>2695</v>
      </c>
      <c r="D3814" s="12">
        <v>966541910023</v>
      </c>
      <c r="E3814" s="9" t="s">
        <v>236</v>
      </c>
      <c r="F3814" s="1" t="s">
        <v>1</v>
      </c>
    </row>
    <row r="3815" spans="1:6" ht="15.75" thickBot="1" x14ac:dyDescent="0.3">
      <c r="A3815" s="13" t="s">
        <v>2696</v>
      </c>
      <c r="D3815" s="12">
        <v>966550567518</v>
      </c>
      <c r="E3815" s="9" t="s">
        <v>236</v>
      </c>
      <c r="F3815" s="1" t="s">
        <v>1</v>
      </c>
    </row>
    <row r="3816" spans="1:6" ht="15.75" thickBot="1" x14ac:dyDescent="0.3">
      <c r="A3816" s="13" t="s">
        <v>50</v>
      </c>
      <c r="D3816" s="12">
        <v>966557797664</v>
      </c>
      <c r="E3816" s="9" t="s">
        <v>236</v>
      </c>
      <c r="F3816" s="1" t="s">
        <v>1</v>
      </c>
    </row>
    <row r="3817" spans="1:6" ht="15.75" thickBot="1" x14ac:dyDescent="0.3">
      <c r="A3817" s="10" t="s">
        <v>2697</v>
      </c>
      <c r="D3817" s="12">
        <v>966558701780</v>
      </c>
      <c r="E3817" s="9" t="s">
        <v>236</v>
      </c>
      <c r="F3817" s="1" t="s">
        <v>1</v>
      </c>
    </row>
    <row r="3818" spans="1:6" ht="15.75" thickBot="1" x14ac:dyDescent="0.3">
      <c r="A3818" s="13" t="s">
        <v>2698</v>
      </c>
      <c r="D3818" s="12">
        <v>966567689991</v>
      </c>
      <c r="E3818" s="9" t="s">
        <v>236</v>
      </c>
      <c r="F3818" s="1" t="s">
        <v>1</v>
      </c>
    </row>
    <row r="3819" spans="1:6" ht="15.75" thickBot="1" x14ac:dyDescent="0.3">
      <c r="A3819" s="13" t="s">
        <v>2699</v>
      </c>
      <c r="D3819" s="12">
        <v>966509233630</v>
      </c>
      <c r="E3819" s="9" t="s">
        <v>236</v>
      </c>
      <c r="F3819" s="1" t="s">
        <v>1</v>
      </c>
    </row>
    <row r="3820" spans="1:6" ht="15.75" thickBot="1" x14ac:dyDescent="0.3">
      <c r="A3820" s="13" t="s">
        <v>24</v>
      </c>
      <c r="D3820" s="12">
        <v>966543425079</v>
      </c>
      <c r="E3820" s="9" t="s">
        <v>236</v>
      </c>
      <c r="F3820" s="1" t="s">
        <v>1</v>
      </c>
    </row>
    <row r="3821" spans="1:6" ht="15.75" thickBot="1" x14ac:dyDescent="0.3">
      <c r="A3821" s="13" t="s">
        <v>2700</v>
      </c>
      <c r="D3821" s="12">
        <v>966557097058</v>
      </c>
      <c r="E3821" s="9" t="s">
        <v>236</v>
      </c>
      <c r="F3821" s="1" t="s">
        <v>1</v>
      </c>
    </row>
    <row r="3822" spans="1:6" ht="15.75" thickBot="1" x14ac:dyDescent="0.3">
      <c r="A3822" s="13" t="s">
        <v>1214</v>
      </c>
      <c r="D3822" s="12">
        <v>966544354826</v>
      </c>
      <c r="E3822" s="9" t="s">
        <v>236</v>
      </c>
      <c r="F3822" s="1" t="s">
        <v>1</v>
      </c>
    </row>
    <row r="3823" spans="1:6" ht="15.75" thickBot="1" x14ac:dyDescent="0.3">
      <c r="A3823" s="13" t="s">
        <v>8</v>
      </c>
      <c r="D3823" s="12">
        <v>966570061866</v>
      </c>
      <c r="E3823" s="9" t="s">
        <v>236</v>
      </c>
      <c r="F3823" s="1" t="s">
        <v>1</v>
      </c>
    </row>
    <row r="3824" spans="1:6" ht="15.75" thickBot="1" x14ac:dyDescent="0.3">
      <c r="A3824" s="13" t="s">
        <v>464</v>
      </c>
      <c r="D3824" s="12">
        <v>966538502379</v>
      </c>
      <c r="E3824" s="9" t="s">
        <v>236</v>
      </c>
      <c r="F3824" s="1" t="s">
        <v>1</v>
      </c>
    </row>
    <row r="3825" spans="1:6" ht="15.75" thickBot="1" x14ac:dyDescent="0.3">
      <c r="A3825" s="10" t="s">
        <v>2701</v>
      </c>
      <c r="D3825" s="12">
        <v>966504512023</v>
      </c>
      <c r="E3825" s="9" t="s">
        <v>236</v>
      </c>
      <c r="F3825" s="1" t="s">
        <v>1</v>
      </c>
    </row>
    <row r="3826" spans="1:6" ht="15.75" thickBot="1" x14ac:dyDescent="0.3">
      <c r="A3826" s="13" t="s">
        <v>2702</v>
      </c>
      <c r="D3826" s="12">
        <v>966560950442</v>
      </c>
      <c r="E3826" s="9" t="s">
        <v>236</v>
      </c>
      <c r="F3826" s="1" t="s">
        <v>1</v>
      </c>
    </row>
    <row r="3827" spans="1:6" ht="15.75" thickBot="1" x14ac:dyDescent="0.3">
      <c r="A3827" s="13" t="s">
        <v>2703</v>
      </c>
      <c r="D3827" s="12">
        <v>966559396488</v>
      </c>
      <c r="E3827" s="9" t="s">
        <v>236</v>
      </c>
      <c r="F3827" s="1" t="s">
        <v>1</v>
      </c>
    </row>
    <row r="3828" spans="1:6" ht="15.75" thickBot="1" x14ac:dyDescent="0.3">
      <c r="A3828" s="13" t="s">
        <v>115</v>
      </c>
      <c r="D3828" s="12">
        <v>966538485277</v>
      </c>
      <c r="E3828" s="9" t="s">
        <v>236</v>
      </c>
      <c r="F3828" s="1" t="s">
        <v>1</v>
      </c>
    </row>
    <row r="3829" spans="1:6" ht="15.75" thickBot="1" x14ac:dyDescent="0.3">
      <c r="A3829" s="13" t="s">
        <v>2704</v>
      </c>
      <c r="D3829" s="12">
        <v>966544842288</v>
      </c>
      <c r="E3829" s="9" t="s">
        <v>236</v>
      </c>
      <c r="F3829" s="1" t="s">
        <v>1</v>
      </c>
    </row>
    <row r="3830" spans="1:6" ht="15.75" thickBot="1" x14ac:dyDescent="0.3">
      <c r="A3830" s="13" t="s">
        <v>2624</v>
      </c>
      <c r="D3830" s="12">
        <v>966538481860</v>
      </c>
      <c r="E3830" s="9" t="s">
        <v>236</v>
      </c>
      <c r="F3830" s="1" t="s">
        <v>1</v>
      </c>
    </row>
    <row r="3831" spans="1:6" ht="15.75" thickBot="1" x14ac:dyDescent="0.3">
      <c r="A3831" s="13" t="s">
        <v>141</v>
      </c>
      <c r="D3831" s="12">
        <v>966503272094</v>
      </c>
      <c r="E3831" s="9" t="s">
        <v>236</v>
      </c>
      <c r="F3831" s="1" t="s">
        <v>1</v>
      </c>
    </row>
    <row r="3832" spans="1:6" ht="15.75" thickBot="1" x14ac:dyDescent="0.3">
      <c r="A3832" s="13" t="s">
        <v>2705</v>
      </c>
      <c r="D3832" s="12">
        <v>966531959596</v>
      </c>
      <c r="E3832" s="9" t="s">
        <v>236</v>
      </c>
      <c r="F3832" s="1" t="s">
        <v>1</v>
      </c>
    </row>
    <row r="3833" spans="1:6" ht="15.75" thickBot="1" x14ac:dyDescent="0.3">
      <c r="A3833" s="13" t="s">
        <v>2706</v>
      </c>
      <c r="D3833" s="12">
        <v>966567122864</v>
      </c>
      <c r="E3833" s="9" t="s">
        <v>236</v>
      </c>
      <c r="F3833" s="1" t="s">
        <v>1</v>
      </c>
    </row>
    <row r="3834" spans="1:6" ht="15.75" thickBot="1" x14ac:dyDescent="0.3">
      <c r="A3834" s="13" t="s">
        <v>381</v>
      </c>
      <c r="D3834" s="12">
        <v>966566691900</v>
      </c>
      <c r="E3834" s="9" t="s">
        <v>236</v>
      </c>
      <c r="F3834" s="1" t="s">
        <v>1</v>
      </c>
    </row>
    <row r="3835" spans="1:6" ht="15.75" thickBot="1" x14ac:dyDescent="0.3">
      <c r="A3835" s="13" t="s">
        <v>2707</v>
      </c>
      <c r="D3835" s="12">
        <v>966544471800</v>
      </c>
      <c r="E3835" s="9" t="s">
        <v>236</v>
      </c>
      <c r="F3835" s="1" t="s">
        <v>1</v>
      </c>
    </row>
    <row r="3836" spans="1:6" ht="15.75" thickBot="1" x14ac:dyDescent="0.3">
      <c r="A3836" s="13" t="s">
        <v>2708</v>
      </c>
      <c r="D3836" s="12">
        <v>966509777972</v>
      </c>
      <c r="E3836" s="9" t="s">
        <v>236</v>
      </c>
      <c r="F3836" s="1" t="s">
        <v>1</v>
      </c>
    </row>
    <row r="3837" spans="1:6" ht="15.75" thickBot="1" x14ac:dyDescent="0.3">
      <c r="A3837" s="10" t="s">
        <v>2709</v>
      </c>
      <c r="D3837" s="12">
        <v>966508088056</v>
      </c>
      <c r="E3837" s="9" t="s">
        <v>236</v>
      </c>
      <c r="F3837" s="1" t="s">
        <v>1</v>
      </c>
    </row>
    <row r="3838" spans="1:6" ht="15.75" thickBot="1" x14ac:dyDescent="0.3">
      <c r="A3838" s="13" t="s">
        <v>2710</v>
      </c>
      <c r="D3838" s="12">
        <v>966545420466</v>
      </c>
      <c r="E3838" s="9" t="s">
        <v>236</v>
      </c>
      <c r="F3838" s="1" t="s">
        <v>1</v>
      </c>
    </row>
    <row r="3839" spans="1:6" ht="15.75" thickBot="1" x14ac:dyDescent="0.3">
      <c r="A3839" s="13" t="s">
        <v>30</v>
      </c>
      <c r="D3839" s="12">
        <v>966545554105</v>
      </c>
      <c r="E3839" s="9" t="s">
        <v>236</v>
      </c>
      <c r="F3839" s="1" t="s">
        <v>1</v>
      </c>
    </row>
    <row r="3840" spans="1:6" ht="15.75" thickBot="1" x14ac:dyDescent="0.3">
      <c r="A3840" s="13" t="s">
        <v>2711</v>
      </c>
      <c r="D3840" s="12">
        <v>966500588716</v>
      </c>
      <c r="E3840" s="9" t="s">
        <v>236</v>
      </c>
      <c r="F3840" s="1" t="s">
        <v>1</v>
      </c>
    </row>
    <row r="3841" spans="1:6" ht="15.75" thickBot="1" x14ac:dyDescent="0.3">
      <c r="A3841" s="13" t="s">
        <v>158</v>
      </c>
      <c r="D3841" s="12">
        <v>966541808613</v>
      </c>
      <c r="E3841" s="9" t="s">
        <v>236</v>
      </c>
      <c r="F3841" s="1" t="s">
        <v>1</v>
      </c>
    </row>
    <row r="3842" spans="1:6" ht="15.75" thickBot="1" x14ac:dyDescent="0.3">
      <c r="A3842" s="13" t="s">
        <v>54</v>
      </c>
      <c r="D3842" s="12">
        <v>966566425692</v>
      </c>
      <c r="E3842" s="9" t="s">
        <v>236</v>
      </c>
      <c r="F3842" s="1" t="s">
        <v>1</v>
      </c>
    </row>
    <row r="3843" spans="1:6" ht="15.75" thickBot="1" x14ac:dyDescent="0.3">
      <c r="A3843" s="13" t="s">
        <v>234</v>
      </c>
      <c r="D3843" s="12">
        <v>966536529083</v>
      </c>
      <c r="E3843" s="9" t="s">
        <v>236</v>
      </c>
      <c r="F3843" s="1" t="s">
        <v>1</v>
      </c>
    </row>
    <row r="3844" spans="1:6" ht="15.75" thickBot="1" x14ac:dyDescent="0.3">
      <c r="A3844" s="13" t="s">
        <v>2712</v>
      </c>
      <c r="D3844" s="12">
        <v>966505326463</v>
      </c>
      <c r="E3844" s="9" t="s">
        <v>236</v>
      </c>
      <c r="F3844" s="1" t="s">
        <v>1</v>
      </c>
    </row>
    <row r="3845" spans="1:6" ht="15.75" thickBot="1" x14ac:dyDescent="0.3">
      <c r="A3845" s="13" t="s">
        <v>2713</v>
      </c>
      <c r="D3845" s="12">
        <v>966551881339</v>
      </c>
      <c r="E3845" s="9" t="s">
        <v>236</v>
      </c>
      <c r="F3845" s="1" t="s">
        <v>1</v>
      </c>
    </row>
    <row r="3846" spans="1:6" ht="15.75" thickBot="1" x14ac:dyDescent="0.3">
      <c r="A3846" s="13" t="s">
        <v>10</v>
      </c>
      <c r="D3846" s="12">
        <v>966562888862</v>
      </c>
      <c r="E3846" s="9" t="s">
        <v>236</v>
      </c>
      <c r="F3846" s="1" t="s">
        <v>1</v>
      </c>
    </row>
    <row r="3847" spans="1:6" ht="15.75" thickBot="1" x14ac:dyDescent="0.3">
      <c r="A3847" s="13" t="s">
        <v>2714</v>
      </c>
      <c r="D3847" s="12">
        <v>966502733389</v>
      </c>
      <c r="E3847" s="9" t="s">
        <v>236</v>
      </c>
      <c r="F3847" s="1" t="s">
        <v>1</v>
      </c>
    </row>
    <row r="3848" spans="1:6" ht="15.75" thickBot="1" x14ac:dyDescent="0.3">
      <c r="A3848" s="13" t="s">
        <v>2715</v>
      </c>
      <c r="D3848" s="12">
        <v>966595776555</v>
      </c>
      <c r="E3848" s="9" t="s">
        <v>236</v>
      </c>
      <c r="F3848" s="1" t="s">
        <v>1</v>
      </c>
    </row>
    <row r="3849" spans="1:6" ht="15.75" thickBot="1" x14ac:dyDescent="0.3">
      <c r="A3849" s="13" t="s">
        <v>2716</v>
      </c>
      <c r="D3849" s="12">
        <v>966566044279</v>
      </c>
      <c r="E3849" s="9" t="s">
        <v>236</v>
      </c>
      <c r="F3849" s="1" t="s">
        <v>1</v>
      </c>
    </row>
    <row r="3850" spans="1:6" ht="15.75" thickBot="1" x14ac:dyDescent="0.3">
      <c r="A3850" s="13" t="s">
        <v>2717</v>
      </c>
      <c r="D3850" s="12">
        <v>966544776894</v>
      </c>
      <c r="E3850" s="9" t="s">
        <v>236</v>
      </c>
      <c r="F3850" s="1" t="s">
        <v>1</v>
      </c>
    </row>
    <row r="3851" spans="1:6" ht="15.75" thickBot="1" x14ac:dyDescent="0.3">
      <c r="A3851" s="13" t="s">
        <v>1192</v>
      </c>
      <c r="D3851" s="12">
        <v>966503375035</v>
      </c>
      <c r="E3851" s="9" t="s">
        <v>236</v>
      </c>
      <c r="F3851" s="1" t="s">
        <v>1</v>
      </c>
    </row>
    <row r="3852" spans="1:6" ht="15.75" thickBot="1" x14ac:dyDescent="0.3">
      <c r="A3852" s="13" t="s">
        <v>2718</v>
      </c>
      <c r="D3852" s="12">
        <v>966598150702</v>
      </c>
      <c r="E3852" s="9" t="s">
        <v>236</v>
      </c>
      <c r="F3852" s="1" t="s">
        <v>1</v>
      </c>
    </row>
    <row r="3853" spans="1:6" ht="15.75" thickBot="1" x14ac:dyDescent="0.3">
      <c r="A3853" s="13" t="s">
        <v>2719</v>
      </c>
      <c r="D3853" s="12">
        <v>966553673960</v>
      </c>
      <c r="E3853" s="9" t="s">
        <v>236</v>
      </c>
      <c r="F3853" s="1" t="s">
        <v>1</v>
      </c>
    </row>
    <row r="3854" spans="1:6" ht="15.75" thickBot="1" x14ac:dyDescent="0.3">
      <c r="A3854" s="13" t="s">
        <v>2720</v>
      </c>
      <c r="D3854" s="12">
        <v>966591178826</v>
      </c>
      <c r="E3854" s="9" t="s">
        <v>236</v>
      </c>
      <c r="F3854" s="1" t="s">
        <v>1</v>
      </c>
    </row>
    <row r="3855" spans="1:6" ht="15.75" thickBot="1" x14ac:dyDescent="0.3">
      <c r="A3855" s="10" t="s">
        <v>2721</v>
      </c>
      <c r="D3855" s="12">
        <v>966500503215</v>
      </c>
      <c r="E3855" s="9" t="s">
        <v>236</v>
      </c>
      <c r="F3855" s="1" t="s">
        <v>1</v>
      </c>
    </row>
    <row r="3856" spans="1:6" ht="15.75" thickBot="1" x14ac:dyDescent="0.3">
      <c r="A3856" s="13" t="s">
        <v>2722</v>
      </c>
      <c r="D3856" s="12">
        <v>966559708422</v>
      </c>
      <c r="E3856" s="9" t="s">
        <v>236</v>
      </c>
      <c r="F3856" s="1" t="s">
        <v>1</v>
      </c>
    </row>
    <row r="3857" spans="1:6" ht="15.75" thickBot="1" x14ac:dyDescent="0.3">
      <c r="A3857" s="13" t="s">
        <v>2723</v>
      </c>
      <c r="D3857" s="12">
        <v>966555456012</v>
      </c>
      <c r="E3857" s="9" t="s">
        <v>236</v>
      </c>
      <c r="F3857" s="1" t="s">
        <v>1</v>
      </c>
    </row>
    <row r="3858" spans="1:6" ht="15.75" thickBot="1" x14ac:dyDescent="0.3">
      <c r="A3858" s="13" t="s">
        <v>2215</v>
      </c>
      <c r="D3858" s="12">
        <v>966508704147</v>
      </c>
      <c r="E3858" s="9" t="s">
        <v>236</v>
      </c>
      <c r="F3858" s="1" t="s">
        <v>1</v>
      </c>
    </row>
    <row r="3859" spans="1:6" ht="15.75" thickBot="1" x14ac:dyDescent="0.3">
      <c r="A3859" s="13" t="s">
        <v>2724</v>
      </c>
      <c r="D3859" s="12">
        <v>966534829993</v>
      </c>
      <c r="E3859" s="9" t="s">
        <v>236</v>
      </c>
      <c r="F3859" s="1" t="s">
        <v>1</v>
      </c>
    </row>
    <row r="3860" spans="1:6" ht="15.75" thickBot="1" x14ac:dyDescent="0.3">
      <c r="A3860" s="13" t="s">
        <v>221</v>
      </c>
      <c r="D3860" s="12">
        <v>966564219429</v>
      </c>
      <c r="E3860" s="9" t="s">
        <v>236</v>
      </c>
      <c r="F3860" s="1" t="s">
        <v>1</v>
      </c>
    </row>
    <row r="3861" spans="1:6" ht="15.75" thickBot="1" x14ac:dyDescent="0.3">
      <c r="A3861" s="13" t="s">
        <v>161</v>
      </c>
      <c r="D3861" s="12">
        <v>966599282999</v>
      </c>
      <c r="E3861" s="9" t="s">
        <v>236</v>
      </c>
      <c r="F3861" s="1" t="s">
        <v>1</v>
      </c>
    </row>
    <row r="3862" spans="1:6" ht="15.75" thickBot="1" x14ac:dyDescent="0.3">
      <c r="A3862" s="13" t="s">
        <v>2725</v>
      </c>
      <c r="D3862" s="12">
        <v>966534866025</v>
      </c>
      <c r="E3862" s="9" t="s">
        <v>236</v>
      </c>
      <c r="F3862" s="1" t="s">
        <v>1</v>
      </c>
    </row>
    <row r="3863" spans="1:6" ht="15.75" thickBot="1" x14ac:dyDescent="0.3">
      <c r="A3863" s="13" t="s">
        <v>58</v>
      </c>
      <c r="D3863" s="12">
        <v>966539061417</v>
      </c>
      <c r="E3863" s="9" t="s">
        <v>236</v>
      </c>
      <c r="F3863" s="1" t="s">
        <v>1</v>
      </c>
    </row>
    <row r="3864" spans="1:6" ht="15.75" thickBot="1" x14ac:dyDescent="0.3">
      <c r="A3864" s="10" t="s">
        <v>2726</v>
      </c>
      <c r="D3864" s="12">
        <v>966500330972</v>
      </c>
      <c r="E3864" s="9" t="s">
        <v>236</v>
      </c>
      <c r="F3864" s="1" t="s">
        <v>1</v>
      </c>
    </row>
    <row r="3865" spans="1:6" ht="15.75" thickBot="1" x14ac:dyDescent="0.3">
      <c r="A3865" s="13" t="s">
        <v>2727</v>
      </c>
      <c r="D3865" s="12">
        <v>966560747509</v>
      </c>
      <c r="E3865" s="9" t="s">
        <v>236</v>
      </c>
      <c r="F3865" s="1" t="s">
        <v>1</v>
      </c>
    </row>
    <row r="3866" spans="1:6" ht="15.75" thickBot="1" x14ac:dyDescent="0.3">
      <c r="A3866" s="10" t="s">
        <v>2728</v>
      </c>
      <c r="D3866" s="12">
        <v>966532909829</v>
      </c>
      <c r="E3866" s="9" t="s">
        <v>236</v>
      </c>
      <c r="F3866" s="1" t="s">
        <v>1</v>
      </c>
    </row>
    <row r="3867" spans="1:6" ht="15.75" thickBot="1" x14ac:dyDescent="0.3">
      <c r="A3867" s="13" t="s">
        <v>2729</v>
      </c>
      <c r="D3867" s="12">
        <v>966547702996</v>
      </c>
      <c r="E3867" s="9" t="s">
        <v>236</v>
      </c>
      <c r="F3867" s="1" t="s">
        <v>1</v>
      </c>
    </row>
    <row r="3868" spans="1:6" ht="15.75" thickBot="1" x14ac:dyDescent="0.3">
      <c r="A3868" s="13" t="s">
        <v>2730</v>
      </c>
      <c r="D3868" s="12">
        <v>966505102602</v>
      </c>
      <c r="E3868" s="9" t="s">
        <v>236</v>
      </c>
      <c r="F3868" s="1" t="s">
        <v>1</v>
      </c>
    </row>
    <row r="3869" spans="1:6" ht="15.75" thickBot="1" x14ac:dyDescent="0.3">
      <c r="A3869" s="13" t="s">
        <v>2731</v>
      </c>
      <c r="D3869" s="12">
        <v>966553751292</v>
      </c>
      <c r="E3869" s="9" t="s">
        <v>236</v>
      </c>
      <c r="F3869" s="1" t="s">
        <v>1</v>
      </c>
    </row>
    <row r="3870" spans="1:6" ht="15.75" thickBot="1" x14ac:dyDescent="0.3">
      <c r="A3870" s="13" t="s">
        <v>2732</v>
      </c>
      <c r="D3870" s="12">
        <v>966530343332</v>
      </c>
      <c r="E3870" s="9" t="s">
        <v>236</v>
      </c>
      <c r="F3870" s="1" t="s">
        <v>1</v>
      </c>
    </row>
    <row r="3871" spans="1:6" ht="15.75" thickBot="1" x14ac:dyDescent="0.3">
      <c r="A3871" s="13" t="s">
        <v>2733</v>
      </c>
      <c r="D3871" s="12">
        <v>966546150106</v>
      </c>
      <c r="E3871" s="9" t="s">
        <v>236</v>
      </c>
      <c r="F3871" s="1" t="s">
        <v>1</v>
      </c>
    </row>
    <row r="3872" spans="1:6" ht="15.75" thickBot="1" x14ac:dyDescent="0.3">
      <c r="A3872" s="13" t="s">
        <v>2734</v>
      </c>
      <c r="D3872" s="12">
        <v>966550506180</v>
      </c>
      <c r="E3872" s="9" t="s">
        <v>236</v>
      </c>
      <c r="F3872" s="1" t="s">
        <v>1</v>
      </c>
    </row>
    <row r="3873" spans="1:6" ht="15.75" thickBot="1" x14ac:dyDescent="0.3">
      <c r="A3873" s="13" t="s">
        <v>2735</v>
      </c>
      <c r="D3873" s="12">
        <v>966507523266</v>
      </c>
      <c r="E3873" s="9" t="s">
        <v>236</v>
      </c>
      <c r="F3873" s="1" t="s">
        <v>1</v>
      </c>
    </row>
    <row r="3874" spans="1:6" ht="15.75" thickBot="1" x14ac:dyDescent="0.3">
      <c r="A3874" s="13" t="s">
        <v>2736</v>
      </c>
      <c r="D3874" s="12">
        <v>966555680412</v>
      </c>
      <c r="E3874" s="9" t="s">
        <v>236</v>
      </c>
      <c r="F3874" s="1" t="s">
        <v>1</v>
      </c>
    </row>
    <row r="3875" spans="1:6" ht="15.75" thickBot="1" x14ac:dyDescent="0.3">
      <c r="A3875" s="13" t="s">
        <v>2737</v>
      </c>
      <c r="D3875" s="12">
        <v>966551000681</v>
      </c>
      <c r="E3875" s="9" t="s">
        <v>236</v>
      </c>
      <c r="F3875" s="1" t="s">
        <v>1</v>
      </c>
    </row>
    <row r="3876" spans="1:6" ht="15.75" thickBot="1" x14ac:dyDescent="0.3">
      <c r="A3876" s="13" t="s">
        <v>2738</v>
      </c>
      <c r="D3876" s="12">
        <v>966581684992</v>
      </c>
      <c r="E3876" s="9" t="s">
        <v>236</v>
      </c>
      <c r="F3876" s="1" t="s">
        <v>1</v>
      </c>
    </row>
    <row r="3877" spans="1:6" ht="15.75" thickBot="1" x14ac:dyDescent="0.3">
      <c r="A3877" s="13" t="s">
        <v>39</v>
      </c>
      <c r="D3877" s="12">
        <v>966555057050</v>
      </c>
      <c r="E3877" s="9" t="s">
        <v>236</v>
      </c>
      <c r="F3877" s="1" t="s">
        <v>1</v>
      </c>
    </row>
    <row r="3878" spans="1:6" ht="15.75" thickBot="1" x14ac:dyDescent="0.3">
      <c r="A3878" s="13" t="s">
        <v>2739</v>
      </c>
      <c r="D3878" s="12">
        <v>966580881163</v>
      </c>
      <c r="E3878" s="9" t="s">
        <v>236</v>
      </c>
      <c r="F3878" s="1" t="s">
        <v>1</v>
      </c>
    </row>
    <row r="3879" spans="1:6" ht="15.75" thickBot="1" x14ac:dyDescent="0.3">
      <c r="A3879" s="13" t="s">
        <v>2346</v>
      </c>
      <c r="D3879" s="12">
        <v>966501700003</v>
      </c>
      <c r="E3879" s="9" t="s">
        <v>236</v>
      </c>
      <c r="F3879" s="1" t="s">
        <v>1</v>
      </c>
    </row>
    <row r="3880" spans="1:6" ht="15.75" thickBot="1" x14ac:dyDescent="0.3">
      <c r="A3880" s="13" t="s">
        <v>2740</v>
      </c>
      <c r="D3880" s="12">
        <v>966545577379</v>
      </c>
      <c r="E3880" s="9" t="s">
        <v>236</v>
      </c>
      <c r="F3880" s="1" t="s">
        <v>1</v>
      </c>
    </row>
    <row r="3881" spans="1:6" ht="15.75" thickBot="1" x14ac:dyDescent="0.3">
      <c r="A3881" s="10" t="s">
        <v>2741</v>
      </c>
      <c r="D3881" s="12">
        <v>966544538333</v>
      </c>
      <c r="E3881" s="9" t="s">
        <v>236</v>
      </c>
      <c r="F3881" s="1" t="s">
        <v>1</v>
      </c>
    </row>
    <row r="3882" spans="1:6" ht="15.75" thickBot="1" x14ac:dyDescent="0.3">
      <c r="A3882" s="13" t="s">
        <v>1104</v>
      </c>
      <c r="D3882" s="12">
        <v>966555955674</v>
      </c>
      <c r="E3882" s="9" t="s">
        <v>236</v>
      </c>
      <c r="F3882" s="1" t="s">
        <v>1</v>
      </c>
    </row>
    <row r="3883" spans="1:6" ht="15.75" thickBot="1" x14ac:dyDescent="0.3">
      <c r="A3883" s="13" t="s">
        <v>215</v>
      </c>
      <c r="D3883" s="12">
        <v>966506560428</v>
      </c>
      <c r="E3883" s="9" t="s">
        <v>236</v>
      </c>
      <c r="F3883" s="1" t="s">
        <v>1</v>
      </c>
    </row>
    <row r="3884" spans="1:6" ht="15.75" thickBot="1" x14ac:dyDescent="0.3">
      <c r="A3884" s="13" t="s">
        <v>96</v>
      </c>
      <c r="D3884" s="12">
        <v>966533322309</v>
      </c>
      <c r="E3884" s="9" t="s">
        <v>236</v>
      </c>
      <c r="F3884" s="1" t="s">
        <v>1</v>
      </c>
    </row>
    <row r="3885" spans="1:6" ht="15.75" thickBot="1" x14ac:dyDescent="0.3">
      <c r="A3885" s="13" t="s">
        <v>10</v>
      </c>
      <c r="D3885" s="12">
        <v>966533639021</v>
      </c>
      <c r="E3885" s="9" t="s">
        <v>236</v>
      </c>
      <c r="F3885" s="1" t="s">
        <v>1</v>
      </c>
    </row>
    <row r="3886" spans="1:6" ht="15.75" thickBot="1" x14ac:dyDescent="0.3">
      <c r="A3886" s="13" t="s">
        <v>2742</v>
      </c>
      <c r="D3886" s="12">
        <v>966547290967</v>
      </c>
      <c r="E3886" s="9" t="s">
        <v>236</v>
      </c>
      <c r="F3886" s="1" t="s">
        <v>1</v>
      </c>
    </row>
    <row r="3887" spans="1:6" ht="15.75" thickBot="1" x14ac:dyDescent="0.3">
      <c r="A3887" s="13" t="s">
        <v>2743</v>
      </c>
      <c r="D3887" s="12">
        <v>966542161928</v>
      </c>
      <c r="E3887" s="9" t="s">
        <v>236</v>
      </c>
      <c r="F3887" s="1" t="s">
        <v>1</v>
      </c>
    </row>
    <row r="3888" spans="1:6" ht="15.75" thickBot="1" x14ac:dyDescent="0.3">
      <c r="A3888" s="13" t="s">
        <v>2744</v>
      </c>
      <c r="D3888" s="12">
        <v>966565320051</v>
      </c>
      <c r="E3888" s="9" t="s">
        <v>236</v>
      </c>
      <c r="F3888" s="1" t="s">
        <v>1</v>
      </c>
    </row>
    <row r="3889" spans="1:6" ht="15.75" thickBot="1" x14ac:dyDescent="0.3">
      <c r="A3889" s="13" t="s">
        <v>395</v>
      </c>
      <c r="D3889" s="12">
        <v>966555915056</v>
      </c>
      <c r="E3889" s="9" t="s">
        <v>236</v>
      </c>
      <c r="F3889" s="1" t="s">
        <v>1</v>
      </c>
    </row>
    <row r="3890" spans="1:6" ht="15.75" thickBot="1" x14ac:dyDescent="0.3">
      <c r="A3890" s="13" t="s">
        <v>2745</v>
      </c>
      <c r="D3890" s="12">
        <v>966596409999</v>
      </c>
      <c r="E3890" s="9" t="s">
        <v>236</v>
      </c>
      <c r="F3890" s="1" t="s">
        <v>1</v>
      </c>
    </row>
    <row r="3891" spans="1:6" ht="15.75" thickBot="1" x14ac:dyDescent="0.3">
      <c r="A3891" s="13" t="s">
        <v>2746</v>
      </c>
      <c r="D3891" s="12">
        <v>966507888433</v>
      </c>
      <c r="E3891" s="9" t="s">
        <v>236</v>
      </c>
      <c r="F3891" s="1" t="s">
        <v>1</v>
      </c>
    </row>
    <row r="3892" spans="1:6" ht="15.75" thickBot="1" x14ac:dyDescent="0.3">
      <c r="A3892" s="10" t="s">
        <v>2747</v>
      </c>
      <c r="D3892" s="12">
        <v>966566929985</v>
      </c>
      <c r="E3892" s="9" t="s">
        <v>236</v>
      </c>
      <c r="F3892" s="1" t="s">
        <v>1</v>
      </c>
    </row>
    <row r="3893" spans="1:6" ht="15.75" thickBot="1" x14ac:dyDescent="0.3">
      <c r="A3893" s="13" t="s">
        <v>1549</v>
      </c>
      <c r="D3893" s="12">
        <v>966552057229</v>
      </c>
      <c r="E3893" s="9" t="s">
        <v>236</v>
      </c>
      <c r="F3893" s="1" t="s">
        <v>1</v>
      </c>
    </row>
    <row r="3894" spans="1:6" ht="15.75" thickBot="1" x14ac:dyDescent="0.3">
      <c r="A3894" s="13" t="s">
        <v>427</v>
      </c>
      <c r="D3894" s="12">
        <v>966568041610</v>
      </c>
      <c r="E3894" s="9" t="s">
        <v>236</v>
      </c>
      <c r="F3894" s="1" t="s">
        <v>1</v>
      </c>
    </row>
    <row r="3895" spans="1:6" ht="15.75" thickBot="1" x14ac:dyDescent="0.3">
      <c r="A3895" s="13" t="s">
        <v>2748</v>
      </c>
      <c r="D3895" s="12">
        <v>966554509384</v>
      </c>
      <c r="E3895" s="9" t="s">
        <v>236</v>
      </c>
      <c r="F3895" s="1" t="s">
        <v>1</v>
      </c>
    </row>
    <row r="3896" spans="1:6" ht="15.75" thickBot="1" x14ac:dyDescent="0.3">
      <c r="A3896" s="13" t="s">
        <v>2749</v>
      </c>
      <c r="D3896" s="12">
        <v>966555575515</v>
      </c>
      <c r="E3896" s="9" t="s">
        <v>236</v>
      </c>
      <c r="F3896" s="1" t="s">
        <v>1</v>
      </c>
    </row>
    <row r="3897" spans="1:6" ht="15.75" thickBot="1" x14ac:dyDescent="0.3">
      <c r="A3897" s="13" t="s">
        <v>2750</v>
      </c>
      <c r="D3897" s="12">
        <v>966509282924</v>
      </c>
      <c r="E3897" s="9" t="s">
        <v>236</v>
      </c>
      <c r="F3897" s="1" t="s">
        <v>1</v>
      </c>
    </row>
    <row r="3898" spans="1:6" ht="15.75" thickBot="1" x14ac:dyDescent="0.3">
      <c r="A3898" s="13" t="s">
        <v>2751</v>
      </c>
      <c r="D3898" s="12">
        <v>966540968393</v>
      </c>
      <c r="E3898" s="9" t="s">
        <v>236</v>
      </c>
      <c r="F3898" s="1" t="s">
        <v>1</v>
      </c>
    </row>
    <row r="3899" spans="1:6" ht="15.75" thickBot="1" x14ac:dyDescent="0.3">
      <c r="A3899" s="13" t="s">
        <v>1922</v>
      </c>
      <c r="D3899" s="12">
        <v>966508108676</v>
      </c>
      <c r="E3899" s="9" t="s">
        <v>236</v>
      </c>
      <c r="F3899" s="1" t="s">
        <v>1</v>
      </c>
    </row>
    <row r="3900" spans="1:6" ht="15.75" thickBot="1" x14ac:dyDescent="0.3">
      <c r="A3900" s="13" t="s">
        <v>215</v>
      </c>
      <c r="D3900" s="12">
        <v>966558393129</v>
      </c>
      <c r="E3900" s="9" t="s">
        <v>236</v>
      </c>
      <c r="F3900" s="1" t="s">
        <v>1</v>
      </c>
    </row>
    <row r="3901" spans="1:6" ht="15.75" thickBot="1" x14ac:dyDescent="0.3">
      <c r="A3901" s="13" t="s">
        <v>2752</v>
      </c>
      <c r="D3901" s="12">
        <v>966555808657</v>
      </c>
      <c r="E3901" s="9" t="s">
        <v>236</v>
      </c>
      <c r="F3901" s="1" t="s">
        <v>1</v>
      </c>
    </row>
    <row r="3902" spans="1:6" ht="15.75" thickBot="1" x14ac:dyDescent="0.3">
      <c r="A3902" s="13" t="s">
        <v>1023</v>
      </c>
      <c r="D3902" s="12">
        <v>966566454633</v>
      </c>
      <c r="E3902" s="9" t="s">
        <v>236</v>
      </c>
      <c r="F3902" s="1" t="s">
        <v>1</v>
      </c>
    </row>
    <row r="3903" spans="1:6" ht="15.75" thickBot="1" x14ac:dyDescent="0.3">
      <c r="A3903" s="13" t="s">
        <v>2753</v>
      </c>
      <c r="D3903" s="12">
        <v>966506885223</v>
      </c>
      <c r="E3903" s="9" t="s">
        <v>236</v>
      </c>
      <c r="F3903" s="1" t="s">
        <v>1</v>
      </c>
    </row>
    <row r="3904" spans="1:6" ht="15.75" thickBot="1" x14ac:dyDescent="0.3">
      <c r="A3904" s="13" t="s">
        <v>2754</v>
      </c>
      <c r="D3904" s="12">
        <v>966550889644</v>
      </c>
      <c r="E3904" s="9" t="s">
        <v>236</v>
      </c>
      <c r="F3904" s="1" t="s">
        <v>1</v>
      </c>
    </row>
    <row r="3905" spans="1:6" ht="15.75" thickBot="1" x14ac:dyDescent="0.3">
      <c r="A3905" s="13" t="s">
        <v>331</v>
      </c>
      <c r="D3905" s="12">
        <v>966506985004</v>
      </c>
      <c r="E3905" s="9" t="s">
        <v>236</v>
      </c>
      <c r="F3905" s="1" t="s">
        <v>1</v>
      </c>
    </row>
    <row r="3906" spans="1:6" ht="15.75" thickBot="1" x14ac:dyDescent="0.3">
      <c r="A3906" s="13" t="s">
        <v>665</v>
      </c>
      <c r="D3906" s="12">
        <v>966555695676</v>
      </c>
      <c r="E3906" s="9" t="s">
        <v>236</v>
      </c>
      <c r="F3906" s="1" t="s">
        <v>1</v>
      </c>
    </row>
    <row r="3907" spans="1:6" ht="15.75" thickBot="1" x14ac:dyDescent="0.3">
      <c r="A3907" s="13" t="s">
        <v>96</v>
      </c>
      <c r="D3907" s="12">
        <v>966550525234</v>
      </c>
      <c r="E3907" s="9" t="s">
        <v>236</v>
      </c>
      <c r="F3907" s="1" t="s">
        <v>1</v>
      </c>
    </row>
    <row r="3908" spans="1:6" ht="15.75" thickBot="1" x14ac:dyDescent="0.3">
      <c r="A3908" s="13" t="s">
        <v>2755</v>
      </c>
      <c r="D3908" s="12">
        <v>966536571735</v>
      </c>
      <c r="E3908" s="9" t="s">
        <v>236</v>
      </c>
      <c r="F3908" s="1" t="s">
        <v>1</v>
      </c>
    </row>
    <row r="3909" spans="1:6" ht="15.75" thickBot="1" x14ac:dyDescent="0.3">
      <c r="A3909" s="13" t="s">
        <v>2756</v>
      </c>
      <c r="D3909" s="12">
        <v>966508194635</v>
      </c>
      <c r="E3909" s="9" t="s">
        <v>236</v>
      </c>
      <c r="F3909" s="1" t="s">
        <v>1</v>
      </c>
    </row>
    <row r="3910" spans="1:6" ht="15.75" thickBot="1" x14ac:dyDescent="0.3">
      <c r="A3910" s="13" t="s">
        <v>2757</v>
      </c>
      <c r="D3910" s="12">
        <v>966535675458</v>
      </c>
      <c r="E3910" s="9" t="s">
        <v>236</v>
      </c>
      <c r="F3910" s="1" t="s">
        <v>1</v>
      </c>
    </row>
    <row r="3911" spans="1:6" ht="15.75" thickBot="1" x14ac:dyDescent="0.3">
      <c r="A3911" s="13" t="s">
        <v>2758</v>
      </c>
      <c r="D3911" s="12">
        <v>966533540201</v>
      </c>
      <c r="E3911" s="9" t="s">
        <v>236</v>
      </c>
      <c r="F3911" s="1" t="s">
        <v>1</v>
      </c>
    </row>
    <row r="3912" spans="1:6" ht="15.75" thickBot="1" x14ac:dyDescent="0.3">
      <c r="A3912" s="13" t="s">
        <v>1922</v>
      </c>
      <c r="D3912" s="12">
        <v>966568220167</v>
      </c>
      <c r="E3912" s="9" t="s">
        <v>236</v>
      </c>
      <c r="F3912" s="1" t="s">
        <v>1</v>
      </c>
    </row>
    <row r="3913" spans="1:6" ht="15.75" thickBot="1" x14ac:dyDescent="0.3">
      <c r="A3913" s="13" t="s">
        <v>2759</v>
      </c>
      <c r="D3913" s="12">
        <v>966580490480</v>
      </c>
      <c r="E3913" s="9" t="s">
        <v>236</v>
      </c>
      <c r="F3913" s="1" t="s">
        <v>1</v>
      </c>
    </row>
    <row r="3914" spans="1:6" ht="15.75" thickBot="1" x14ac:dyDescent="0.3">
      <c r="A3914" s="13" t="s">
        <v>9</v>
      </c>
      <c r="D3914" s="12">
        <v>966549931531</v>
      </c>
      <c r="E3914" s="9" t="s">
        <v>236</v>
      </c>
      <c r="F3914" s="1" t="s">
        <v>1</v>
      </c>
    </row>
    <row r="3915" spans="1:6" ht="15.75" thickBot="1" x14ac:dyDescent="0.3">
      <c r="A3915" s="13" t="s">
        <v>2760</v>
      </c>
      <c r="D3915" s="12">
        <v>966509717578</v>
      </c>
      <c r="E3915" s="9" t="s">
        <v>236</v>
      </c>
      <c r="F3915" s="1" t="s">
        <v>1</v>
      </c>
    </row>
    <row r="3916" spans="1:6" ht="15.75" thickBot="1" x14ac:dyDescent="0.3">
      <c r="A3916" s="13" t="s">
        <v>110</v>
      </c>
      <c r="D3916" s="12">
        <v>966537551141</v>
      </c>
      <c r="E3916" s="9" t="s">
        <v>236</v>
      </c>
      <c r="F3916" s="1" t="s">
        <v>1</v>
      </c>
    </row>
    <row r="3917" spans="1:6" ht="15.75" thickBot="1" x14ac:dyDescent="0.3">
      <c r="A3917" s="13" t="s">
        <v>2761</v>
      </c>
      <c r="D3917" s="12">
        <v>966544668966</v>
      </c>
      <c r="E3917" s="9" t="s">
        <v>236</v>
      </c>
      <c r="F3917" s="1" t="s">
        <v>1</v>
      </c>
    </row>
    <row r="3918" spans="1:6" ht="15.75" thickBot="1" x14ac:dyDescent="0.3">
      <c r="A3918" s="13" t="s">
        <v>2761</v>
      </c>
      <c r="D3918" s="12">
        <v>966563397156</v>
      </c>
      <c r="E3918" s="9" t="s">
        <v>236</v>
      </c>
      <c r="F3918" s="1" t="s">
        <v>1</v>
      </c>
    </row>
    <row r="3919" spans="1:6" ht="15.75" thickBot="1" x14ac:dyDescent="0.3">
      <c r="A3919" s="13" t="s">
        <v>771</v>
      </c>
      <c r="D3919" s="12">
        <v>966566444665</v>
      </c>
      <c r="E3919" s="9" t="s">
        <v>236</v>
      </c>
      <c r="F3919" s="1" t="s">
        <v>1</v>
      </c>
    </row>
    <row r="3920" spans="1:6" ht="15.75" thickBot="1" x14ac:dyDescent="0.3">
      <c r="A3920" s="13" t="s">
        <v>1198</v>
      </c>
      <c r="D3920" s="12">
        <v>966557788220</v>
      </c>
      <c r="E3920" s="9" t="s">
        <v>236</v>
      </c>
      <c r="F3920" s="1" t="s">
        <v>1</v>
      </c>
    </row>
    <row r="3921" spans="1:6" ht="15.75" thickBot="1" x14ac:dyDescent="0.3">
      <c r="A3921" s="13" t="s">
        <v>230</v>
      </c>
      <c r="D3921" s="12">
        <v>966506431303</v>
      </c>
      <c r="E3921" s="9" t="s">
        <v>236</v>
      </c>
      <c r="F3921" s="1" t="s">
        <v>1</v>
      </c>
    </row>
    <row r="3922" spans="1:6" ht="15.75" thickBot="1" x14ac:dyDescent="0.3">
      <c r="A3922" s="13" t="s">
        <v>192</v>
      </c>
      <c r="D3922" s="12">
        <v>966533420405</v>
      </c>
      <c r="E3922" s="9" t="s">
        <v>236</v>
      </c>
      <c r="F3922" s="1" t="s">
        <v>1</v>
      </c>
    </row>
    <row r="3923" spans="1:6" ht="15.75" thickBot="1" x14ac:dyDescent="0.3">
      <c r="A3923" s="13" t="s">
        <v>2762</v>
      </c>
      <c r="D3923" s="12">
        <v>966509520043</v>
      </c>
      <c r="E3923" s="9" t="s">
        <v>236</v>
      </c>
      <c r="F3923" s="1" t="s">
        <v>1</v>
      </c>
    </row>
    <row r="3924" spans="1:6" ht="15.75" thickBot="1" x14ac:dyDescent="0.3">
      <c r="A3924" s="13" t="s">
        <v>2763</v>
      </c>
      <c r="D3924" s="12">
        <v>966535110053</v>
      </c>
      <c r="E3924" s="9" t="s">
        <v>236</v>
      </c>
      <c r="F3924" s="1" t="s">
        <v>1</v>
      </c>
    </row>
    <row r="3925" spans="1:6" ht="15.75" thickBot="1" x14ac:dyDescent="0.3">
      <c r="A3925" s="10" t="s">
        <v>2764</v>
      </c>
      <c r="D3925" s="12">
        <v>966559690545</v>
      </c>
      <c r="E3925" s="9" t="s">
        <v>236</v>
      </c>
      <c r="F3925" s="1" t="s">
        <v>1</v>
      </c>
    </row>
    <row r="3926" spans="1:6" ht="15.75" thickBot="1" x14ac:dyDescent="0.3">
      <c r="A3926" s="13" t="s">
        <v>2765</v>
      </c>
      <c r="D3926" s="12">
        <v>966553477042</v>
      </c>
      <c r="E3926" s="9" t="s">
        <v>236</v>
      </c>
      <c r="F3926" s="1" t="s">
        <v>1</v>
      </c>
    </row>
    <row r="3927" spans="1:6" ht="15.75" thickBot="1" x14ac:dyDescent="0.3">
      <c r="A3927" s="13" t="s">
        <v>2766</v>
      </c>
      <c r="D3927" s="12">
        <v>966505346922</v>
      </c>
      <c r="E3927" s="9" t="s">
        <v>236</v>
      </c>
      <c r="F3927" s="1" t="s">
        <v>1</v>
      </c>
    </row>
    <row r="3928" spans="1:6" ht="15.75" thickBot="1" x14ac:dyDescent="0.3">
      <c r="A3928" s="13" t="s">
        <v>178</v>
      </c>
      <c r="D3928" s="12">
        <v>966551525502</v>
      </c>
      <c r="E3928" s="9" t="s">
        <v>236</v>
      </c>
      <c r="F3928" s="1" t="s">
        <v>1</v>
      </c>
    </row>
    <row r="3929" spans="1:6" ht="15.75" thickBot="1" x14ac:dyDescent="0.3">
      <c r="A3929" s="13" t="s">
        <v>2361</v>
      </c>
      <c r="D3929" s="12">
        <v>966533603733</v>
      </c>
      <c r="E3929" s="9" t="s">
        <v>236</v>
      </c>
      <c r="F3929" s="1" t="s">
        <v>1</v>
      </c>
    </row>
    <row r="3930" spans="1:6" ht="15.75" thickBot="1" x14ac:dyDescent="0.3">
      <c r="A3930" s="13" t="s">
        <v>2767</v>
      </c>
      <c r="D3930" s="12">
        <v>966507296615</v>
      </c>
      <c r="E3930" s="9" t="s">
        <v>236</v>
      </c>
      <c r="F3930" s="1" t="s">
        <v>1</v>
      </c>
    </row>
    <row r="3931" spans="1:6" ht="15.75" thickBot="1" x14ac:dyDescent="0.3">
      <c r="A3931" s="10" t="s">
        <v>2768</v>
      </c>
      <c r="D3931" s="12">
        <v>966500168880</v>
      </c>
      <c r="E3931" s="9" t="s">
        <v>236</v>
      </c>
      <c r="F3931" s="1" t="s">
        <v>1</v>
      </c>
    </row>
    <row r="3932" spans="1:6" ht="15.75" thickBot="1" x14ac:dyDescent="0.3">
      <c r="A3932" s="13" t="s">
        <v>18</v>
      </c>
      <c r="D3932" s="12">
        <v>966507323298</v>
      </c>
      <c r="E3932" s="9" t="s">
        <v>236</v>
      </c>
      <c r="F3932" s="1" t="s">
        <v>1</v>
      </c>
    </row>
    <row r="3933" spans="1:6" ht="15.75" thickBot="1" x14ac:dyDescent="0.3">
      <c r="A3933" s="13" t="s">
        <v>191</v>
      </c>
      <c r="D3933" s="12">
        <v>966558989051</v>
      </c>
      <c r="E3933" s="9" t="s">
        <v>236</v>
      </c>
      <c r="F3933" s="1" t="s">
        <v>1</v>
      </c>
    </row>
    <row r="3934" spans="1:6" ht="15.75" thickBot="1" x14ac:dyDescent="0.3">
      <c r="A3934" s="13" t="s">
        <v>2769</v>
      </c>
      <c r="D3934" s="12">
        <v>966504291488</v>
      </c>
      <c r="E3934" s="9" t="s">
        <v>236</v>
      </c>
      <c r="F3934" s="1" t="s">
        <v>1</v>
      </c>
    </row>
    <row r="3935" spans="1:6" ht="15.75" thickBot="1" x14ac:dyDescent="0.3">
      <c r="A3935" s="13" t="s">
        <v>65</v>
      </c>
      <c r="D3935" s="12">
        <v>966569740060</v>
      </c>
      <c r="E3935" s="9" t="s">
        <v>236</v>
      </c>
      <c r="F3935" s="1" t="s">
        <v>1</v>
      </c>
    </row>
    <row r="3936" spans="1:6" ht="15.75" thickBot="1" x14ac:dyDescent="0.3">
      <c r="A3936" s="13" t="s">
        <v>2770</v>
      </c>
      <c r="D3936" s="12">
        <v>966530577687</v>
      </c>
      <c r="E3936" s="9" t="s">
        <v>236</v>
      </c>
      <c r="F3936" s="1" t="s">
        <v>1</v>
      </c>
    </row>
    <row r="3937" spans="1:6" ht="15.75" thickBot="1" x14ac:dyDescent="0.3">
      <c r="A3937" s="13" t="s">
        <v>2771</v>
      </c>
      <c r="D3937" s="12">
        <v>966554643824</v>
      </c>
      <c r="E3937" s="9" t="s">
        <v>236</v>
      </c>
      <c r="F3937" s="1" t="s">
        <v>1</v>
      </c>
    </row>
    <row r="3938" spans="1:6" ht="15.75" thickBot="1" x14ac:dyDescent="0.3">
      <c r="A3938" s="13" t="s">
        <v>2771</v>
      </c>
      <c r="D3938" s="12">
        <v>966597198201</v>
      </c>
      <c r="E3938" s="9" t="s">
        <v>236</v>
      </c>
      <c r="F3938" s="1" t="s">
        <v>1</v>
      </c>
    </row>
    <row r="3939" spans="1:6" ht="15.75" thickBot="1" x14ac:dyDescent="0.3">
      <c r="A3939" s="13" t="s">
        <v>30</v>
      </c>
      <c r="D3939" s="12">
        <v>966537071338</v>
      </c>
      <c r="E3939" s="9" t="s">
        <v>236</v>
      </c>
      <c r="F3939" s="1" t="s">
        <v>1</v>
      </c>
    </row>
    <row r="3940" spans="1:6" ht="15.75" thickBot="1" x14ac:dyDescent="0.3">
      <c r="A3940" s="13" t="s">
        <v>14</v>
      </c>
      <c r="D3940" s="12">
        <v>966546030196</v>
      </c>
      <c r="E3940" s="9" t="s">
        <v>236</v>
      </c>
      <c r="F3940" s="1" t="s">
        <v>1</v>
      </c>
    </row>
    <row r="3941" spans="1:6" ht="15.75" thickBot="1" x14ac:dyDescent="0.3">
      <c r="A3941" s="13" t="s">
        <v>768</v>
      </c>
      <c r="D3941" s="12">
        <v>966501708352</v>
      </c>
      <c r="E3941" s="9" t="s">
        <v>236</v>
      </c>
      <c r="F3941" s="1" t="s">
        <v>1</v>
      </c>
    </row>
    <row r="3942" spans="1:6" ht="15.75" thickBot="1" x14ac:dyDescent="0.3">
      <c r="A3942" s="13" t="s">
        <v>221</v>
      </c>
      <c r="D3942" s="12">
        <v>966536679230</v>
      </c>
      <c r="E3942" s="9" t="s">
        <v>236</v>
      </c>
      <c r="F3942" s="1" t="s">
        <v>1</v>
      </c>
    </row>
    <row r="3943" spans="1:6" ht="15.75" thickBot="1" x14ac:dyDescent="0.3">
      <c r="A3943" s="13" t="s">
        <v>623</v>
      </c>
      <c r="D3943" s="12">
        <v>966508546560</v>
      </c>
      <c r="E3943" s="9" t="s">
        <v>236</v>
      </c>
      <c r="F3943" s="1" t="s">
        <v>1</v>
      </c>
    </row>
    <row r="3944" spans="1:6" ht="15.75" thickBot="1" x14ac:dyDescent="0.3">
      <c r="A3944" s="13" t="s">
        <v>2772</v>
      </c>
      <c r="D3944" s="12">
        <v>966530476416</v>
      </c>
      <c r="E3944" s="9" t="s">
        <v>236</v>
      </c>
      <c r="F3944" s="1" t="s">
        <v>1</v>
      </c>
    </row>
    <row r="3945" spans="1:6" ht="15.75" thickBot="1" x14ac:dyDescent="0.3">
      <c r="A3945" s="13" t="s">
        <v>2773</v>
      </c>
      <c r="D3945" s="12">
        <v>966560450834</v>
      </c>
      <c r="E3945" s="9" t="s">
        <v>236</v>
      </c>
      <c r="F3945" s="1" t="s">
        <v>1</v>
      </c>
    </row>
    <row r="3946" spans="1:6" ht="15.75" thickBot="1" x14ac:dyDescent="0.3">
      <c r="A3946" s="13" t="s">
        <v>226</v>
      </c>
      <c r="D3946" s="12">
        <v>966541716635</v>
      </c>
      <c r="E3946" s="9" t="s">
        <v>236</v>
      </c>
      <c r="F3946" s="1" t="s">
        <v>1</v>
      </c>
    </row>
    <row r="3947" spans="1:6" ht="15.75" thickBot="1" x14ac:dyDescent="0.3">
      <c r="A3947" s="13" t="s">
        <v>99</v>
      </c>
      <c r="D3947" s="12">
        <v>966509883885</v>
      </c>
      <c r="E3947" s="9" t="s">
        <v>236</v>
      </c>
      <c r="F3947" s="1" t="s">
        <v>1</v>
      </c>
    </row>
    <row r="3948" spans="1:6" ht="15.75" thickBot="1" x14ac:dyDescent="0.3">
      <c r="A3948" s="13" t="s">
        <v>2774</v>
      </c>
      <c r="D3948" s="12">
        <v>966567200011</v>
      </c>
      <c r="E3948" s="9" t="s">
        <v>236</v>
      </c>
      <c r="F3948" s="1" t="s">
        <v>1</v>
      </c>
    </row>
    <row r="3949" spans="1:6" ht="15.75" thickBot="1" x14ac:dyDescent="0.3">
      <c r="A3949" s="13" t="s">
        <v>2149</v>
      </c>
      <c r="D3949" s="12">
        <v>966500333292</v>
      </c>
      <c r="E3949" s="9" t="s">
        <v>236</v>
      </c>
      <c r="F3949" s="1" t="s">
        <v>1</v>
      </c>
    </row>
    <row r="3950" spans="1:6" ht="15.75" thickBot="1" x14ac:dyDescent="0.3">
      <c r="A3950" s="13" t="s">
        <v>2775</v>
      </c>
      <c r="D3950" s="12">
        <v>966532224407</v>
      </c>
      <c r="E3950" s="9" t="s">
        <v>236</v>
      </c>
      <c r="F3950" s="1" t="s">
        <v>1</v>
      </c>
    </row>
    <row r="3951" spans="1:6" ht="15.75" thickBot="1" x14ac:dyDescent="0.3">
      <c r="A3951" s="13" t="s">
        <v>286</v>
      </c>
      <c r="D3951" s="12">
        <v>966501634837</v>
      </c>
      <c r="E3951" s="9" t="s">
        <v>236</v>
      </c>
      <c r="F3951" s="1" t="s">
        <v>1</v>
      </c>
    </row>
    <row r="3952" spans="1:6" ht="15.75" thickBot="1" x14ac:dyDescent="0.3">
      <c r="A3952" s="13" t="s">
        <v>2776</v>
      </c>
      <c r="D3952" s="12">
        <v>966530127026</v>
      </c>
      <c r="E3952" s="9" t="s">
        <v>236</v>
      </c>
      <c r="F3952" s="1" t="s">
        <v>1</v>
      </c>
    </row>
    <row r="3953" spans="1:6" ht="15.75" thickBot="1" x14ac:dyDescent="0.3">
      <c r="A3953" s="13" t="s">
        <v>2777</v>
      </c>
      <c r="D3953" s="12">
        <v>966500394191</v>
      </c>
      <c r="E3953" s="9" t="s">
        <v>236</v>
      </c>
      <c r="F3953" s="1" t="s">
        <v>1</v>
      </c>
    </row>
    <row r="3954" spans="1:6" ht="15.75" thickBot="1" x14ac:dyDescent="0.3">
      <c r="A3954" s="13" t="s">
        <v>128</v>
      </c>
      <c r="D3954" s="12">
        <v>966500448803</v>
      </c>
      <c r="E3954" s="9" t="s">
        <v>236</v>
      </c>
      <c r="F3954" s="1" t="s">
        <v>1</v>
      </c>
    </row>
    <row r="3955" spans="1:6" ht="15.75" thickBot="1" x14ac:dyDescent="0.3">
      <c r="A3955" s="13" t="s">
        <v>1023</v>
      </c>
      <c r="D3955" s="12">
        <v>966565618975</v>
      </c>
      <c r="E3955" s="9" t="s">
        <v>236</v>
      </c>
      <c r="F3955" s="1" t="s">
        <v>1</v>
      </c>
    </row>
    <row r="3956" spans="1:6" ht="15.75" thickBot="1" x14ac:dyDescent="0.3">
      <c r="A3956" s="13" t="s">
        <v>2778</v>
      </c>
      <c r="D3956" s="12">
        <v>966580684171</v>
      </c>
      <c r="E3956" s="9" t="s">
        <v>236</v>
      </c>
      <c r="F3956" s="1" t="s">
        <v>1</v>
      </c>
    </row>
    <row r="3957" spans="1:6" ht="15.75" thickBot="1" x14ac:dyDescent="0.3">
      <c r="A3957" s="13" t="s">
        <v>178</v>
      </c>
      <c r="D3957" s="12">
        <v>966557552964</v>
      </c>
      <c r="E3957" s="9" t="s">
        <v>236</v>
      </c>
      <c r="F3957" s="1" t="s">
        <v>1</v>
      </c>
    </row>
    <row r="3958" spans="1:6" ht="15.75" thickBot="1" x14ac:dyDescent="0.3">
      <c r="A3958" s="10" t="s">
        <v>2779</v>
      </c>
      <c r="D3958" s="12">
        <v>966503818645</v>
      </c>
      <c r="E3958" s="9" t="s">
        <v>236</v>
      </c>
      <c r="F3958" s="1" t="s">
        <v>1</v>
      </c>
    </row>
    <row r="3959" spans="1:6" ht="15.75" thickBot="1" x14ac:dyDescent="0.3">
      <c r="A3959" s="13" t="s">
        <v>2780</v>
      </c>
      <c r="D3959" s="12">
        <v>966537121843</v>
      </c>
      <c r="E3959" s="9" t="s">
        <v>236</v>
      </c>
      <c r="F3959" s="1" t="s">
        <v>1</v>
      </c>
    </row>
    <row r="3960" spans="1:6" ht="15.75" thickBot="1" x14ac:dyDescent="0.3">
      <c r="A3960" s="13" t="s">
        <v>2781</v>
      </c>
      <c r="D3960" s="12">
        <v>966530446368</v>
      </c>
      <c r="E3960" s="9" t="s">
        <v>236</v>
      </c>
      <c r="F3960" s="1" t="s">
        <v>1</v>
      </c>
    </row>
    <row r="3961" spans="1:6" ht="15.75" thickBot="1" x14ac:dyDescent="0.3">
      <c r="A3961" s="13" t="s">
        <v>2782</v>
      </c>
      <c r="D3961" s="12">
        <v>966555566715</v>
      </c>
      <c r="E3961" s="9" t="s">
        <v>236</v>
      </c>
      <c r="F3961" s="1" t="s">
        <v>1</v>
      </c>
    </row>
    <row r="3962" spans="1:6" ht="15.75" thickBot="1" x14ac:dyDescent="0.3">
      <c r="A3962" s="13" t="s">
        <v>100</v>
      </c>
      <c r="D3962" s="12">
        <v>966558253995</v>
      </c>
      <c r="E3962" s="9" t="s">
        <v>236</v>
      </c>
      <c r="F3962" s="1" t="s">
        <v>1</v>
      </c>
    </row>
    <row r="3963" spans="1:6" ht="15.75" thickBot="1" x14ac:dyDescent="0.3">
      <c r="A3963" s="13" t="s">
        <v>2783</v>
      </c>
      <c r="D3963" s="12">
        <v>966560999487</v>
      </c>
      <c r="E3963" s="9" t="s">
        <v>236</v>
      </c>
      <c r="F3963" s="1" t="s">
        <v>1</v>
      </c>
    </row>
    <row r="3964" spans="1:6" ht="15.75" thickBot="1" x14ac:dyDescent="0.3">
      <c r="A3964" s="13" t="s">
        <v>2784</v>
      </c>
      <c r="D3964" s="12">
        <v>966509135755</v>
      </c>
      <c r="E3964" s="9" t="s">
        <v>236</v>
      </c>
      <c r="F3964" s="1" t="s">
        <v>1</v>
      </c>
    </row>
    <row r="3965" spans="1:6" ht="15.75" thickBot="1" x14ac:dyDescent="0.3">
      <c r="A3965" s="13" t="s">
        <v>100</v>
      </c>
      <c r="D3965" s="12">
        <v>966508570451</v>
      </c>
      <c r="E3965" s="9" t="s">
        <v>236</v>
      </c>
      <c r="F3965" s="1" t="s">
        <v>1</v>
      </c>
    </row>
    <row r="3966" spans="1:6" ht="15.75" thickBot="1" x14ac:dyDescent="0.3">
      <c r="A3966" s="13" t="s">
        <v>2785</v>
      </c>
      <c r="D3966" s="12">
        <v>966563157712</v>
      </c>
      <c r="E3966" s="9" t="s">
        <v>236</v>
      </c>
      <c r="F3966" s="1" t="s">
        <v>1</v>
      </c>
    </row>
    <row r="3967" spans="1:6" ht="15.75" thickBot="1" x14ac:dyDescent="0.3">
      <c r="A3967" s="13" t="s">
        <v>2786</v>
      </c>
      <c r="D3967" s="12">
        <v>966591166948</v>
      </c>
      <c r="E3967" s="9" t="s">
        <v>236</v>
      </c>
      <c r="F3967" s="1" t="s">
        <v>1</v>
      </c>
    </row>
    <row r="3968" spans="1:6" ht="15.75" thickBot="1" x14ac:dyDescent="0.3">
      <c r="A3968" s="13" t="s">
        <v>538</v>
      </c>
      <c r="D3968" s="12">
        <v>966560839687</v>
      </c>
      <c r="E3968" s="9" t="s">
        <v>236</v>
      </c>
      <c r="F3968" s="1" t="s">
        <v>1</v>
      </c>
    </row>
    <row r="3969" spans="1:6" ht="15.75" thickBot="1" x14ac:dyDescent="0.3">
      <c r="A3969" s="13" t="s">
        <v>2787</v>
      </c>
      <c r="D3969" s="12">
        <v>966546655787</v>
      </c>
      <c r="E3969" s="9" t="s">
        <v>236</v>
      </c>
      <c r="F3969" s="1" t="s">
        <v>1</v>
      </c>
    </row>
    <row r="3970" spans="1:6" ht="15.75" thickBot="1" x14ac:dyDescent="0.3">
      <c r="A3970" s="13" t="s">
        <v>31</v>
      </c>
      <c r="D3970" s="12">
        <v>966549964574</v>
      </c>
      <c r="E3970" s="9" t="s">
        <v>236</v>
      </c>
      <c r="F3970" s="1" t="s">
        <v>1</v>
      </c>
    </row>
    <row r="3971" spans="1:6" ht="15.75" thickBot="1" x14ac:dyDescent="0.3">
      <c r="A3971" s="13" t="s">
        <v>2788</v>
      </c>
      <c r="D3971" s="12">
        <v>966530344183</v>
      </c>
      <c r="E3971" s="9" t="s">
        <v>236</v>
      </c>
      <c r="F3971" s="1" t="s">
        <v>1</v>
      </c>
    </row>
    <row r="3972" spans="1:6" ht="15.75" thickBot="1" x14ac:dyDescent="0.3">
      <c r="A3972" s="13" t="s">
        <v>2340</v>
      </c>
      <c r="D3972" s="12">
        <v>966566916616</v>
      </c>
      <c r="E3972" s="9" t="s">
        <v>236</v>
      </c>
      <c r="F3972" s="1" t="s">
        <v>1</v>
      </c>
    </row>
    <row r="3973" spans="1:6" ht="15.75" thickBot="1" x14ac:dyDescent="0.3">
      <c r="A3973" s="13" t="s">
        <v>2789</v>
      </c>
      <c r="D3973" s="12">
        <v>966551670264</v>
      </c>
      <c r="E3973" s="9" t="s">
        <v>236</v>
      </c>
      <c r="F3973" s="1" t="s">
        <v>1</v>
      </c>
    </row>
    <row r="3974" spans="1:6" ht="15.75" thickBot="1" x14ac:dyDescent="0.3">
      <c r="A3974" s="10" t="s">
        <v>2790</v>
      </c>
      <c r="D3974" s="12">
        <v>966544622919</v>
      </c>
      <c r="E3974" s="9" t="s">
        <v>236</v>
      </c>
      <c r="F3974" s="1" t="s">
        <v>1</v>
      </c>
    </row>
    <row r="3975" spans="1:6" ht="15.75" thickBot="1" x14ac:dyDescent="0.3">
      <c r="A3975" s="13" t="s">
        <v>2791</v>
      </c>
      <c r="D3975" s="12">
        <v>966556040791</v>
      </c>
      <c r="E3975" s="9" t="s">
        <v>236</v>
      </c>
      <c r="F3975" s="1" t="s">
        <v>1</v>
      </c>
    </row>
    <row r="3976" spans="1:6" ht="15.75" thickBot="1" x14ac:dyDescent="0.3">
      <c r="A3976" s="13" t="s">
        <v>58</v>
      </c>
      <c r="D3976" s="12">
        <v>966507195125</v>
      </c>
      <c r="E3976" s="9" t="s">
        <v>236</v>
      </c>
      <c r="F3976" s="1" t="s">
        <v>1</v>
      </c>
    </row>
    <row r="3977" spans="1:6" ht="15.75" thickBot="1" x14ac:dyDescent="0.3">
      <c r="A3977" s="13" t="s">
        <v>2792</v>
      </c>
      <c r="D3977" s="12">
        <v>966563260600</v>
      </c>
      <c r="E3977" s="9" t="s">
        <v>236</v>
      </c>
      <c r="F3977" s="1" t="s">
        <v>1</v>
      </c>
    </row>
    <row r="3978" spans="1:6" ht="15.75" thickBot="1" x14ac:dyDescent="0.3">
      <c r="A3978" s="13" t="s">
        <v>2793</v>
      </c>
      <c r="D3978" s="12">
        <v>966551803953</v>
      </c>
      <c r="E3978" s="9" t="s">
        <v>236</v>
      </c>
      <c r="F3978" s="1" t="s">
        <v>1</v>
      </c>
    </row>
    <row r="3979" spans="1:6" ht="15.75" thickBot="1" x14ac:dyDescent="0.3">
      <c r="A3979" s="13" t="s">
        <v>30</v>
      </c>
      <c r="D3979" s="12">
        <v>966567668703</v>
      </c>
      <c r="E3979" s="9" t="s">
        <v>236</v>
      </c>
      <c r="F3979" s="1" t="s">
        <v>1</v>
      </c>
    </row>
    <row r="3980" spans="1:6" ht="15.75" thickBot="1" x14ac:dyDescent="0.3">
      <c r="A3980" s="13" t="s">
        <v>2794</v>
      </c>
      <c r="D3980" s="12">
        <v>966551741622</v>
      </c>
      <c r="E3980" s="9" t="s">
        <v>236</v>
      </c>
      <c r="F3980" s="1" t="s">
        <v>1</v>
      </c>
    </row>
    <row r="3981" spans="1:6" ht="15.75" thickBot="1" x14ac:dyDescent="0.3">
      <c r="A3981" s="13" t="s">
        <v>2795</v>
      </c>
      <c r="D3981" s="12">
        <v>966542025280</v>
      </c>
      <c r="E3981" s="9" t="s">
        <v>236</v>
      </c>
      <c r="F3981" s="1" t="s">
        <v>1</v>
      </c>
    </row>
    <row r="3982" spans="1:6" ht="15.75" thickBot="1" x14ac:dyDescent="0.3">
      <c r="A3982" s="13" t="s">
        <v>43</v>
      </c>
      <c r="D3982" s="12">
        <v>966556668445</v>
      </c>
      <c r="E3982" s="9" t="s">
        <v>236</v>
      </c>
      <c r="F3982" s="1" t="s">
        <v>1</v>
      </c>
    </row>
    <row r="3983" spans="1:6" ht="15.75" thickBot="1" x14ac:dyDescent="0.3">
      <c r="A3983" s="13" t="s">
        <v>2796</v>
      </c>
      <c r="D3983" s="12">
        <v>966595974453</v>
      </c>
      <c r="E3983" s="9" t="s">
        <v>236</v>
      </c>
      <c r="F3983" s="1" t="s">
        <v>1</v>
      </c>
    </row>
    <row r="3984" spans="1:6" ht="15.75" thickBot="1" x14ac:dyDescent="0.3">
      <c r="A3984" s="13" t="s">
        <v>2797</v>
      </c>
      <c r="D3984" s="12">
        <v>966506421172</v>
      </c>
      <c r="E3984" s="9" t="s">
        <v>236</v>
      </c>
      <c r="F3984" s="1" t="s">
        <v>1</v>
      </c>
    </row>
    <row r="3985" spans="1:6" ht="15.75" thickBot="1" x14ac:dyDescent="0.3">
      <c r="A3985" s="13" t="s">
        <v>9</v>
      </c>
      <c r="D3985" s="12">
        <v>966583333644</v>
      </c>
      <c r="E3985" s="9" t="s">
        <v>236</v>
      </c>
      <c r="F3985" s="1" t="s">
        <v>1</v>
      </c>
    </row>
    <row r="3986" spans="1:6" ht="15.75" thickBot="1" x14ac:dyDescent="0.3">
      <c r="A3986" s="13" t="s">
        <v>8</v>
      </c>
      <c r="D3986" s="12">
        <v>966550532445</v>
      </c>
      <c r="E3986" s="9" t="s">
        <v>236</v>
      </c>
      <c r="F3986" s="1" t="s">
        <v>1</v>
      </c>
    </row>
    <row r="3987" spans="1:6" ht="15.75" thickBot="1" x14ac:dyDescent="0.3">
      <c r="A3987" s="13" t="s">
        <v>606</v>
      </c>
      <c r="D3987" s="12">
        <v>966506064935</v>
      </c>
      <c r="E3987" s="9" t="s">
        <v>236</v>
      </c>
      <c r="F3987" s="1" t="s">
        <v>1</v>
      </c>
    </row>
    <row r="3988" spans="1:6" ht="15.75" thickBot="1" x14ac:dyDescent="0.3">
      <c r="A3988" s="13" t="s">
        <v>338</v>
      </c>
      <c r="D3988" s="12">
        <v>966531119291</v>
      </c>
      <c r="E3988" s="9" t="s">
        <v>236</v>
      </c>
      <c r="F3988" s="1" t="s">
        <v>1</v>
      </c>
    </row>
    <row r="3989" spans="1:6" ht="15.75" thickBot="1" x14ac:dyDescent="0.3">
      <c r="A3989" s="10" t="s">
        <v>2798</v>
      </c>
      <c r="D3989" s="12">
        <v>966566177876</v>
      </c>
      <c r="E3989" s="9" t="s">
        <v>236</v>
      </c>
      <c r="F3989" s="1" t="s">
        <v>1</v>
      </c>
    </row>
    <row r="3990" spans="1:6" ht="15.75" thickBot="1" x14ac:dyDescent="0.3">
      <c r="A3990" s="13" t="s">
        <v>2799</v>
      </c>
      <c r="D3990" s="12">
        <v>966508400307</v>
      </c>
      <c r="E3990" s="9" t="s">
        <v>236</v>
      </c>
      <c r="F3990" s="1" t="s">
        <v>1</v>
      </c>
    </row>
    <row r="3991" spans="1:6" ht="15.75" thickBot="1" x14ac:dyDescent="0.3">
      <c r="A3991" s="10" t="s">
        <v>2800</v>
      </c>
      <c r="D3991" s="12">
        <v>966566662464</v>
      </c>
      <c r="E3991" s="9" t="s">
        <v>236</v>
      </c>
      <c r="F3991" s="1" t="s">
        <v>1</v>
      </c>
    </row>
    <row r="3992" spans="1:6" ht="15.75" thickBot="1" x14ac:dyDescent="0.3">
      <c r="A3992" s="13" t="s">
        <v>159</v>
      </c>
      <c r="D3992" s="12">
        <v>966544719435</v>
      </c>
      <c r="E3992" s="9" t="s">
        <v>236</v>
      </c>
      <c r="F3992" s="1" t="s">
        <v>1</v>
      </c>
    </row>
    <row r="3993" spans="1:6" ht="15.75" thickBot="1" x14ac:dyDescent="0.3">
      <c r="A3993" s="13" t="s">
        <v>2801</v>
      </c>
      <c r="D3993" s="12">
        <v>966581908035</v>
      </c>
      <c r="E3993" s="9" t="s">
        <v>236</v>
      </c>
      <c r="F3993" s="1" t="s">
        <v>1</v>
      </c>
    </row>
    <row r="3994" spans="1:6" ht="15.75" thickBot="1" x14ac:dyDescent="0.3">
      <c r="A3994" s="13" t="s">
        <v>286</v>
      </c>
      <c r="D3994" s="12">
        <v>966502739889</v>
      </c>
      <c r="E3994" s="9" t="s">
        <v>236</v>
      </c>
      <c r="F3994" s="1" t="s">
        <v>1</v>
      </c>
    </row>
    <row r="3995" spans="1:6" ht="15.75" thickBot="1" x14ac:dyDescent="0.3">
      <c r="A3995" s="13" t="s">
        <v>137</v>
      </c>
      <c r="D3995" s="12">
        <v>966568017988</v>
      </c>
      <c r="E3995" s="9" t="s">
        <v>236</v>
      </c>
      <c r="F3995" s="1" t="s">
        <v>1</v>
      </c>
    </row>
    <row r="3996" spans="1:6" ht="15.75" thickBot="1" x14ac:dyDescent="0.3">
      <c r="A3996" s="13" t="s">
        <v>2802</v>
      </c>
      <c r="D3996" s="12">
        <v>966565033656</v>
      </c>
      <c r="E3996" s="9" t="s">
        <v>236</v>
      </c>
      <c r="F3996" s="1" t="s">
        <v>1</v>
      </c>
    </row>
    <row r="3997" spans="1:6" ht="15.75" thickBot="1" x14ac:dyDescent="0.3">
      <c r="A3997" s="13" t="s">
        <v>884</v>
      </c>
      <c r="D3997" s="12">
        <v>966536206166</v>
      </c>
      <c r="E3997" s="9" t="s">
        <v>236</v>
      </c>
      <c r="F3997" s="1" t="s">
        <v>1</v>
      </c>
    </row>
    <row r="3998" spans="1:6" ht="15.75" thickBot="1" x14ac:dyDescent="0.3">
      <c r="A3998" s="13" t="s">
        <v>2803</v>
      </c>
      <c r="D3998" s="12">
        <v>966554552552</v>
      </c>
      <c r="E3998" s="9" t="s">
        <v>236</v>
      </c>
      <c r="F3998" s="1" t="s">
        <v>1</v>
      </c>
    </row>
    <row r="3999" spans="1:6" ht="15.75" thickBot="1" x14ac:dyDescent="0.3">
      <c r="A3999" s="13" t="s">
        <v>2804</v>
      </c>
      <c r="D3999" s="12">
        <v>966549803095</v>
      </c>
      <c r="E3999" s="9" t="s">
        <v>236</v>
      </c>
      <c r="F3999" s="1" t="s">
        <v>1</v>
      </c>
    </row>
    <row r="4000" spans="1:6" ht="15.75" thickBot="1" x14ac:dyDescent="0.3">
      <c r="A4000" s="10" t="s">
        <v>2805</v>
      </c>
      <c r="D4000" s="12">
        <v>966508482599</v>
      </c>
      <c r="E4000" s="9" t="s">
        <v>236</v>
      </c>
      <c r="F4000" s="1" t="s">
        <v>1</v>
      </c>
    </row>
    <row r="4001" spans="1:6" ht="15.75" thickBot="1" x14ac:dyDescent="0.3">
      <c r="A4001" s="13" t="s">
        <v>2806</v>
      </c>
      <c r="D4001" s="12">
        <v>966550768146</v>
      </c>
      <c r="E4001" s="9" t="s">
        <v>236</v>
      </c>
      <c r="F4001" s="1" t="s">
        <v>1</v>
      </c>
    </row>
    <row r="4002" spans="1:6" ht="15.75" thickBot="1" x14ac:dyDescent="0.3">
      <c r="A4002" s="13" t="s">
        <v>2807</v>
      </c>
      <c r="D4002" s="12">
        <v>966544267850</v>
      </c>
      <c r="E4002" s="9" t="s">
        <v>236</v>
      </c>
      <c r="F4002" s="1" t="s">
        <v>1</v>
      </c>
    </row>
    <row r="4003" spans="1:6" ht="15.75" thickBot="1" x14ac:dyDescent="0.3">
      <c r="A4003" s="13" t="s">
        <v>230</v>
      </c>
      <c r="D4003" s="12">
        <v>966552802832</v>
      </c>
      <c r="E4003" s="9" t="s">
        <v>236</v>
      </c>
      <c r="F4003" s="1" t="s">
        <v>1</v>
      </c>
    </row>
    <row r="4004" spans="1:6" ht="15.75" thickBot="1" x14ac:dyDescent="0.3">
      <c r="A4004" s="13" t="s">
        <v>2808</v>
      </c>
      <c r="D4004" s="12">
        <v>966555114423</v>
      </c>
      <c r="E4004" s="9" t="s">
        <v>236</v>
      </c>
      <c r="F4004" s="1" t="s">
        <v>1</v>
      </c>
    </row>
    <row r="4005" spans="1:6" ht="15.75" thickBot="1" x14ac:dyDescent="0.3">
      <c r="A4005" s="13" t="s">
        <v>1447</v>
      </c>
      <c r="D4005" s="12">
        <v>966506600762</v>
      </c>
      <c r="E4005" s="9" t="s">
        <v>236</v>
      </c>
      <c r="F4005" s="1" t="s">
        <v>1</v>
      </c>
    </row>
    <row r="4006" spans="1:6" ht="15.75" thickBot="1" x14ac:dyDescent="0.3">
      <c r="A4006" s="13" t="s">
        <v>2809</v>
      </c>
      <c r="D4006" s="12">
        <v>966508016707</v>
      </c>
      <c r="E4006" s="9" t="s">
        <v>236</v>
      </c>
      <c r="F4006" s="1" t="s">
        <v>1</v>
      </c>
    </row>
    <row r="4007" spans="1:6" ht="15.75" thickBot="1" x14ac:dyDescent="0.3">
      <c r="A4007" s="13" t="s">
        <v>2810</v>
      </c>
      <c r="D4007" s="12">
        <v>966538778894</v>
      </c>
      <c r="E4007" s="9" t="s">
        <v>236</v>
      </c>
      <c r="F4007" s="1" t="s">
        <v>1</v>
      </c>
    </row>
    <row r="4008" spans="1:6" ht="15.75" thickBot="1" x14ac:dyDescent="0.3">
      <c r="A4008" s="13" t="s">
        <v>2811</v>
      </c>
      <c r="D4008" s="12">
        <v>966572171872</v>
      </c>
      <c r="E4008" s="9" t="s">
        <v>236</v>
      </c>
      <c r="F4008" s="1" t="s">
        <v>1</v>
      </c>
    </row>
    <row r="4009" spans="1:6" ht="15.75" thickBot="1" x14ac:dyDescent="0.3">
      <c r="A4009" s="13" t="s">
        <v>137</v>
      </c>
      <c r="D4009" s="12">
        <v>966503300721</v>
      </c>
      <c r="E4009" s="9" t="s">
        <v>236</v>
      </c>
      <c r="F4009" s="1" t="s">
        <v>1</v>
      </c>
    </row>
    <row r="4010" spans="1:6" ht="15.75" thickBot="1" x14ac:dyDescent="0.3">
      <c r="A4010" s="10" t="s">
        <v>2812</v>
      </c>
      <c r="D4010" s="12">
        <v>966506081344</v>
      </c>
      <c r="E4010" s="9" t="s">
        <v>236</v>
      </c>
      <c r="F4010" s="1" t="s">
        <v>1</v>
      </c>
    </row>
    <row r="4011" spans="1:6" ht="15.75" thickBot="1" x14ac:dyDescent="0.3">
      <c r="A4011" s="13" t="s">
        <v>2813</v>
      </c>
      <c r="D4011" s="12">
        <v>966568715367</v>
      </c>
      <c r="E4011" s="9" t="s">
        <v>236</v>
      </c>
      <c r="F4011" s="1" t="s">
        <v>1</v>
      </c>
    </row>
    <row r="4012" spans="1:6" ht="15.75" thickBot="1" x14ac:dyDescent="0.3">
      <c r="A4012" s="13" t="s">
        <v>781</v>
      </c>
      <c r="D4012" s="12">
        <v>966554069726</v>
      </c>
      <c r="E4012" s="9" t="s">
        <v>236</v>
      </c>
      <c r="F4012" s="1" t="s">
        <v>1</v>
      </c>
    </row>
    <row r="4013" spans="1:6" ht="15.75" thickBot="1" x14ac:dyDescent="0.3">
      <c r="A4013" s="13" t="s">
        <v>381</v>
      </c>
      <c r="D4013" s="12">
        <v>966509408084</v>
      </c>
      <c r="E4013" s="9" t="s">
        <v>236</v>
      </c>
      <c r="F4013" s="1" t="s">
        <v>1</v>
      </c>
    </row>
    <row r="4014" spans="1:6" ht="15.75" thickBot="1" x14ac:dyDescent="0.3">
      <c r="A4014" s="13" t="s">
        <v>2814</v>
      </c>
      <c r="D4014" s="12">
        <v>966500744890</v>
      </c>
      <c r="E4014" s="9" t="s">
        <v>236</v>
      </c>
      <c r="F4014" s="1" t="s">
        <v>1</v>
      </c>
    </row>
    <row r="4015" spans="1:6" ht="15.75" thickBot="1" x14ac:dyDescent="0.3">
      <c r="A4015" s="13" t="s">
        <v>2815</v>
      </c>
      <c r="D4015" s="12">
        <v>966543503347</v>
      </c>
      <c r="E4015" s="9" t="s">
        <v>236</v>
      </c>
      <c r="F4015" s="1" t="s">
        <v>1</v>
      </c>
    </row>
    <row r="4016" spans="1:6" ht="15.75" thickBot="1" x14ac:dyDescent="0.3">
      <c r="A4016" s="13" t="s">
        <v>193</v>
      </c>
      <c r="D4016" s="12">
        <v>966537799731</v>
      </c>
      <c r="E4016" s="9" t="s">
        <v>236</v>
      </c>
      <c r="F4016" s="1" t="s">
        <v>1</v>
      </c>
    </row>
    <row r="4017" spans="1:6" ht="15.75" thickBot="1" x14ac:dyDescent="0.3">
      <c r="A4017" s="13" t="s">
        <v>2816</v>
      </c>
      <c r="D4017" s="12">
        <v>966509799761</v>
      </c>
      <c r="E4017" s="9" t="s">
        <v>236</v>
      </c>
      <c r="F4017" s="1" t="s">
        <v>1</v>
      </c>
    </row>
    <row r="4018" spans="1:6" ht="15.75" thickBot="1" x14ac:dyDescent="0.3">
      <c r="A4018" s="13" t="s">
        <v>1338</v>
      </c>
      <c r="D4018" s="12">
        <v>966536699357</v>
      </c>
      <c r="E4018" s="9" t="s">
        <v>236</v>
      </c>
      <c r="F4018" s="1" t="s">
        <v>1</v>
      </c>
    </row>
    <row r="4019" spans="1:6" ht="15.75" thickBot="1" x14ac:dyDescent="0.3">
      <c r="A4019" s="13" t="s">
        <v>2817</v>
      </c>
      <c r="D4019" s="12">
        <v>966536922620</v>
      </c>
      <c r="E4019" s="9" t="s">
        <v>236</v>
      </c>
      <c r="F4019" s="1" t="s">
        <v>1</v>
      </c>
    </row>
    <row r="4020" spans="1:6" ht="15.75" thickBot="1" x14ac:dyDescent="0.3">
      <c r="A4020" s="13" t="s">
        <v>286</v>
      </c>
      <c r="D4020" s="12">
        <v>966537407051</v>
      </c>
      <c r="E4020" s="9" t="s">
        <v>236</v>
      </c>
      <c r="F4020" s="1" t="s">
        <v>1</v>
      </c>
    </row>
    <row r="4021" spans="1:6" ht="15.75" thickBot="1" x14ac:dyDescent="0.3">
      <c r="A4021" s="13" t="s">
        <v>2818</v>
      </c>
      <c r="D4021" s="12">
        <v>966502944004</v>
      </c>
      <c r="E4021" s="9" t="s">
        <v>236</v>
      </c>
      <c r="F4021" s="1" t="s">
        <v>1</v>
      </c>
    </row>
    <row r="4022" spans="1:6" ht="15.75" thickBot="1" x14ac:dyDescent="0.3">
      <c r="A4022" s="13" t="s">
        <v>2819</v>
      </c>
      <c r="D4022" s="12">
        <v>966568711338</v>
      </c>
      <c r="E4022" s="9" t="s">
        <v>236</v>
      </c>
      <c r="F4022" s="1" t="s">
        <v>1</v>
      </c>
    </row>
    <row r="4023" spans="1:6" ht="15.75" thickBot="1" x14ac:dyDescent="0.3">
      <c r="A4023" s="13" t="s">
        <v>24</v>
      </c>
      <c r="D4023" s="12">
        <v>966595194997</v>
      </c>
      <c r="E4023" s="9" t="s">
        <v>236</v>
      </c>
      <c r="F4023" s="1" t="s">
        <v>1</v>
      </c>
    </row>
    <row r="4024" spans="1:6" ht="15.75" thickBot="1" x14ac:dyDescent="0.3">
      <c r="A4024" s="13" t="s">
        <v>337</v>
      </c>
      <c r="D4024" s="12">
        <v>966590009265</v>
      </c>
      <c r="E4024" s="9" t="s">
        <v>236</v>
      </c>
      <c r="F4024" s="1" t="s">
        <v>1</v>
      </c>
    </row>
    <row r="4025" spans="1:6" ht="15.75" thickBot="1" x14ac:dyDescent="0.3">
      <c r="A4025" s="13" t="s">
        <v>120</v>
      </c>
      <c r="D4025" s="12">
        <v>966597399458</v>
      </c>
      <c r="E4025" s="9" t="s">
        <v>236</v>
      </c>
      <c r="F4025" s="1" t="s">
        <v>1</v>
      </c>
    </row>
    <row r="4026" spans="1:6" ht="15.75" thickBot="1" x14ac:dyDescent="0.3">
      <c r="A4026" s="13" t="s">
        <v>2820</v>
      </c>
      <c r="D4026" s="12">
        <v>966549322475</v>
      </c>
      <c r="E4026" s="9" t="s">
        <v>236</v>
      </c>
      <c r="F4026" s="1" t="s">
        <v>1</v>
      </c>
    </row>
    <row r="4027" spans="1:6" ht="15.75" thickBot="1" x14ac:dyDescent="0.3">
      <c r="A4027" s="13" t="s">
        <v>2821</v>
      </c>
      <c r="D4027" s="12">
        <v>966580687880</v>
      </c>
      <c r="E4027" s="9" t="s">
        <v>236</v>
      </c>
      <c r="F4027" s="1" t="s">
        <v>1</v>
      </c>
    </row>
    <row r="4028" spans="1:6" ht="15.75" thickBot="1" x14ac:dyDescent="0.3">
      <c r="A4028" s="13" t="s">
        <v>729</v>
      </c>
      <c r="D4028" s="12">
        <v>966549971161</v>
      </c>
      <c r="E4028" s="9" t="s">
        <v>236</v>
      </c>
      <c r="F4028" s="1" t="s">
        <v>1</v>
      </c>
    </row>
    <row r="4029" spans="1:6" ht="15.75" thickBot="1" x14ac:dyDescent="0.3">
      <c r="A4029" s="13" t="s">
        <v>2822</v>
      </c>
      <c r="D4029" s="12">
        <v>966531178903</v>
      </c>
      <c r="E4029" s="9" t="s">
        <v>236</v>
      </c>
      <c r="F4029" s="1" t="s">
        <v>1</v>
      </c>
    </row>
    <row r="4030" spans="1:6" ht="15.75" thickBot="1" x14ac:dyDescent="0.3">
      <c r="A4030" s="13" t="s">
        <v>21</v>
      </c>
      <c r="D4030" s="12">
        <v>966580085659</v>
      </c>
      <c r="E4030" s="9" t="s">
        <v>236</v>
      </c>
      <c r="F4030" s="1" t="s">
        <v>1</v>
      </c>
    </row>
    <row r="4031" spans="1:6" ht="15.75" thickBot="1" x14ac:dyDescent="0.3">
      <c r="A4031" s="13" t="s">
        <v>2823</v>
      </c>
      <c r="D4031" s="12">
        <v>966565975756</v>
      </c>
      <c r="E4031" s="9" t="s">
        <v>236</v>
      </c>
      <c r="F4031" s="1" t="s">
        <v>1</v>
      </c>
    </row>
    <row r="4032" spans="1:6" ht="15.75" thickBot="1" x14ac:dyDescent="0.3">
      <c r="A4032" s="13" t="s">
        <v>1044</v>
      </c>
      <c r="D4032" s="12">
        <v>966535350006</v>
      </c>
      <c r="E4032" s="9" t="s">
        <v>236</v>
      </c>
      <c r="F4032" s="1" t="s">
        <v>1</v>
      </c>
    </row>
    <row r="4033" spans="1:6" ht="15.75" thickBot="1" x14ac:dyDescent="0.3">
      <c r="A4033" s="13" t="s">
        <v>126</v>
      </c>
      <c r="D4033" s="12">
        <v>966554565789</v>
      </c>
      <c r="E4033" s="9" t="s">
        <v>236</v>
      </c>
      <c r="F4033" s="1" t="s">
        <v>1</v>
      </c>
    </row>
    <row r="4034" spans="1:6" ht="15.75" thickBot="1" x14ac:dyDescent="0.3">
      <c r="A4034" s="13" t="s">
        <v>32</v>
      </c>
      <c r="D4034" s="12">
        <v>966599020600</v>
      </c>
      <c r="E4034" s="9" t="s">
        <v>236</v>
      </c>
      <c r="F4034" s="1" t="s">
        <v>1</v>
      </c>
    </row>
    <row r="4035" spans="1:6" ht="15.75" thickBot="1" x14ac:dyDescent="0.3">
      <c r="A4035" s="13" t="s">
        <v>2824</v>
      </c>
      <c r="D4035" s="12">
        <v>966501811088</v>
      </c>
      <c r="E4035" s="9" t="s">
        <v>236</v>
      </c>
      <c r="F4035" s="1" t="s">
        <v>1</v>
      </c>
    </row>
    <row r="4036" spans="1:6" ht="15.75" thickBot="1" x14ac:dyDescent="0.3">
      <c r="A4036" s="13" t="s">
        <v>2825</v>
      </c>
      <c r="D4036" s="12">
        <v>966506858606</v>
      </c>
      <c r="E4036" s="9" t="s">
        <v>236</v>
      </c>
      <c r="F4036" s="1" t="s">
        <v>1</v>
      </c>
    </row>
    <row r="4037" spans="1:6" ht="15.75" thickBot="1" x14ac:dyDescent="0.3">
      <c r="A4037" s="13" t="s">
        <v>27</v>
      </c>
      <c r="D4037" s="12">
        <v>966544462246</v>
      </c>
      <c r="E4037" s="9" t="s">
        <v>236</v>
      </c>
      <c r="F4037" s="1" t="s">
        <v>1</v>
      </c>
    </row>
    <row r="4038" spans="1:6" ht="15.75" thickBot="1" x14ac:dyDescent="0.3">
      <c r="A4038" s="13" t="s">
        <v>2826</v>
      </c>
      <c r="D4038" s="12">
        <v>966598000985</v>
      </c>
      <c r="E4038" s="9" t="s">
        <v>236</v>
      </c>
      <c r="F4038" s="1" t="s">
        <v>1</v>
      </c>
    </row>
    <row r="4039" spans="1:6" ht="15.75" thickBot="1" x14ac:dyDescent="0.3">
      <c r="A4039" s="13" t="s">
        <v>2827</v>
      </c>
      <c r="D4039" s="12">
        <v>966558866666</v>
      </c>
      <c r="E4039" s="9" t="s">
        <v>236</v>
      </c>
      <c r="F4039" s="1" t="s">
        <v>1</v>
      </c>
    </row>
    <row r="4040" spans="1:6" ht="15.75" thickBot="1" x14ac:dyDescent="0.3">
      <c r="A4040" s="13" t="s">
        <v>18</v>
      </c>
      <c r="D4040" s="12">
        <v>966565999559</v>
      </c>
      <c r="E4040" s="9" t="s">
        <v>236</v>
      </c>
      <c r="F4040" s="1" t="s">
        <v>1</v>
      </c>
    </row>
    <row r="4041" spans="1:6" ht="15.75" thickBot="1" x14ac:dyDescent="0.3">
      <c r="A4041" s="13" t="s">
        <v>30</v>
      </c>
      <c r="D4041" s="12">
        <v>966551364697</v>
      </c>
      <c r="E4041" s="9" t="s">
        <v>236</v>
      </c>
      <c r="F4041" s="1" t="s">
        <v>1</v>
      </c>
    </row>
    <row r="4042" spans="1:6" ht="15.75" thickBot="1" x14ac:dyDescent="0.3">
      <c r="A4042" s="13" t="s">
        <v>2828</v>
      </c>
      <c r="D4042" s="12">
        <v>966555098188</v>
      </c>
      <c r="E4042" s="9" t="s">
        <v>236</v>
      </c>
      <c r="F4042" s="1" t="s">
        <v>1</v>
      </c>
    </row>
    <row r="4043" spans="1:6" ht="15.75" thickBot="1" x14ac:dyDescent="0.3">
      <c r="A4043" s="13" t="s">
        <v>2829</v>
      </c>
      <c r="D4043" s="12">
        <v>966578665383</v>
      </c>
      <c r="E4043" s="9" t="s">
        <v>236</v>
      </c>
      <c r="F4043" s="1" t="s">
        <v>1</v>
      </c>
    </row>
    <row r="4044" spans="1:6" ht="15.75" thickBot="1" x14ac:dyDescent="0.3">
      <c r="A4044" s="13" t="s">
        <v>2830</v>
      </c>
      <c r="D4044" s="12">
        <v>966559431595</v>
      </c>
      <c r="E4044" s="9" t="s">
        <v>236</v>
      </c>
      <c r="F4044" s="1" t="s">
        <v>1</v>
      </c>
    </row>
    <row r="4045" spans="1:6" ht="15.75" thickBot="1" x14ac:dyDescent="0.3">
      <c r="A4045" s="13" t="s">
        <v>2831</v>
      </c>
      <c r="D4045" s="12">
        <v>966542853159</v>
      </c>
      <c r="E4045" s="9" t="s">
        <v>236</v>
      </c>
      <c r="F4045" s="1" t="s">
        <v>1</v>
      </c>
    </row>
    <row r="4046" spans="1:6" ht="15.75" thickBot="1" x14ac:dyDescent="0.3">
      <c r="A4046" s="13" t="s">
        <v>2832</v>
      </c>
      <c r="D4046" s="12">
        <v>966565411262</v>
      </c>
      <c r="E4046" s="9" t="s">
        <v>236</v>
      </c>
      <c r="F4046" s="1" t="s">
        <v>1</v>
      </c>
    </row>
    <row r="4047" spans="1:6" ht="15.75" thickBot="1" x14ac:dyDescent="0.3">
      <c r="A4047" s="13" t="s">
        <v>2833</v>
      </c>
      <c r="D4047" s="12">
        <v>966556020499</v>
      </c>
      <c r="E4047" s="9" t="s">
        <v>236</v>
      </c>
      <c r="F4047" s="1" t="s">
        <v>1</v>
      </c>
    </row>
    <row r="4048" spans="1:6" ht="15.75" thickBot="1" x14ac:dyDescent="0.3">
      <c r="A4048" s="13" t="s">
        <v>48</v>
      </c>
      <c r="D4048" s="12">
        <v>966504752180</v>
      </c>
      <c r="E4048" s="9" t="s">
        <v>236</v>
      </c>
      <c r="F4048" s="1" t="s">
        <v>1</v>
      </c>
    </row>
    <row r="4049" spans="1:6" ht="15.75" thickBot="1" x14ac:dyDescent="0.3">
      <c r="A4049" s="13" t="s">
        <v>2834</v>
      </c>
      <c r="D4049" s="12">
        <v>966532722883</v>
      </c>
      <c r="E4049" s="9" t="s">
        <v>236</v>
      </c>
      <c r="F4049" s="1" t="s">
        <v>1</v>
      </c>
    </row>
    <row r="4050" spans="1:6" ht="15.75" thickBot="1" x14ac:dyDescent="0.3">
      <c r="A4050" s="13" t="s">
        <v>107</v>
      </c>
      <c r="D4050" s="12">
        <v>966543307930</v>
      </c>
      <c r="E4050" s="9" t="s">
        <v>236</v>
      </c>
      <c r="F4050" s="1" t="s">
        <v>1</v>
      </c>
    </row>
    <row r="4051" spans="1:6" ht="15.75" thickBot="1" x14ac:dyDescent="0.3">
      <c r="A4051" s="10" t="s">
        <v>438</v>
      </c>
      <c r="D4051" s="12">
        <v>966558681345</v>
      </c>
      <c r="E4051" s="9" t="s">
        <v>236</v>
      </c>
      <c r="F4051" s="1" t="s">
        <v>1</v>
      </c>
    </row>
    <row r="4052" spans="1:6" ht="15.75" thickBot="1" x14ac:dyDescent="0.3">
      <c r="A4052" s="13" t="s">
        <v>2835</v>
      </c>
      <c r="D4052" s="12">
        <v>966532208729</v>
      </c>
      <c r="E4052" s="9" t="s">
        <v>236</v>
      </c>
      <c r="F4052" s="1" t="s">
        <v>1</v>
      </c>
    </row>
    <row r="4053" spans="1:6" ht="15.75" thickBot="1" x14ac:dyDescent="0.3">
      <c r="A4053" s="13" t="s">
        <v>288</v>
      </c>
      <c r="D4053" s="12">
        <v>966500655553</v>
      </c>
      <c r="E4053" s="9" t="s">
        <v>236</v>
      </c>
      <c r="F4053" s="1" t="s">
        <v>1</v>
      </c>
    </row>
    <row r="4054" spans="1:6" ht="15.75" thickBot="1" x14ac:dyDescent="0.3">
      <c r="A4054" s="13" t="s">
        <v>20</v>
      </c>
      <c r="D4054" s="12">
        <v>966561246289</v>
      </c>
      <c r="E4054" s="9" t="s">
        <v>236</v>
      </c>
      <c r="F4054" s="1" t="s">
        <v>1</v>
      </c>
    </row>
    <row r="4055" spans="1:6" ht="15.75" thickBot="1" x14ac:dyDescent="0.3">
      <c r="A4055" s="13" t="s">
        <v>2287</v>
      </c>
      <c r="D4055" s="12">
        <v>966548549753</v>
      </c>
      <c r="E4055" s="9" t="s">
        <v>236</v>
      </c>
      <c r="F4055" s="1" t="s">
        <v>1</v>
      </c>
    </row>
    <row r="4056" spans="1:6" ht="15.75" thickBot="1" x14ac:dyDescent="0.3">
      <c r="A4056" s="13" t="s">
        <v>2836</v>
      </c>
      <c r="D4056" s="12">
        <v>966531019993</v>
      </c>
      <c r="E4056" s="9" t="s">
        <v>236</v>
      </c>
      <c r="F4056" s="1" t="s">
        <v>1</v>
      </c>
    </row>
    <row r="4057" spans="1:6" ht="15.75" thickBot="1" x14ac:dyDescent="0.3">
      <c r="A4057" s="13" t="s">
        <v>45</v>
      </c>
      <c r="D4057" s="12">
        <v>966506928720</v>
      </c>
      <c r="E4057" s="9" t="s">
        <v>236</v>
      </c>
      <c r="F4057" s="1" t="s">
        <v>1</v>
      </c>
    </row>
    <row r="4058" spans="1:6" ht="15.75" thickBot="1" x14ac:dyDescent="0.3">
      <c r="A4058" s="13" t="s">
        <v>781</v>
      </c>
      <c r="D4058" s="12">
        <v>966563752902</v>
      </c>
      <c r="E4058" s="9" t="s">
        <v>236</v>
      </c>
      <c r="F4058" s="1" t="s">
        <v>1</v>
      </c>
    </row>
    <row r="4059" spans="1:6" ht="15.75" thickBot="1" x14ac:dyDescent="0.3">
      <c r="A4059" s="13" t="s">
        <v>2837</v>
      </c>
      <c r="D4059" s="12">
        <v>966544687240</v>
      </c>
      <c r="E4059" s="9" t="s">
        <v>236</v>
      </c>
      <c r="F4059" s="1" t="s">
        <v>1</v>
      </c>
    </row>
    <row r="4060" spans="1:6" ht="15.75" thickBot="1" x14ac:dyDescent="0.3">
      <c r="A4060" s="13" t="s">
        <v>2838</v>
      </c>
      <c r="D4060" s="12">
        <v>966506341888</v>
      </c>
      <c r="E4060" s="9" t="s">
        <v>236</v>
      </c>
      <c r="F4060" s="1" t="s">
        <v>1</v>
      </c>
    </row>
    <row r="4061" spans="1:6" ht="15.75" thickBot="1" x14ac:dyDescent="0.3">
      <c r="A4061" s="13" t="s">
        <v>2839</v>
      </c>
      <c r="D4061" s="12">
        <v>966555976705</v>
      </c>
      <c r="E4061" s="9" t="s">
        <v>236</v>
      </c>
      <c r="F4061" s="1" t="s">
        <v>1</v>
      </c>
    </row>
    <row r="4062" spans="1:6" ht="15.75" thickBot="1" x14ac:dyDescent="0.3">
      <c r="A4062" s="13" t="s">
        <v>2840</v>
      </c>
      <c r="D4062" s="12">
        <v>966553716008</v>
      </c>
      <c r="E4062" s="9" t="s">
        <v>236</v>
      </c>
      <c r="F4062" s="1" t="s">
        <v>1</v>
      </c>
    </row>
    <row r="4063" spans="1:6" ht="15.75" thickBot="1" x14ac:dyDescent="0.3">
      <c r="A4063" s="13" t="s">
        <v>2841</v>
      </c>
      <c r="D4063" s="12">
        <v>966552888145</v>
      </c>
      <c r="E4063" s="9" t="s">
        <v>236</v>
      </c>
      <c r="F4063" s="1" t="s">
        <v>1</v>
      </c>
    </row>
    <row r="4064" spans="1:6" ht="15.75" thickBot="1" x14ac:dyDescent="0.3">
      <c r="A4064" s="13" t="s">
        <v>2842</v>
      </c>
      <c r="D4064" s="12">
        <v>966553030580</v>
      </c>
      <c r="E4064" s="9" t="s">
        <v>236</v>
      </c>
      <c r="F4064" s="1" t="s">
        <v>1</v>
      </c>
    </row>
    <row r="4065" spans="1:6" ht="15.75" thickBot="1" x14ac:dyDescent="0.3">
      <c r="A4065" s="13" t="s">
        <v>143</v>
      </c>
      <c r="D4065" s="12">
        <v>966501799585</v>
      </c>
      <c r="E4065" s="9" t="s">
        <v>236</v>
      </c>
      <c r="F4065" s="1" t="s">
        <v>1</v>
      </c>
    </row>
    <row r="4066" spans="1:6" ht="15.75" thickBot="1" x14ac:dyDescent="0.3">
      <c r="A4066" s="13" t="s">
        <v>2843</v>
      </c>
      <c r="D4066" s="12">
        <v>966560072669</v>
      </c>
      <c r="E4066" s="9" t="s">
        <v>236</v>
      </c>
      <c r="F4066" s="1" t="s">
        <v>1</v>
      </c>
    </row>
    <row r="4067" spans="1:6" ht="15.75" thickBot="1" x14ac:dyDescent="0.3">
      <c r="A4067" s="13" t="s">
        <v>183</v>
      </c>
      <c r="D4067" s="12">
        <v>966543961622</v>
      </c>
      <c r="E4067" s="9" t="s">
        <v>236</v>
      </c>
      <c r="F4067" s="1" t="s">
        <v>1</v>
      </c>
    </row>
    <row r="4068" spans="1:6" ht="15.75" thickBot="1" x14ac:dyDescent="0.3">
      <c r="A4068" s="13" t="s">
        <v>2844</v>
      </c>
      <c r="D4068" s="12">
        <v>966506056236</v>
      </c>
      <c r="E4068" s="9" t="s">
        <v>236</v>
      </c>
      <c r="F4068" s="1" t="s">
        <v>1</v>
      </c>
    </row>
    <row r="4069" spans="1:6" ht="15.75" thickBot="1" x14ac:dyDescent="0.3">
      <c r="A4069" s="13" t="s">
        <v>80</v>
      </c>
      <c r="D4069" s="12">
        <v>966581429714</v>
      </c>
      <c r="E4069" s="9" t="s">
        <v>236</v>
      </c>
      <c r="F4069" s="1" t="s">
        <v>1</v>
      </c>
    </row>
    <row r="4070" spans="1:6" ht="15.75" thickBot="1" x14ac:dyDescent="0.3">
      <c r="A4070" s="13" t="s">
        <v>23</v>
      </c>
      <c r="D4070" s="12">
        <v>966582161509</v>
      </c>
      <c r="E4070" s="9" t="s">
        <v>236</v>
      </c>
      <c r="F4070" s="1" t="s">
        <v>1</v>
      </c>
    </row>
    <row r="4071" spans="1:6" ht="15.75" thickBot="1" x14ac:dyDescent="0.3">
      <c r="A4071" s="13" t="s">
        <v>23</v>
      </c>
      <c r="D4071" s="12">
        <v>966545553999</v>
      </c>
      <c r="E4071" s="9" t="s">
        <v>236</v>
      </c>
      <c r="F4071" s="1" t="s">
        <v>1</v>
      </c>
    </row>
    <row r="4072" spans="1:6" ht="15.75" thickBot="1" x14ac:dyDescent="0.3">
      <c r="A4072" s="13" t="s">
        <v>2845</v>
      </c>
      <c r="D4072" s="12">
        <v>966591097000</v>
      </c>
      <c r="E4072" s="9" t="s">
        <v>236</v>
      </c>
      <c r="F4072" s="1" t="s">
        <v>1</v>
      </c>
    </row>
    <row r="4073" spans="1:6" ht="15.75" thickBot="1" x14ac:dyDescent="0.3">
      <c r="A4073" s="13" t="s">
        <v>2846</v>
      </c>
      <c r="D4073" s="12">
        <v>966594059110</v>
      </c>
      <c r="E4073" s="9" t="s">
        <v>236</v>
      </c>
      <c r="F4073" s="1" t="s">
        <v>1</v>
      </c>
    </row>
    <row r="4074" spans="1:6" ht="15.75" thickBot="1" x14ac:dyDescent="0.3">
      <c r="A4074" s="13" t="s">
        <v>88</v>
      </c>
      <c r="D4074" s="12">
        <v>966541212958</v>
      </c>
      <c r="E4074" s="9" t="s">
        <v>236</v>
      </c>
      <c r="F4074" s="1" t="s">
        <v>1</v>
      </c>
    </row>
    <row r="4075" spans="1:6" ht="15.75" thickBot="1" x14ac:dyDescent="0.3">
      <c r="A4075" s="13" t="s">
        <v>195</v>
      </c>
      <c r="D4075" s="12">
        <v>966554547779</v>
      </c>
      <c r="E4075" s="9" t="s">
        <v>236</v>
      </c>
      <c r="F4075" s="1" t="s">
        <v>1</v>
      </c>
    </row>
    <row r="4076" spans="1:6" ht="15.75" thickBot="1" x14ac:dyDescent="0.3">
      <c r="A4076" s="13" t="s">
        <v>2847</v>
      </c>
      <c r="D4076" s="12">
        <v>966505453059</v>
      </c>
      <c r="E4076" s="9" t="s">
        <v>236</v>
      </c>
      <c r="F4076" s="1" t="s">
        <v>1</v>
      </c>
    </row>
    <row r="4077" spans="1:6" ht="15.75" thickBot="1" x14ac:dyDescent="0.3">
      <c r="A4077" s="13" t="s">
        <v>2848</v>
      </c>
      <c r="D4077" s="12">
        <v>966530992657</v>
      </c>
      <c r="E4077" s="9" t="s">
        <v>236</v>
      </c>
      <c r="F4077" s="1" t="s">
        <v>1</v>
      </c>
    </row>
    <row r="4078" spans="1:6" ht="15.75" thickBot="1" x14ac:dyDescent="0.3">
      <c r="A4078" s="13" t="s">
        <v>206</v>
      </c>
      <c r="D4078" s="12">
        <v>966557448965</v>
      </c>
      <c r="E4078" s="9" t="s">
        <v>236</v>
      </c>
      <c r="F4078" s="1" t="s">
        <v>1</v>
      </c>
    </row>
    <row r="4079" spans="1:6" ht="15.75" thickBot="1" x14ac:dyDescent="0.3">
      <c r="A4079" s="13" t="s">
        <v>19</v>
      </c>
      <c r="D4079" s="12">
        <v>966598333308</v>
      </c>
      <c r="E4079" s="9" t="s">
        <v>236</v>
      </c>
      <c r="F4079" s="1" t="s">
        <v>1</v>
      </c>
    </row>
    <row r="4080" spans="1:6" ht="15.75" thickBot="1" x14ac:dyDescent="0.3">
      <c r="A4080" s="13" t="s">
        <v>59</v>
      </c>
      <c r="D4080" s="12">
        <v>966540304976</v>
      </c>
      <c r="E4080" s="9" t="s">
        <v>236</v>
      </c>
      <c r="F4080" s="1" t="s">
        <v>1</v>
      </c>
    </row>
    <row r="4081" spans="1:6" ht="15.75" thickBot="1" x14ac:dyDescent="0.3">
      <c r="A4081" s="13" t="s">
        <v>2849</v>
      </c>
      <c r="D4081" s="12">
        <v>966507667000</v>
      </c>
      <c r="E4081" s="9" t="s">
        <v>236</v>
      </c>
      <c r="F4081" s="1" t="s">
        <v>1</v>
      </c>
    </row>
    <row r="4082" spans="1:6" ht="15.75" thickBot="1" x14ac:dyDescent="0.3">
      <c r="A4082" s="13" t="s">
        <v>211</v>
      </c>
      <c r="D4082" s="12">
        <v>966501099351</v>
      </c>
      <c r="E4082" s="9" t="s">
        <v>236</v>
      </c>
      <c r="F4082" s="1" t="s">
        <v>1</v>
      </c>
    </row>
    <row r="4083" spans="1:6" ht="15.75" thickBot="1" x14ac:dyDescent="0.3">
      <c r="A4083" s="13" t="s">
        <v>2850</v>
      </c>
      <c r="D4083" s="12">
        <v>966546397251</v>
      </c>
      <c r="E4083" s="9" t="s">
        <v>236</v>
      </c>
      <c r="F4083" s="1" t="s">
        <v>1</v>
      </c>
    </row>
    <row r="4084" spans="1:6" ht="15.75" thickBot="1" x14ac:dyDescent="0.3">
      <c r="A4084" s="13" t="s">
        <v>50</v>
      </c>
      <c r="D4084" s="12">
        <v>966533371477</v>
      </c>
      <c r="E4084" s="9" t="s">
        <v>236</v>
      </c>
      <c r="F4084" s="1" t="s">
        <v>1</v>
      </c>
    </row>
    <row r="4085" spans="1:6" ht="15.75" thickBot="1" x14ac:dyDescent="0.3">
      <c r="A4085" s="13" t="s">
        <v>2851</v>
      </c>
      <c r="D4085" s="12">
        <v>966537129625</v>
      </c>
      <c r="E4085" s="9" t="s">
        <v>236</v>
      </c>
      <c r="F4085" s="1" t="s">
        <v>1</v>
      </c>
    </row>
    <row r="4086" spans="1:6" ht="15.75" thickBot="1" x14ac:dyDescent="0.3">
      <c r="A4086" s="13" t="s">
        <v>376</v>
      </c>
      <c r="D4086" s="12">
        <v>966531144944</v>
      </c>
      <c r="E4086" s="9" t="s">
        <v>236</v>
      </c>
      <c r="F4086" s="1" t="s">
        <v>1</v>
      </c>
    </row>
    <row r="4087" spans="1:6" ht="15.75" thickBot="1" x14ac:dyDescent="0.3">
      <c r="A4087" s="13" t="s">
        <v>2852</v>
      </c>
      <c r="D4087" s="12">
        <v>966509061612</v>
      </c>
      <c r="E4087" s="9" t="s">
        <v>236</v>
      </c>
      <c r="F4087" s="1" t="s">
        <v>1</v>
      </c>
    </row>
    <row r="4088" spans="1:6" ht="15.75" thickBot="1" x14ac:dyDescent="0.3">
      <c r="A4088" s="13" t="s">
        <v>2853</v>
      </c>
      <c r="D4088" s="12">
        <v>966580117623</v>
      </c>
      <c r="E4088" s="9" t="s">
        <v>236</v>
      </c>
      <c r="F4088" s="1" t="s">
        <v>1</v>
      </c>
    </row>
    <row r="4089" spans="1:6" ht="15.75" thickBot="1" x14ac:dyDescent="0.3">
      <c r="A4089" s="13" t="s">
        <v>2854</v>
      </c>
      <c r="D4089" s="12">
        <v>966555219215</v>
      </c>
      <c r="E4089" s="9" t="s">
        <v>236</v>
      </c>
      <c r="F4089" s="1" t="s">
        <v>1</v>
      </c>
    </row>
    <row r="4090" spans="1:6" ht="15.75" thickBot="1" x14ac:dyDescent="0.3">
      <c r="A4090" s="13" t="s">
        <v>579</v>
      </c>
      <c r="D4090" s="12">
        <v>966501110190</v>
      </c>
      <c r="E4090" s="9" t="s">
        <v>236</v>
      </c>
      <c r="F4090" s="1" t="s">
        <v>1</v>
      </c>
    </row>
    <row r="4091" spans="1:6" ht="15.75" thickBot="1" x14ac:dyDescent="0.3">
      <c r="A4091" s="13" t="s">
        <v>23</v>
      </c>
      <c r="D4091" s="12">
        <v>966536632749</v>
      </c>
      <c r="E4091" s="9" t="s">
        <v>236</v>
      </c>
      <c r="F4091" s="1" t="s">
        <v>1</v>
      </c>
    </row>
    <row r="4092" spans="1:6" ht="15.75" thickBot="1" x14ac:dyDescent="0.3">
      <c r="A4092" s="13" t="s">
        <v>42</v>
      </c>
      <c r="D4092" s="12">
        <v>966566657737</v>
      </c>
      <c r="E4092" s="9" t="s">
        <v>236</v>
      </c>
      <c r="F4092" s="1" t="s">
        <v>1</v>
      </c>
    </row>
    <row r="4093" spans="1:6" ht="15.75" thickBot="1" x14ac:dyDescent="0.3">
      <c r="A4093" s="13" t="s">
        <v>205</v>
      </c>
      <c r="D4093" s="12">
        <v>966557853594</v>
      </c>
      <c r="E4093" s="9" t="s">
        <v>236</v>
      </c>
      <c r="F4093" s="1" t="s">
        <v>1</v>
      </c>
    </row>
    <row r="4094" spans="1:6" ht="15.75" thickBot="1" x14ac:dyDescent="0.3">
      <c r="A4094" s="13" t="s">
        <v>2855</v>
      </c>
      <c r="D4094" s="12">
        <v>966537244044</v>
      </c>
      <c r="E4094" s="9" t="s">
        <v>236</v>
      </c>
      <c r="F4094" s="1" t="s">
        <v>1</v>
      </c>
    </row>
    <row r="4095" spans="1:6" ht="15.75" thickBot="1" x14ac:dyDescent="0.3">
      <c r="A4095" s="13" t="s">
        <v>1990</v>
      </c>
      <c r="D4095" s="12">
        <v>966562856966</v>
      </c>
      <c r="E4095" s="9" t="s">
        <v>236</v>
      </c>
      <c r="F4095" s="1" t="s">
        <v>1</v>
      </c>
    </row>
    <row r="4096" spans="1:6" ht="15.75" thickBot="1" x14ac:dyDescent="0.3">
      <c r="A4096" s="13" t="s">
        <v>2856</v>
      </c>
      <c r="D4096" s="12">
        <v>966501655540</v>
      </c>
      <c r="E4096" s="9" t="s">
        <v>236</v>
      </c>
      <c r="F4096" s="1" t="s">
        <v>1</v>
      </c>
    </row>
    <row r="4097" spans="1:6" ht="15.75" thickBot="1" x14ac:dyDescent="0.3">
      <c r="A4097" s="13" t="s">
        <v>21</v>
      </c>
      <c r="D4097" s="12">
        <v>966506178237</v>
      </c>
      <c r="E4097" s="9" t="s">
        <v>236</v>
      </c>
      <c r="F4097" s="1" t="s">
        <v>1</v>
      </c>
    </row>
    <row r="4098" spans="1:6" ht="15.75" thickBot="1" x14ac:dyDescent="0.3">
      <c r="A4098" s="13" t="s">
        <v>63</v>
      </c>
      <c r="D4098" s="12">
        <v>966550137860</v>
      </c>
      <c r="E4098" s="9" t="s">
        <v>236</v>
      </c>
      <c r="F4098" s="1" t="s">
        <v>1</v>
      </c>
    </row>
    <row r="4099" spans="1:6" ht="15.75" thickBot="1" x14ac:dyDescent="0.3">
      <c r="A4099" s="13" t="s">
        <v>2857</v>
      </c>
      <c r="D4099" s="12">
        <v>966567150399</v>
      </c>
      <c r="E4099" s="9" t="s">
        <v>236</v>
      </c>
      <c r="F4099" s="1" t="s">
        <v>1</v>
      </c>
    </row>
    <row r="4100" spans="1:6" ht="15.75" thickBot="1" x14ac:dyDescent="0.3">
      <c r="A4100" s="13" t="s">
        <v>2858</v>
      </c>
      <c r="D4100" s="12">
        <v>966502129003</v>
      </c>
      <c r="E4100" s="9" t="s">
        <v>236</v>
      </c>
      <c r="F4100" s="1" t="s">
        <v>1</v>
      </c>
    </row>
    <row r="4101" spans="1:6" ht="15.75" thickBot="1" x14ac:dyDescent="0.3">
      <c r="A4101" s="13" t="s">
        <v>2859</v>
      </c>
      <c r="D4101" s="12">
        <v>966500284099</v>
      </c>
      <c r="E4101" s="9" t="s">
        <v>236</v>
      </c>
      <c r="F4101" s="1" t="s">
        <v>1</v>
      </c>
    </row>
    <row r="4102" spans="1:6" ht="15.75" thickBot="1" x14ac:dyDescent="0.3">
      <c r="A4102" s="13" t="s">
        <v>27</v>
      </c>
      <c r="D4102" s="12">
        <v>966501550907</v>
      </c>
      <c r="E4102" s="9" t="s">
        <v>236</v>
      </c>
      <c r="F4102" s="1" t="s">
        <v>1</v>
      </c>
    </row>
    <row r="4103" spans="1:6" ht="15.75" thickBot="1" x14ac:dyDescent="0.3">
      <c r="A4103" s="13" t="s">
        <v>9</v>
      </c>
      <c r="D4103" s="12">
        <v>966545599773</v>
      </c>
      <c r="E4103" s="9" t="s">
        <v>236</v>
      </c>
      <c r="F4103" s="1" t="s">
        <v>1</v>
      </c>
    </row>
    <row r="4104" spans="1:6" ht="15.75" thickBot="1" x14ac:dyDescent="0.3">
      <c r="A4104" s="13" t="s">
        <v>2860</v>
      </c>
      <c r="D4104" s="12">
        <v>966545413545</v>
      </c>
      <c r="E4104" s="9" t="s">
        <v>236</v>
      </c>
      <c r="F4104" s="1" t="s">
        <v>1</v>
      </c>
    </row>
    <row r="4105" spans="1:6" ht="15.75" thickBot="1" x14ac:dyDescent="0.3">
      <c r="A4105" s="13" t="s">
        <v>2861</v>
      </c>
      <c r="D4105" s="12">
        <v>966503638415</v>
      </c>
      <c r="E4105" s="9" t="s">
        <v>236</v>
      </c>
      <c r="F4105" s="1" t="s">
        <v>1</v>
      </c>
    </row>
    <row r="4106" spans="1:6" ht="15.75" thickBot="1" x14ac:dyDescent="0.3">
      <c r="A4106" s="13" t="s">
        <v>147</v>
      </c>
      <c r="D4106" s="12">
        <v>966559260904</v>
      </c>
      <c r="E4106" s="9" t="s">
        <v>236</v>
      </c>
      <c r="F4106" s="1" t="s">
        <v>1</v>
      </c>
    </row>
    <row r="4107" spans="1:6" ht="15.75" thickBot="1" x14ac:dyDescent="0.3">
      <c r="A4107" s="13" t="s">
        <v>2862</v>
      </c>
      <c r="D4107" s="12">
        <v>966565246088</v>
      </c>
      <c r="E4107" s="9" t="s">
        <v>236</v>
      </c>
      <c r="F4107" s="1" t="s">
        <v>1</v>
      </c>
    </row>
    <row r="4108" spans="1:6" ht="15.75" thickBot="1" x14ac:dyDescent="0.3">
      <c r="A4108" s="13" t="s">
        <v>2863</v>
      </c>
      <c r="D4108" s="12">
        <v>966531001741</v>
      </c>
      <c r="E4108" s="9" t="s">
        <v>236</v>
      </c>
      <c r="F4108" s="1" t="s">
        <v>1</v>
      </c>
    </row>
    <row r="4109" spans="1:6" ht="15.75" thickBot="1" x14ac:dyDescent="0.3">
      <c r="A4109" s="13" t="s">
        <v>2864</v>
      </c>
      <c r="D4109" s="12">
        <v>966558471085</v>
      </c>
      <c r="E4109" s="9" t="s">
        <v>236</v>
      </c>
      <c r="F4109" s="1" t="s">
        <v>1</v>
      </c>
    </row>
    <row r="4110" spans="1:6" ht="15.75" thickBot="1" x14ac:dyDescent="0.3">
      <c r="A4110" s="13" t="s">
        <v>2862</v>
      </c>
      <c r="D4110" s="12">
        <v>966535670378</v>
      </c>
      <c r="E4110" s="9" t="s">
        <v>236</v>
      </c>
      <c r="F4110" s="1" t="s">
        <v>1</v>
      </c>
    </row>
    <row r="4111" spans="1:6" ht="15.75" thickBot="1" x14ac:dyDescent="0.3">
      <c r="A4111" s="13" t="s">
        <v>179</v>
      </c>
      <c r="D4111" s="12">
        <v>966500372796</v>
      </c>
      <c r="E4111" s="9" t="s">
        <v>236</v>
      </c>
      <c r="F4111" s="1" t="s">
        <v>1</v>
      </c>
    </row>
    <row r="4112" spans="1:6" ht="15.75" thickBot="1" x14ac:dyDescent="0.3">
      <c r="A4112" s="13" t="s">
        <v>2865</v>
      </c>
      <c r="D4112" s="12">
        <v>966546313109</v>
      </c>
      <c r="E4112" s="9" t="s">
        <v>236</v>
      </c>
      <c r="F4112" s="1" t="s">
        <v>1</v>
      </c>
    </row>
    <row r="4113" spans="1:6" ht="15.75" thickBot="1" x14ac:dyDescent="0.3">
      <c r="A4113" s="13" t="s">
        <v>2866</v>
      </c>
      <c r="D4113" s="12">
        <v>966541726175</v>
      </c>
      <c r="E4113" s="9" t="s">
        <v>236</v>
      </c>
      <c r="F4113" s="1" t="s">
        <v>1</v>
      </c>
    </row>
    <row r="4114" spans="1:6" ht="15.75" thickBot="1" x14ac:dyDescent="0.3">
      <c r="A4114" s="13" t="s">
        <v>57</v>
      </c>
      <c r="D4114" s="12">
        <v>966593553852</v>
      </c>
      <c r="E4114" s="9" t="s">
        <v>236</v>
      </c>
      <c r="F4114" s="1" t="s">
        <v>1</v>
      </c>
    </row>
    <row r="4115" spans="1:6" ht="15.75" thickBot="1" x14ac:dyDescent="0.3">
      <c r="A4115" s="13" t="s">
        <v>2867</v>
      </c>
      <c r="D4115" s="12">
        <v>966544880480</v>
      </c>
      <c r="E4115" s="9" t="s">
        <v>236</v>
      </c>
      <c r="F4115" s="1" t="s">
        <v>1</v>
      </c>
    </row>
    <row r="4116" spans="1:6" ht="15.75" thickBot="1" x14ac:dyDescent="0.3">
      <c r="A4116" s="13" t="s">
        <v>2868</v>
      </c>
      <c r="D4116" s="12">
        <v>966552090070</v>
      </c>
      <c r="E4116" s="9" t="s">
        <v>236</v>
      </c>
      <c r="F4116" s="1" t="s">
        <v>1</v>
      </c>
    </row>
    <row r="4117" spans="1:6" ht="15.75" thickBot="1" x14ac:dyDescent="0.3">
      <c r="A4117" s="13" t="s">
        <v>9</v>
      </c>
      <c r="D4117" s="12">
        <v>966557090655</v>
      </c>
      <c r="E4117" s="9" t="s">
        <v>236</v>
      </c>
      <c r="F4117" s="1" t="s">
        <v>1</v>
      </c>
    </row>
    <row r="4118" spans="1:6" ht="15.75" thickBot="1" x14ac:dyDescent="0.3">
      <c r="A4118" s="13" t="s">
        <v>884</v>
      </c>
      <c r="D4118" s="12">
        <v>966500281001</v>
      </c>
      <c r="E4118" s="9" t="s">
        <v>236</v>
      </c>
      <c r="F4118" s="1" t="s">
        <v>1</v>
      </c>
    </row>
    <row r="4119" spans="1:6" ht="15.75" thickBot="1" x14ac:dyDescent="0.3">
      <c r="A4119" s="13" t="s">
        <v>1734</v>
      </c>
      <c r="D4119" s="12">
        <v>966591238966</v>
      </c>
      <c r="E4119" s="9" t="s">
        <v>236</v>
      </c>
      <c r="F4119" s="1" t="s">
        <v>1</v>
      </c>
    </row>
    <row r="4120" spans="1:6" ht="15.75" thickBot="1" x14ac:dyDescent="0.3">
      <c r="A4120" s="13" t="s">
        <v>2869</v>
      </c>
      <c r="D4120" s="12">
        <v>966596188971</v>
      </c>
      <c r="E4120" s="9" t="s">
        <v>236</v>
      </c>
      <c r="F4120" s="1" t="s">
        <v>1</v>
      </c>
    </row>
    <row r="4121" spans="1:6" ht="15.75" thickBot="1" x14ac:dyDescent="0.3">
      <c r="A4121" s="13" t="s">
        <v>1326</v>
      </c>
      <c r="D4121" s="12">
        <v>966503529111</v>
      </c>
      <c r="E4121" s="9" t="s">
        <v>236</v>
      </c>
      <c r="F4121" s="1" t="s">
        <v>1</v>
      </c>
    </row>
    <row r="4122" spans="1:6" ht="15.75" thickBot="1" x14ac:dyDescent="0.3">
      <c r="A4122" s="13" t="s">
        <v>2870</v>
      </c>
      <c r="D4122" s="12">
        <v>966502315431</v>
      </c>
      <c r="E4122" s="9" t="s">
        <v>236</v>
      </c>
      <c r="F4122" s="1" t="s">
        <v>1</v>
      </c>
    </row>
    <row r="4123" spans="1:6" ht="15.75" thickBot="1" x14ac:dyDescent="0.3">
      <c r="A4123" s="13" t="s">
        <v>2871</v>
      </c>
      <c r="D4123" s="12">
        <v>966553122513</v>
      </c>
      <c r="E4123" s="9" t="s">
        <v>236</v>
      </c>
      <c r="F4123" s="1" t="s">
        <v>1</v>
      </c>
    </row>
    <row r="4124" spans="1:6" ht="15.75" thickBot="1" x14ac:dyDescent="0.3">
      <c r="A4124" s="13" t="s">
        <v>88</v>
      </c>
      <c r="D4124" s="12">
        <v>966535106608</v>
      </c>
      <c r="E4124" s="9" t="s">
        <v>236</v>
      </c>
      <c r="F4124" s="1" t="s">
        <v>1</v>
      </c>
    </row>
    <row r="4125" spans="1:6" ht="15.75" thickBot="1" x14ac:dyDescent="0.3">
      <c r="A4125" s="13" t="s">
        <v>1934</v>
      </c>
      <c r="D4125" s="12">
        <v>966556923332</v>
      </c>
      <c r="E4125" s="9" t="s">
        <v>236</v>
      </c>
      <c r="F4125" s="1" t="s">
        <v>1</v>
      </c>
    </row>
    <row r="4126" spans="1:6" ht="15.75" thickBot="1" x14ac:dyDescent="0.3">
      <c r="A4126" s="13" t="s">
        <v>9</v>
      </c>
      <c r="D4126" s="12">
        <v>966568158885</v>
      </c>
      <c r="E4126" s="9" t="s">
        <v>236</v>
      </c>
      <c r="F4126" s="1" t="s">
        <v>1</v>
      </c>
    </row>
    <row r="4127" spans="1:6" ht="15.75" thickBot="1" x14ac:dyDescent="0.3">
      <c r="A4127" s="13" t="s">
        <v>10</v>
      </c>
      <c r="D4127" s="12">
        <v>966557766824</v>
      </c>
      <c r="E4127" s="9" t="s">
        <v>236</v>
      </c>
      <c r="F4127" s="1" t="s">
        <v>1</v>
      </c>
    </row>
    <row r="4128" spans="1:6" ht="15.75" thickBot="1" x14ac:dyDescent="0.3">
      <c r="A4128" s="13" t="s">
        <v>2872</v>
      </c>
      <c r="D4128" s="12">
        <v>966532118000</v>
      </c>
      <c r="E4128" s="9" t="s">
        <v>236</v>
      </c>
      <c r="F4128" s="1" t="s">
        <v>1</v>
      </c>
    </row>
    <row r="4129" spans="1:6" ht="15.75" thickBot="1" x14ac:dyDescent="0.3">
      <c r="A4129" s="13" t="s">
        <v>2873</v>
      </c>
      <c r="D4129" s="12">
        <v>966536851800</v>
      </c>
      <c r="E4129" s="9" t="s">
        <v>236</v>
      </c>
      <c r="F4129" s="1" t="s">
        <v>1</v>
      </c>
    </row>
    <row r="4130" spans="1:6" ht="15.75" thickBot="1" x14ac:dyDescent="0.3">
      <c r="A4130" s="13" t="s">
        <v>118</v>
      </c>
      <c r="D4130" s="12">
        <v>966505662354</v>
      </c>
      <c r="E4130" s="9" t="s">
        <v>236</v>
      </c>
      <c r="F4130" s="1" t="s">
        <v>1</v>
      </c>
    </row>
    <row r="4131" spans="1:6" ht="15.75" thickBot="1" x14ac:dyDescent="0.3">
      <c r="A4131" s="13" t="s">
        <v>2874</v>
      </c>
      <c r="D4131" s="12">
        <v>966567142564</v>
      </c>
      <c r="E4131" s="9" t="s">
        <v>236</v>
      </c>
      <c r="F4131" s="1" t="s">
        <v>1</v>
      </c>
    </row>
    <row r="4132" spans="1:6" ht="15.75" thickBot="1" x14ac:dyDescent="0.3">
      <c r="A4132" s="13" t="s">
        <v>2875</v>
      </c>
      <c r="D4132" s="12">
        <v>966500700819</v>
      </c>
      <c r="E4132" s="9" t="s">
        <v>236</v>
      </c>
      <c r="F4132" s="1" t="s">
        <v>1</v>
      </c>
    </row>
    <row r="4133" spans="1:6" ht="15.75" thickBot="1" x14ac:dyDescent="0.3">
      <c r="A4133" s="13" t="s">
        <v>2876</v>
      </c>
      <c r="D4133" s="12">
        <v>966505375363</v>
      </c>
      <c r="E4133" s="9" t="s">
        <v>236</v>
      </c>
      <c r="F4133" s="1" t="s">
        <v>1</v>
      </c>
    </row>
    <row r="4134" spans="1:6" ht="15.75" thickBot="1" x14ac:dyDescent="0.3">
      <c r="A4134" s="13" t="s">
        <v>23</v>
      </c>
      <c r="D4134" s="12">
        <v>966534609894</v>
      </c>
      <c r="E4134" s="9" t="s">
        <v>236</v>
      </c>
      <c r="F4134" s="1" t="s">
        <v>1</v>
      </c>
    </row>
    <row r="4135" spans="1:6" ht="15.75" thickBot="1" x14ac:dyDescent="0.3">
      <c r="A4135" s="13" t="s">
        <v>22</v>
      </c>
      <c r="D4135" s="12">
        <v>966556065123</v>
      </c>
      <c r="E4135" s="9" t="s">
        <v>236</v>
      </c>
      <c r="F4135" s="1" t="s">
        <v>1</v>
      </c>
    </row>
    <row r="4136" spans="1:6" ht="15.75" thickBot="1" x14ac:dyDescent="0.3">
      <c r="A4136" s="13" t="s">
        <v>2877</v>
      </c>
      <c r="D4136" s="12">
        <v>966553188984</v>
      </c>
      <c r="E4136" s="9" t="s">
        <v>236</v>
      </c>
      <c r="F4136" s="1" t="s">
        <v>1</v>
      </c>
    </row>
    <row r="4137" spans="1:6" ht="15.75" thickBot="1" x14ac:dyDescent="0.3">
      <c r="A4137" s="13" t="s">
        <v>2878</v>
      </c>
      <c r="D4137" s="12">
        <v>966594887737</v>
      </c>
      <c r="E4137" s="9" t="s">
        <v>236</v>
      </c>
      <c r="F4137" s="1" t="s">
        <v>1</v>
      </c>
    </row>
    <row r="4138" spans="1:6" ht="15.75" thickBot="1" x14ac:dyDescent="0.3">
      <c r="A4138" s="13" t="s">
        <v>864</v>
      </c>
      <c r="D4138" s="12">
        <v>966503330489</v>
      </c>
      <c r="E4138" s="9" t="s">
        <v>236</v>
      </c>
      <c r="F4138" s="1" t="s">
        <v>1</v>
      </c>
    </row>
    <row r="4139" spans="1:6" ht="15.75" thickBot="1" x14ac:dyDescent="0.3">
      <c r="A4139" s="13" t="s">
        <v>108</v>
      </c>
      <c r="D4139" s="12">
        <v>966536778775</v>
      </c>
      <c r="E4139" s="9" t="s">
        <v>236</v>
      </c>
      <c r="F4139" s="1" t="s">
        <v>1</v>
      </c>
    </row>
    <row r="4140" spans="1:6" ht="15.75" thickBot="1" x14ac:dyDescent="0.3">
      <c r="A4140" s="13" t="s">
        <v>71</v>
      </c>
      <c r="D4140" s="12">
        <v>966530803492</v>
      </c>
      <c r="E4140" s="9" t="s">
        <v>236</v>
      </c>
      <c r="F4140" s="1" t="s">
        <v>1</v>
      </c>
    </row>
    <row r="4141" spans="1:6" ht="15.75" thickBot="1" x14ac:dyDescent="0.3">
      <c r="A4141" s="13" t="s">
        <v>8</v>
      </c>
      <c r="D4141" s="12">
        <v>966553655209</v>
      </c>
      <c r="E4141" s="9" t="s">
        <v>236</v>
      </c>
      <c r="F4141" s="1" t="s">
        <v>1</v>
      </c>
    </row>
    <row r="4142" spans="1:6" ht="15.75" thickBot="1" x14ac:dyDescent="0.3">
      <c r="A4142" s="10" t="s">
        <v>2879</v>
      </c>
      <c r="D4142" s="12">
        <v>966552450304</v>
      </c>
      <c r="E4142" s="9" t="s">
        <v>236</v>
      </c>
      <c r="F4142" s="1" t="s">
        <v>1</v>
      </c>
    </row>
    <row r="4143" spans="1:6" ht="15.75" thickBot="1" x14ac:dyDescent="0.3">
      <c r="A4143" s="13" t="s">
        <v>24</v>
      </c>
      <c r="D4143" s="12">
        <v>966505164679</v>
      </c>
      <c r="E4143" s="9" t="s">
        <v>236</v>
      </c>
      <c r="F4143" s="1" t="s">
        <v>1</v>
      </c>
    </row>
    <row r="4144" spans="1:6" ht="15.75" thickBot="1" x14ac:dyDescent="0.3">
      <c r="A4144" s="13" t="s">
        <v>98</v>
      </c>
      <c r="D4144" s="12">
        <v>966530694958</v>
      </c>
      <c r="E4144" s="9" t="s">
        <v>236</v>
      </c>
      <c r="F4144" s="1" t="s">
        <v>1</v>
      </c>
    </row>
    <row r="4145" spans="1:6" ht="15.75" thickBot="1" x14ac:dyDescent="0.3">
      <c r="A4145" s="13" t="s">
        <v>102</v>
      </c>
      <c r="D4145" s="12">
        <v>966567283345</v>
      </c>
      <c r="E4145" s="9" t="s">
        <v>236</v>
      </c>
      <c r="F4145" s="1" t="s">
        <v>1</v>
      </c>
    </row>
    <row r="4146" spans="1:6" ht="15.75" thickBot="1" x14ac:dyDescent="0.3">
      <c r="A4146" s="13" t="s">
        <v>53</v>
      </c>
      <c r="D4146" s="12">
        <v>966549212169</v>
      </c>
      <c r="E4146" s="9" t="s">
        <v>236</v>
      </c>
      <c r="F4146" s="1" t="s">
        <v>1</v>
      </c>
    </row>
    <row r="4147" spans="1:6" ht="15.75" thickBot="1" x14ac:dyDescent="0.3">
      <c r="A4147" s="13" t="s">
        <v>36</v>
      </c>
      <c r="D4147" s="12">
        <v>966547899099</v>
      </c>
      <c r="E4147" s="9" t="s">
        <v>236</v>
      </c>
      <c r="F4147" s="1" t="s">
        <v>1</v>
      </c>
    </row>
    <row r="4148" spans="1:6" ht="15.75" thickBot="1" x14ac:dyDescent="0.3">
      <c r="A4148" s="13" t="s">
        <v>2880</v>
      </c>
      <c r="D4148" s="12">
        <v>966506070282</v>
      </c>
      <c r="E4148" s="9" t="s">
        <v>236</v>
      </c>
      <c r="F4148" s="1" t="s">
        <v>1</v>
      </c>
    </row>
    <row r="4149" spans="1:6" ht="15.75" thickBot="1" x14ac:dyDescent="0.3">
      <c r="A4149" s="13" t="s">
        <v>2881</v>
      </c>
      <c r="D4149" s="12">
        <v>966559804040</v>
      </c>
      <c r="E4149" s="9" t="s">
        <v>236</v>
      </c>
      <c r="F4149" s="1" t="s">
        <v>1</v>
      </c>
    </row>
    <row r="4150" spans="1:6" ht="15.75" thickBot="1" x14ac:dyDescent="0.3">
      <c r="A4150" s="13" t="s">
        <v>2882</v>
      </c>
      <c r="D4150" s="12">
        <v>966544676517</v>
      </c>
      <c r="E4150" s="9" t="s">
        <v>236</v>
      </c>
      <c r="F4150" s="1" t="s">
        <v>1</v>
      </c>
    </row>
    <row r="4151" spans="1:6" ht="15.75" thickBot="1" x14ac:dyDescent="0.3">
      <c r="A4151" s="13" t="s">
        <v>2883</v>
      </c>
      <c r="D4151" s="12">
        <v>966594443666</v>
      </c>
      <c r="E4151" s="9" t="s">
        <v>236</v>
      </c>
      <c r="F4151" s="1" t="s">
        <v>1</v>
      </c>
    </row>
    <row r="4152" spans="1:6" ht="15.75" thickBot="1" x14ac:dyDescent="0.3">
      <c r="A4152" s="13" t="s">
        <v>2884</v>
      </c>
      <c r="D4152" s="12">
        <v>966555296672</v>
      </c>
      <c r="E4152" s="9" t="s">
        <v>236</v>
      </c>
      <c r="F4152" s="1" t="s">
        <v>1</v>
      </c>
    </row>
    <row r="4153" spans="1:6" ht="15.75" thickBot="1" x14ac:dyDescent="0.3">
      <c r="A4153" s="13" t="s">
        <v>2885</v>
      </c>
      <c r="D4153" s="12">
        <v>966559523339</v>
      </c>
      <c r="E4153" s="9" t="s">
        <v>236</v>
      </c>
      <c r="F4153" s="1" t="s">
        <v>1</v>
      </c>
    </row>
    <row r="4154" spans="1:6" ht="15.75" thickBot="1" x14ac:dyDescent="0.3">
      <c r="A4154" s="13" t="s">
        <v>2576</v>
      </c>
      <c r="D4154" s="12">
        <v>966541278721</v>
      </c>
      <c r="E4154" s="9" t="s">
        <v>236</v>
      </c>
      <c r="F4154" s="1" t="s">
        <v>1</v>
      </c>
    </row>
    <row r="4155" spans="1:6" ht="15.75" thickBot="1" x14ac:dyDescent="0.3">
      <c r="A4155" s="13" t="s">
        <v>2886</v>
      </c>
      <c r="D4155" s="12">
        <v>966550315693</v>
      </c>
      <c r="E4155" s="9" t="s">
        <v>236</v>
      </c>
      <c r="F4155" s="1" t="s">
        <v>1</v>
      </c>
    </row>
    <row r="4156" spans="1:6" ht="15.75" thickBot="1" x14ac:dyDescent="0.3">
      <c r="A4156" s="13" t="s">
        <v>114</v>
      </c>
      <c r="D4156" s="12">
        <v>966593847471</v>
      </c>
      <c r="E4156" s="9" t="s">
        <v>236</v>
      </c>
      <c r="F4156" s="1" t="s">
        <v>1</v>
      </c>
    </row>
    <row r="4157" spans="1:6" ht="15.75" thickBot="1" x14ac:dyDescent="0.3">
      <c r="A4157" s="13" t="s">
        <v>63</v>
      </c>
      <c r="D4157" s="12">
        <v>966566904922</v>
      </c>
      <c r="E4157" s="9" t="s">
        <v>236</v>
      </c>
      <c r="F4157" s="1" t="s">
        <v>1</v>
      </c>
    </row>
    <row r="4158" spans="1:6" ht="15.75" thickBot="1" x14ac:dyDescent="0.3">
      <c r="A4158" s="13" t="s">
        <v>2887</v>
      </c>
      <c r="D4158" s="12">
        <v>966552651334</v>
      </c>
      <c r="E4158" s="9" t="s">
        <v>236</v>
      </c>
      <c r="F4158" s="1" t="s">
        <v>1</v>
      </c>
    </row>
    <row r="4159" spans="1:6" ht="15.75" thickBot="1" x14ac:dyDescent="0.3">
      <c r="A4159" s="13" t="s">
        <v>2888</v>
      </c>
      <c r="D4159" s="12">
        <v>966531218961</v>
      </c>
      <c r="E4159" s="9" t="s">
        <v>236</v>
      </c>
      <c r="F4159" s="1" t="s">
        <v>1</v>
      </c>
    </row>
    <row r="4160" spans="1:6" ht="15.75" thickBot="1" x14ac:dyDescent="0.3">
      <c r="A4160" s="13" t="s">
        <v>2889</v>
      </c>
      <c r="D4160" s="12">
        <v>966541555507</v>
      </c>
      <c r="E4160" s="9" t="s">
        <v>236</v>
      </c>
      <c r="F4160" s="1" t="s">
        <v>1</v>
      </c>
    </row>
    <row r="4161" spans="1:6" ht="15.75" thickBot="1" x14ac:dyDescent="0.3">
      <c r="A4161" s="13" t="s">
        <v>2890</v>
      </c>
      <c r="D4161" s="12">
        <v>966546428035</v>
      </c>
      <c r="E4161" s="9" t="s">
        <v>236</v>
      </c>
      <c r="F4161" s="1" t="s">
        <v>1</v>
      </c>
    </row>
    <row r="4162" spans="1:6" ht="15.75" thickBot="1" x14ac:dyDescent="0.3">
      <c r="A4162" s="13" t="s">
        <v>2891</v>
      </c>
      <c r="D4162" s="12">
        <v>966508931992</v>
      </c>
      <c r="E4162" s="9" t="s">
        <v>236</v>
      </c>
      <c r="F4162" s="1" t="s">
        <v>1</v>
      </c>
    </row>
    <row r="4163" spans="1:6" ht="15.75" thickBot="1" x14ac:dyDescent="0.3">
      <c r="A4163" s="13" t="s">
        <v>73</v>
      </c>
      <c r="D4163" s="12">
        <v>966566362065</v>
      </c>
      <c r="E4163" s="9" t="s">
        <v>236</v>
      </c>
      <c r="F4163" s="1" t="s">
        <v>1</v>
      </c>
    </row>
    <row r="4164" spans="1:6" ht="15.75" thickBot="1" x14ac:dyDescent="0.3">
      <c r="A4164" s="13" t="s">
        <v>30</v>
      </c>
      <c r="D4164" s="12">
        <v>966501501649</v>
      </c>
      <c r="E4164" s="9" t="s">
        <v>236</v>
      </c>
      <c r="F4164" s="1" t="s">
        <v>1</v>
      </c>
    </row>
    <row r="4165" spans="1:6" ht="15.75" thickBot="1" x14ac:dyDescent="0.3">
      <c r="A4165" s="13" t="s">
        <v>2892</v>
      </c>
      <c r="D4165" s="12">
        <v>966500844424</v>
      </c>
      <c r="E4165" s="9" t="s">
        <v>236</v>
      </c>
      <c r="F4165" s="1" t="s">
        <v>1</v>
      </c>
    </row>
    <row r="4166" spans="1:6" ht="15.75" thickBot="1" x14ac:dyDescent="0.3">
      <c r="A4166" s="13" t="s">
        <v>2893</v>
      </c>
      <c r="D4166" s="12">
        <v>966500660143</v>
      </c>
      <c r="E4166" s="9" t="s">
        <v>236</v>
      </c>
      <c r="F4166" s="1" t="s">
        <v>1</v>
      </c>
    </row>
    <row r="4167" spans="1:6" ht="15.75" thickBot="1" x14ac:dyDescent="0.3">
      <c r="A4167" s="13" t="s">
        <v>30</v>
      </c>
      <c r="D4167" s="12">
        <v>966566113075</v>
      </c>
      <c r="E4167" s="9" t="s">
        <v>236</v>
      </c>
      <c r="F4167" s="1" t="s">
        <v>1</v>
      </c>
    </row>
    <row r="4168" spans="1:6" ht="15.75" thickBot="1" x14ac:dyDescent="0.3">
      <c r="A4168" s="13" t="s">
        <v>2894</v>
      </c>
      <c r="D4168" s="12">
        <v>966580009557</v>
      </c>
      <c r="E4168" s="9" t="s">
        <v>236</v>
      </c>
      <c r="F4168" s="1" t="s">
        <v>1</v>
      </c>
    </row>
    <row r="4169" spans="1:6" ht="15.75" thickBot="1" x14ac:dyDescent="0.3">
      <c r="A4169" s="13" t="s">
        <v>2895</v>
      </c>
      <c r="D4169" s="12">
        <v>966533535539</v>
      </c>
      <c r="E4169" s="9" t="s">
        <v>236</v>
      </c>
      <c r="F4169" s="1" t="s">
        <v>1</v>
      </c>
    </row>
    <row r="4170" spans="1:6" ht="15.75" thickBot="1" x14ac:dyDescent="0.3">
      <c r="A4170" s="13" t="s">
        <v>2896</v>
      </c>
      <c r="D4170" s="12">
        <v>966533333058</v>
      </c>
      <c r="E4170" s="9" t="s">
        <v>236</v>
      </c>
      <c r="F4170" s="1" t="s">
        <v>1</v>
      </c>
    </row>
    <row r="4171" spans="1:6" ht="15.75" thickBot="1" x14ac:dyDescent="0.3">
      <c r="A4171" s="13" t="s">
        <v>2897</v>
      </c>
      <c r="D4171" s="12">
        <v>966547002766</v>
      </c>
      <c r="E4171" s="9" t="s">
        <v>236</v>
      </c>
      <c r="F4171" s="1" t="s">
        <v>1</v>
      </c>
    </row>
    <row r="4172" spans="1:6" ht="15.75" thickBot="1" x14ac:dyDescent="0.3">
      <c r="A4172" s="13" t="s">
        <v>2898</v>
      </c>
      <c r="D4172" s="12">
        <v>966532939279</v>
      </c>
      <c r="E4172" s="9" t="s">
        <v>236</v>
      </c>
      <c r="F4172" s="1" t="s">
        <v>1</v>
      </c>
    </row>
    <row r="4173" spans="1:6" ht="15.75" thickBot="1" x14ac:dyDescent="0.3">
      <c r="A4173" s="13" t="s">
        <v>2899</v>
      </c>
      <c r="D4173" s="12">
        <v>966507666089</v>
      </c>
      <c r="E4173" s="9" t="s">
        <v>236</v>
      </c>
      <c r="F4173" s="1" t="s">
        <v>1</v>
      </c>
    </row>
    <row r="4174" spans="1:6" ht="15.75" thickBot="1" x14ac:dyDescent="0.3">
      <c r="A4174" s="13" t="s">
        <v>2900</v>
      </c>
      <c r="D4174" s="12">
        <v>966502422270</v>
      </c>
      <c r="E4174" s="9" t="s">
        <v>236</v>
      </c>
      <c r="F4174" s="1" t="s">
        <v>1</v>
      </c>
    </row>
    <row r="4175" spans="1:6" ht="15.75" thickBot="1" x14ac:dyDescent="0.3">
      <c r="A4175" s="13" t="s">
        <v>206</v>
      </c>
      <c r="D4175" s="12">
        <v>966543970895</v>
      </c>
      <c r="E4175" s="9" t="s">
        <v>236</v>
      </c>
      <c r="F4175" s="1" t="s">
        <v>1</v>
      </c>
    </row>
    <row r="4176" spans="1:6" ht="15.75" thickBot="1" x14ac:dyDescent="0.3">
      <c r="A4176" s="13" t="s">
        <v>67</v>
      </c>
      <c r="D4176" s="12">
        <v>966501097558</v>
      </c>
      <c r="E4176" s="9" t="s">
        <v>236</v>
      </c>
      <c r="F4176" s="1" t="s">
        <v>1</v>
      </c>
    </row>
    <row r="4177" spans="1:6" ht="15.75" thickBot="1" x14ac:dyDescent="0.3">
      <c r="A4177" s="13" t="s">
        <v>2901</v>
      </c>
      <c r="D4177" s="12">
        <v>966509805692</v>
      </c>
      <c r="E4177" s="9" t="s">
        <v>236</v>
      </c>
      <c r="F4177" s="1" t="s">
        <v>1</v>
      </c>
    </row>
    <row r="4178" spans="1:6" ht="15.75" thickBot="1" x14ac:dyDescent="0.3">
      <c r="A4178" s="13" t="s">
        <v>23</v>
      </c>
      <c r="D4178" s="12">
        <v>966557765842</v>
      </c>
      <c r="E4178" s="9" t="s">
        <v>236</v>
      </c>
      <c r="F4178" s="1" t="s">
        <v>1</v>
      </c>
    </row>
    <row r="4179" spans="1:6" ht="15.75" thickBot="1" x14ac:dyDescent="0.3">
      <c r="A4179" s="13" t="s">
        <v>18</v>
      </c>
      <c r="D4179" s="12">
        <v>966500311311</v>
      </c>
      <c r="E4179" s="9" t="s">
        <v>236</v>
      </c>
      <c r="F4179" s="1" t="s">
        <v>1</v>
      </c>
    </row>
    <row r="4180" spans="1:6" ht="15.75" thickBot="1" x14ac:dyDescent="0.3">
      <c r="A4180" s="13" t="s">
        <v>2902</v>
      </c>
      <c r="D4180" s="12">
        <v>966548725977</v>
      </c>
      <c r="E4180" s="9" t="s">
        <v>236</v>
      </c>
      <c r="F4180" s="1" t="s">
        <v>1</v>
      </c>
    </row>
    <row r="4181" spans="1:6" ht="15.75" thickBot="1" x14ac:dyDescent="0.3">
      <c r="A4181" s="13" t="s">
        <v>2903</v>
      </c>
      <c r="D4181" s="12">
        <v>966563504293</v>
      </c>
      <c r="E4181" s="9" t="s">
        <v>236</v>
      </c>
      <c r="F4181" s="1" t="s">
        <v>1</v>
      </c>
    </row>
    <row r="4182" spans="1:6" ht="15.75" thickBot="1" x14ac:dyDescent="0.3">
      <c r="A4182" s="13" t="s">
        <v>200</v>
      </c>
      <c r="D4182" s="12">
        <v>966597873816</v>
      </c>
      <c r="E4182" s="9" t="s">
        <v>236</v>
      </c>
      <c r="F4182" s="1" t="s">
        <v>1</v>
      </c>
    </row>
    <row r="4183" spans="1:6" ht="15.75" thickBot="1" x14ac:dyDescent="0.3">
      <c r="A4183" s="13" t="s">
        <v>2904</v>
      </c>
      <c r="D4183" s="12">
        <v>966590610991</v>
      </c>
      <c r="E4183" s="9" t="s">
        <v>236</v>
      </c>
      <c r="F4183" s="1" t="s">
        <v>1</v>
      </c>
    </row>
    <row r="4184" spans="1:6" ht="15.75" thickBot="1" x14ac:dyDescent="0.3">
      <c r="A4184" s="13" t="s">
        <v>2905</v>
      </c>
      <c r="D4184" s="12">
        <v>966566661862</v>
      </c>
      <c r="E4184" s="9" t="s">
        <v>236</v>
      </c>
      <c r="F4184" s="1" t="s">
        <v>1</v>
      </c>
    </row>
  </sheetData>
  <phoneticPr fontId="1" type="noConversion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2026-03-30T12:26:01Z</dcterms:modified>
  <cp:category/>
</cp:coreProperties>
</file>