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9" documentId="11_64184ADE4ACAD61140DFC5EE7231A0E72955E6B0" xr6:coauthVersionLast="47" xr6:coauthVersionMax="47" xr10:uidLastSave="{D8552E9B-5FC9-45DD-8DAE-C48B7C53821F}"/>
  <bookViews>
    <workbookView xWindow="3204" yWindow="3204" windowWidth="17280" windowHeight="8880" xr2:uid="{00000000-000D-0000-FFFF-FFFF00000000}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<sst xmlns="http://schemas.openxmlformats.org/spreadsheetml/2006/main" count="260" uniqueCount="259">
  <si>
    <t>Channel</t>
  </si>
  <si>
    <t>whatsapp</t>
  </si>
  <si>
    <t>tag1,tag2,tag3</t>
  </si>
  <si>
    <t>email</t>
  </si>
  <si>
    <t>mobile</t>
  </si>
  <si>
    <t>tags</t>
  </si>
  <si>
    <t>first_name</t>
  </si>
  <si>
    <t>last_name</t>
  </si>
  <si>
    <t>tag6</t>
  </si>
  <si>
    <t>whatsapp600</t>
  </si>
  <si>
    <t>whatsapp601</t>
  </si>
  <si>
    <t>whatsapp602</t>
  </si>
  <si>
    <t>whatsapp603</t>
  </si>
  <si>
    <t>whatsapp604</t>
  </si>
  <si>
    <t>whatsapp605</t>
  </si>
  <si>
    <t>whatsapp606</t>
  </si>
  <si>
    <t>whatsapp607</t>
  </si>
  <si>
    <t>whatsapp608</t>
  </si>
  <si>
    <t>whatsapp609</t>
  </si>
  <si>
    <t>whatsapp610</t>
  </si>
  <si>
    <t>whatsapp611</t>
  </si>
  <si>
    <t>whatsapp612</t>
  </si>
  <si>
    <t>whatsapp613</t>
  </si>
  <si>
    <t>whatsapp614</t>
  </si>
  <si>
    <t>whatsapp615</t>
  </si>
  <si>
    <t>whatsapp616</t>
  </si>
  <si>
    <t>whatsapp617</t>
  </si>
  <si>
    <t>whatsapp618</t>
  </si>
  <si>
    <t>whatsapp619</t>
  </si>
  <si>
    <t>whatsapp620</t>
  </si>
  <si>
    <t>whatsapp621</t>
  </si>
  <si>
    <t>whatsapp622</t>
  </si>
  <si>
    <t>whatsapp623</t>
  </si>
  <si>
    <t>whatsapp624</t>
  </si>
  <si>
    <t>whatsapp625</t>
  </si>
  <si>
    <t>whatsapp626</t>
  </si>
  <si>
    <t>whatsapp627</t>
  </si>
  <si>
    <t>whatsapp628</t>
  </si>
  <si>
    <t>whatsapp629</t>
  </si>
  <si>
    <t>whatsapp630</t>
  </si>
  <si>
    <t>whatsapp631</t>
  </si>
  <si>
    <t>whatsapp632</t>
  </si>
  <si>
    <t>whatsapp633</t>
  </si>
  <si>
    <t>whatsapp634</t>
  </si>
  <si>
    <t>whatsapp635</t>
  </si>
  <si>
    <t>whatsapp636</t>
  </si>
  <si>
    <t>whatsapp637</t>
  </si>
  <si>
    <t>whatsapp638</t>
  </si>
  <si>
    <t>whatsapp639</t>
  </si>
  <si>
    <t>whatsapp640</t>
  </si>
  <si>
    <t>whatsapp641</t>
  </si>
  <si>
    <t>whatsapp642</t>
  </si>
  <si>
    <t>whatsapp643</t>
  </si>
  <si>
    <t>whatsapp644</t>
  </si>
  <si>
    <t>whatsapp645</t>
  </si>
  <si>
    <t>whatsapp646</t>
  </si>
  <si>
    <t>whatsapp647</t>
  </si>
  <si>
    <t>whatsapp648</t>
  </si>
  <si>
    <t>whatsapp649</t>
  </si>
  <si>
    <t>whatsapp650</t>
  </si>
  <si>
    <t>whatsapp651</t>
  </si>
  <si>
    <t>whatsapp652</t>
  </si>
  <si>
    <t>whatsapp653</t>
  </si>
  <si>
    <t>whatsapp654</t>
  </si>
  <si>
    <t>whatsapp655</t>
  </si>
  <si>
    <t>whatsapp656</t>
  </si>
  <si>
    <t>whatsapp657</t>
  </si>
  <si>
    <t>whatsapp658</t>
  </si>
  <si>
    <t>whatsapp659</t>
  </si>
  <si>
    <t>whatsapp660</t>
  </si>
  <si>
    <t>whatsapp661</t>
  </si>
  <si>
    <t>whatsapp662</t>
  </si>
  <si>
    <t>whatsapp663</t>
  </si>
  <si>
    <t>whatsapp664</t>
  </si>
  <si>
    <t>whatsapp665</t>
  </si>
  <si>
    <t>whatsapp666</t>
  </si>
  <si>
    <t>whatsapp667</t>
  </si>
  <si>
    <t>whatsapp668</t>
  </si>
  <si>
    <t>whatsapp669</t>
  </si>
  <si>
    <t>whatsapp670</t>
  </si>
  <si>
    <t>whatsapp671</t>
  </si>
  <si>
    <t>whatsapp672</t>
  </si>
  <si>
    <t>whatsapp673</t>
  </si>
  <si>
    <t>whatsapp674</t>
  </si>
  <si>
    <t>whatsapp675</t>
  </si>
  <si>
    <t>whatsapp676</t>
  </si>
  <si>
    <t>whatsapp677</t>
  </si>
  <si>
    <t>whatsapp678</t>
  </si>
  <si>
    <t>whatsapp679</t>
  </si>
  <si>
    <t>whatsapp680</t>
  </si>
  <si>
    <t>whatsapp681</t>
  </si>
  <si>
    <t>whatsapp682</t>
  </si>
  <si>
    <t>whatsapp683</t>
  </si>
  <si>
    <t>whatsapp684</t>
  </si>
  <si>
    <t>whatsapp685</t>
  </si>
  <si>
    <t>whatsapp686</t>
  </si>
  <si>
    <t>whatsapp687</t>
  </si>
  <si>
    <t>whatsapp688</t>
  </si>
  <si>
    <t>whatsapp689</t>
  </si>
  <si>
    <t>whatsapp690</t>
  </si>
  <si>
    <t>whatsapp691</t>
  </si>
  <si>
    <t>whatsapp692</t>
  </si>
  <si>
    <t>whatsapp693</t>
  </si>
  <si>
    <t>whatsapp694</t>
  </si>
  <si>
    <t>whatsapp695</t>
  </si>
  <si>
    <t>whatsapp696</t>
  </si>
  <si>
    <t>whatsapp697</t>
  </si>
  <si>
    <t>whatsapp698</t>
  </si>
  <si>
    <t>whatsapp699</t>
  </si>
  <si>
    <t>whatsapp700</t>
  </si>
  <si>
    <t>whatsapp701</t>
  </si>
  <si>
    <t>whatsapp702</t>
  </si>
  <si>
    <t>whatsapp703</t>
  </si>
  <si>
    <t>whatsapp704</t>
  </si>
  <si>
    <t>whatsapp705</t>
  </si>
  <si>
    <t>whatsapp706</t>
  </si>
  <si>
    <t>whatsapp707</t>
  </si>
  <si>
    <t>whatsapp708</t>
  </si>
  <si>
    <t>whatsapp709</t>
  </si>
  <si>
    <t>whatsapp710</t>
  </si>
  <si>
    <t>whatsapp711</t>
  </si>
  <si>
    <t>whatsapp712</t>
  </si>
  <si>
    <t>whatsapp713</t>
  </si>
  <si>
    <t>whatsapp714</t>
  </si>
  <si>
    <t>whatsapp715</t>
  </si>
  <si>
    <t>whatsapp716</t>
  </si>
  <si>
    <t>whatsapp717</t>
  </si>
  <si>
    <t>whatsapp718</t>
  </si>
  <si>
    <t>whatsapp719</t>
  </si>
  <si>
    <t>whatsapp720</t>
  </si>
  <si>
    <t>whatsapp721</t>
  </si>
  <si>
    <t>whatsapp722</t>
  </si>
  <si>
    <t>whatsapp723</t>
  </si>
  <si>
    <t>whatsapp724</t>
  </si>
  <si>
    <t>whatsapp725</t>
  </si>
  <si>
    <t>whatsapp726</t>
  </si>
  <si>
    <t>whatsapp727</t>
  </si>
  <si>
    <t>whatsapp728</t>
  </si>
  <si>
    <t>whatsapp729</t>
  </si>
  <si>
    <t>whatsapp730</t>
  </si>
  <si>
    <t>whatsapp731</t>
  </si>
  <si>
    <t>whatsapp732</t>
  </si>
  <si>
    <t>whatsapp733</t>
  </si>
  <si>
    <t>whatsapp734</t>
  </si>
  <si>
    <t>whatsapp735</t>
  </si>
  <si>
    <t>whatsapp736</t>
  </si>
  <si>
    <t>whatsapp737</t>
  </si>
  <si>
    <t>whatsapp738</t>
  </si>
  <si>
    <t>whatsapp739</t>
  </si>
  <si>
    <t>whatsapp740</t>
  </si>
  <si>
    <t>whatsapp741</t>
  </si>
  <si>
    <t>whatsapp742</t>
  </si>
  <si>
    <t>whatsapp743</t>
  </si>
  <si>
    <t>whatsapp744</t>
  </si>
  <si>
    <t>whatsapp745</t>
  </si>
  <si>
    <t>whatsapp746</t>
  </si>
  <si>
    <t>whatsapp747</t>
  </si>
  <si>
    <t>whatsapp748</t>
  </si>
  <si>
    <t>whatsapp749</t>
  </si>
  <si>
    <t>whatsapp750</t>
  </si>
  <si>
    <t>whatsapp751</t>
  </si>
  <si>
    <t>whatsapp752</t>
  </si>
  <si>
    <t>whatsapp753</t>
  </si>
  <si>
    <t>whatsapp754</t>
  </si>
  <si>
    <t>whatsapp755</t>
  </si>
  <si>
    <t>whatsapp756</t>
  </si>
  <si>
    <t>whatsapp757</t>
  </si>
  <si>
    <t>whatsapp758</t>
  </si>
  <si>
    <t>whatsapp759</t>
  </si>
  <si>
    <t>whatsapp760</t>
  </si>
  <si>
    <t>whatsapp761</t>
  </si>
  <si>
    <t>whatsapp762</t>
  </si>
  <si>
    <t>whatsapp763</t>
  </si>
  <si>
    <t>whatsapp764</t>
  </si>
  <si>
    <t>whatsapp765</t>
  </si>
  <si>
    <t>whatsapp766</t>
  </si>
  <si>
    <t>whatsapp767</t>
  </si>
  <si>
    <t>whatsapp768</t>
  </si>
  <si>
    <t>whatsapp769</t>
  </si>
  <si>
    <t>whatsapp770</t>
  </si>
  <si>
    <t>whatsapp771</t>
  </si>
  <si>
    <t>whatsapp772</t>
  </si>
  <si>
    <t>whatsapp773</t>
  </si>
  <si>
    <t>whatsapp774</t>
  </si>
  <si>
    <t>whatsapp775</t>
  </si>
  <si>
    <t>whatsapp776</t>
  </si>
  <si>
    <t>whatsapp777</t>
  </si>
  <si>
    <t>whatsapp778</t>
  </si>
  <si>
    <t>whatsapp779</t>
  </si>
  <si>
    <t>whatsapp780</t>
  </si>
  <si>
    <t>whatsapp781</t>
  </si>
  <si>
    <t>whatsapp782</t>
  </si>
  <si>
    <t>whatsapp783</t>
  </si>
  <si>
    <t>whatsapp784</t>
  </si>
  <si>
    <t>whatsapp785</t>
  </si>
  <si>
    <t>whatsapp786</t>
  </si>
  <si>
    <t>whatsapp787</t>
  </si>
  <si>
    <t>whatsapp788</t>
  </si>
  <si>
    <t>whatsapp789</t>
  </si>
  <si>
    <t>whatsapp790</t>
  </si>
  <si>
    <t>whatsapp791</t>
  </si>
  <si>
    <t>whatsapp792</t>
  </si>
  <si>
    <t>whatsapp793</t>
  </si>
  <si>
    <t>whatsapp794</t>
  </si>
  <si>
    <t>whatsapp795</t>
  </si>
  <si>
    <t>whatsapp796</t>
  </si>
  <si>
    <t>whatsapp797</t>
  </si>
  <si>
    <t>whatsapp798</t>
  </si>
  <si>
    <t>whatsapp799</t>
  </si>
  <si>
    <t>whatsapp800</t>
  </si>
  <si>
    <t>whatsapp801</t>
  </si>
  <si>
    <t>whatsapp802</t>
  </si>
  <si>
    <t>whatsapp803</t>
  </si>
  <si>
    <t>whatsapp804</t>
  </si>
  <si>
    <t>whatsapp805</t>
  </si>
  <si>
    <t>whatsapp806</t>
  </si>
  <si>
    <t>whatsapp807</t>
  </si>
  <si>
    <t>whatsapp808</t>
  </si>
  <si>
    <t>whatsapp809</t>
  </si>
  <si>
    <t>whatsapp810</t>
  </si>
  <si>
    <t>whatsapp811</t>
  </si>
  <si>
    <t>whatsapp812</t>
  </si>
  <si>
    <t>whatsapp813</t>
  </si>
  <si>
    <t>whatsapp814</t>
  </si>
  <si>
    <t>whatsapp815</t>
  </si>
  <si>
    <t>whatsapp816</t>
  </si>
  <si>
    <t>whatsapp817</t>
  </si>
  <si>
    <t>whatsapp818</t>
  </si>
  <si>
    <t>whatsapp819</t>
  </si>
  <si>
    <t>whatsapp820</t>
  </si>
  <si>
    <t>whatsapp821</t>
  </si>
  <si>
    <t>whatsapp822</t>
  </si>
  <si>
    <t>whatsapp823</t>
  </si>
  <si>
    <t>whatsapp824</t>
  </si>
  <si>
    <t>whatsapp825</t>
  </si>
  <si>
    <t>whatsapp826</t>
  </si>
  <si>
    <t>whatsapp827</t>
  </si>
  <si>
    <t>whatsapp828</t>
  </si>
  <si>
    <t>whatsapp829</t>
  </si>
  <si>
    <t>whatsapp830</t>
  </si>
  <si>
    <t>whatsapp831</t>
  </si>
  <si>
    <t>whatsapp832</t>
  </si>
  <si>
    <t>whatsapp833</t>
  </si>
  <si>
    <t>whatsapp834</t>
  </si>
  <si>
    <t>whatsapp835</t>
  </si>
  <si>
    <t>whatsapp836</t>
  </si>
  <si>
    <t>whatsapp837</t>
  </si>
  <si>
    <t>whatsapp838</t>
  </si>
  <si>
    <t>whatsapp839</t>
  </si>
  <si>
    <t>whatsapp840</t>
  </si>
  <si>
    <t>whatsapp841</t>
  </si>
  <si>
    <t>whatsapp842</t>
  </si>
  <si>
    <t>whatsapp843</t>
  </si>
  <si>
    <t>whatsapp844</t>
  </si>
  <si>
    <t>whatsapp845</t>
  </si>
  <si>
    <t>whatsapp846</t>
  </si>
  <si>
    <t>whatsapp847</t>
  </si>
  <si>
    <t>whatsapp848</t>
  </si>
  <si>
    <t>whatsapp849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</si>
</sst>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1"/>
      <color rgb="FF808080"/>
      <name val="Calibri"/>
    </font>
    <font>
      <u/>
      <sz val="11"/>
      <color theme="10"/>
      <name val="Arial"/>
      <family val="2"/>
      <scheme val="minor"/>
    </font>
    <font>
      <sz val="16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</cellXfs>
  <cellStyles count="2">
    <cellStyle name="ارتباط تشعبي" xfId="1" builtinId="8"/>
    <cellStyle name="عادي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1"/>
  <sheetViews>
    <sheetView tabSelected="1" topLeftCell="A239" workbookViewId="0">
      <selection activeCell="A2" sqref="A2:A251"/>
    </sheetView>
  </sheetViews>
  <sheetFormatPr defaultRowHeight="13.8" x14ac:dyDescent="0.25"/>
  <cols>
    <col min="1" max="6" width="32" style="1" customWidth="1"/>
  </cols>
  <sheetData>
    <row r="1" spans="1:6" ht="14.4" x14ac:dyDescent="0.25">
      <c r="A1" s="2" t="s">
        <v>6</v>
      </c>
      <c r="B1" s="2" t="s">
        <v>7</v>
      </c>
      <c r="C1" s="2" t="s">
        <v>3</v>
      </c>
      <c r="D1" s="2" t="s">
        <v>4</v>
      </c>
      <c r="E1" s="2" t="s">
        <v>5</v>
      </c>
      <c r="F1" s="2" t="s">
        <v>0</v>
      </c>
    </row>
    <row r="2" spans="1:6" ht="20.399999999999999" x14ac:dyDescent="0.25">
      <c r="A2" s="1" t="s">
        <v>9</v>
      </c>
      <c r="D2" s="4">
        <v>966544444778</v>
      </c>
      <c r="E2" s="1" t="s">
        <v>2</v>
      </c>
      <c r="F2" s="1" t="s">
        <v>1</v>
      </c>
    </row>
    <row r="3" spans="1:6" ht="20.399999999999999" x14ac:dyDescent="0.25">
      <c r="A3" s="1" t="s">
        <v>10</v>
      </c>
      <c r="C3" s="3"/>
      <c r="D3" s="4">
        <v>966544442372</v>
      </c>
      <c r="E3" s="1" t="s">
        <v>8</v>
      </c>
      <c r="F3" s="1" t="s">
        <v>1</v>
      </c>
    </row>
    <row r="4" spans="1:6" ht="20.399999999999999" x14ac:dyDescent="0.25">
      <c r="A4" s="1" t="s">
        <v>11</v>
      </c>
      <c r="D4" s="4">
        <v>966544418881</v>
      </c>
    </row>
    <row r="5" spans="1:6" ht="20.399999999999999" x14ac:dyDescent="0.25">
      <c r="A5" s="1" t="s">
        <v>12</v>
      </c>
      <c r="D5" s="4">
        <v>966544424251</v>
      </c>
    </row>
    <row r="6" spans="1:6" ht="20.399999999999999" x14ac:dyDescent="0.25">
      <c r="A6" s="1" t="s">
        <v>13</v>
      </c>
      <c r="D6" s="4">
        <v>966544424986</v>
      </c>
    </row>
    <row r="7" spans="1:6" ht="20.399999999999999" x14ac:dyDescent="0.25">
      <c r="A7" s="1" t="s">
        <v>14</v>
      </c>
      <c r="D7" s="4">
        <v>966544433391</v>
      </c>
    </row>
    <row r="8" spans="1:6" ht="20.399999999999999" x14ac:dyDescent="0.25">
      <c r="A8" s="1" t="s">
        <v>15</v>
      </c>
      <c r="D8" s="4">
        <v>966544433813</v>
      </c>
    </row>
    <row r="9" spans="1:6" ht="20.399999999999999" x14ac:dyDescent="0.25">
      <c r="A9" s="1" t="s">
        <v>16</v>
      </c>
      <c r="D9" s="4">
        <v>966544434499</v>
      </c>
    </row>
    <row r="10" spans="1:6" ht="20.399999999999999" x14ac:dyDescent="0.25">
      <c r="A10" s="1" t="s">
        <v>17</v>
      </c>
      <c r="D10" s="4">
        <v>966544436002</v>
      </c>
    </row>
    <row r="11" spans="1:6" ht="20.399999999999999" x14ac:dyDescent="0.25">
      <c r="A11" s="1" t="s">
        <v>18</v>
      </c>
      <c r="D11" s="4">
        <v>966544439191</v>
      </c>
    </row>
    <row r="12" spans="1:6" ht="20.399999999999999" x14ac:dyDescent="0.25">
      <c r="A12" s="1" t="s">
        <v>19</v>
      </c>
      <c r="D12" s="4">
        <v>966544440788</v>
      </c>
    </row>
    <row r="13" spans="1:6" ht="20.399999999999999" x14ac:dyDescent="0.25">
      <c r="A13" s="1" t="s">
        <v>20</v>
      </c>
      <c r="D13" s="4">
        <v>966544485839</v>
      </c>
    </row>
    <row r="14" spans="1:6" ht="20.399999999999999" x14ac:dyDescent="0.25">
      <c r="A14" s="1" t="s">
        <v>21</v>
      </c>
      <c r="D14" s="4">
        <v>966544490994</v>
      </c>
    </row>
    <row r="15" spans="1:6" ht="20.399999999999999" x14ac:dyDescent="0.25">
      <c r="A15" s="1" t="s">
        <v>22</v>
      </c>
      <c r="D15" s="4">
        <v>966544494262</v>
      </c>
    </row>
    <row r="16" spans="1:6" ht="20.399999999999999" x14ac:dyDescent="0.25">
      <c r="A16" s="1" t="s">
        <v>23</v>
      </c>
      <c r="D16" s="4">
        <v>966544580008</v>
      </c>
    </row>
    <row r="17" spans="1:4" ht="20.399999999999999" x14ac:dyDescent="0.25">
      <c r="A17" s="1" t="s">
        <v>24</v>
      </c>
      <c r="D17" s="4">
        <v>966544595500</v>
      </c>
    </row>
    <row r="18" spans="1:4" ht="20.399999999999999" x14ac:dyDescent="0.25">
      <c r="A18" s="1" t="s">
        <v>25</v>
      </c>
      <c r="D18" s="4">
        <v>966544628882</v>
      </c>
    </row>
    <row r="19" spans="1:4" ht="20.399999999999999" x14ac:dyDescent="0.25">
      <c r="A19" s="1" t="s">
        <v>26</v>
      </c>
      <c r="D19" s="4">
        <v>966544660067</v>
      </c>
    </row>
    <row r="20" spans="1:4" ht="20.399999999999999" x14ac:dyDescent="0.25">
      <c r="A20" s="1" t="s">
        <v>27</v>
      </c>
      <c r="D20" s="4">
        <v>966544664753</v>
      </c>
    </row>
    <row r="21" spans="1:4" ht="20.399999999999999" x14ac:dyDescent="0.25">
      <c r="A21" s="1" t="s">
        <v>28</v>
      </c>
      <c r="D21" s="4">
        <v>966544669293</v>
      </c>
    </row>
    <row r="22" spans="1:4" ht="20.399999999999999" x14ac:dyDescent="0.25">
      <c r="A22" s="1" t="s">
        <v>29</v>
      </c>
      <c r="D22" s="4">
        <v>966544717456</v>
      </c>
    </row>
    <row r="23" spans="1:4" ht="20.399999999999999" x14ac:dyDescent="0.25">
      <c r="A23" s="1" t="s">
        <v>30</v>
      </c>
      <c r="D23" s="4">
        <v>966544730978</v>
      </c>
    </row>
    <row r="24" spans="1:4" ht="20.399999999999999" x14ac:dyDescent="0.25">
      <c r="A24" s="1" t="s">
        <v>31</v>
      </c>
      <c r="D24" s="4">
        <v>966544733644</v>
      </c>
    </row>
    <row r="25" spans="1:4" ht="20.399999999999999" x14ac:dyDescent="0.25">
      <c r="A25" s="1" t="s">
        <v>32</v>
      </c>
      <c r="D25" s="4">
        <v>966544578441</v>
      </c>
    </row>
    <row r="26" spans="1:4" ht="20.399999999999999" x14ac:dyDescent="0.25">
      <c r="A26" s="1" t="s">
        <v>33</v>
      </c>
      <c r="D26" s="4">
        <v>966544496000</v>
      </c>
    </row>
    <row r="27" spans="1:4" ht="20.399999999999999" x14ac:dyDescent="0.25">
      <c r="A27" s="1" t="s">
        <v>34</v>
      </c>
      <c r="D27" s="4">
        <v>966544504887</v>
      </c>
    </row>
    <row r="28" spans="1:4" ht="20.399999999999999" x14ac:dyDescent="0.25">
      <c r="A28" s="1" t="s">
        <v>35</v>
      </c>
      <c r="D28" s="4">
        <v>966544511441</v>
      </c>
    </row>
    <row r="29" spans="1:4" ht="20.399999999999999" x14ac:dyDescent="0.25">
      <c r="A29" s="1" t="s">
        <v>36</v>
      </c>
      <c r="D29" s="4">
        <v>966544520777</v>
      </c>
    </row>
    <row r="30" spans="1:4" ht="20.399999999999999" x14ac:dyDescent="0.25">
      <c r="A30" s="1" t="s">
        <v>37</v>
      </c>
      <c r="D30" s="4">
        <v>966544531899</v>
      </c>
    </row>
    <row r="31" spans="1:4" ht="20.399999999999999" x14ac:dyDescent="0.25">
      <c r="A31" s="1" t="s">
        <v>38</v>
      </c>
      <c r="D31" s="4">
        <v>966544543210</v>
      </c>
    </row>
    <row r="32" spans="1:4" ht="20.399999999999999" x14ac:dyDescent="0.25">
      <c r="A32" s="1" t="s">
        <v>39</v>
      </c>
      <c r="D32" s="4">
        <v>966544544878</v>
      </c>
    </row>
    <row r="33" spans="1:4" ht="20.399999999999999" x14ac:dyDescent="0.25">
      <c r="A33" s="1" t="s">
        <v>40</v>
      </c>
      <c r="D33" s="4">
        <v>966544555804</v>
      </c>
    </row>
    <row r="34" spans="1:4" ht="20.399999999999999" x14ac:dyDescent="0.25">
      <c r="A34" s="1" t="s">
        <v>41</v>
      </c>
      <c r="D34" s="4">
        <v>966544735550</v>
      </c>
    </row>
    <row r="35" spans="1:4" ht="20.399999999999999" x14ac:dyDescent="0.25">
      <c r="A35" s="1" t="s">
        <v>42</v>
      </c>
      <c r="D35" s="4">
        <v>966546373937</v>
      </c>
    </row>
    <row r="36" spans="1:4" ht="20.399999999999999" x14ac:dyDescent="0.25">
      <c r="A36" s="1" t="s">
        <v>43</v>
      </c>
      <c r="D36" s="4">
        <v>966546487777</v>
      </c>
    </row>
    <row r="37" spans="1:4" ht="20.399999999999999" x14ac:dyDescent="0.25">
      <c r="A37" s="1" t="s">
        <v>44</v>
      </c>
      <c r="D37" s="4">
        <v>966546488810</v>
      </c>
    </row>
    <row r="38" spans="1:4" ht="20.399999999999999" x14ac:dyDescent="0.25">
      <c r="A38" s="1" t="s">
        <v>45</v>
      </c>
      <c r="D38" s="4">
        <v>966546506247</v>
      </c>
    </row>
    <row r="39" spans="1:4" ht="20.399999999999999" x14ac:dyDescent="0.25">
      <c r="A39" s="1" t="s">
        <v>46</v>
      </c>
      <c r="D39" s="4">
        <v>966546535615</v>
      </c>
    </row>
    <row r="40" spans="1:4" ht="20.399999999999999" x14ac:dyDescent="0.25">
      <c r="A40" s="1" t="s">
        <v>47</v>
      </c>
      <c r="D40" s="4">
        <v>966546537777</v>
      </c>
    </row>
    <row r="41" spans="1:4" ht="20.399999999999999" x14ac:dyDescent="0.25">
      <c r="A41" s="1" t="s">
        <v>48</v>
      </c>
      <c r="D41" s="4">
        <v>966546547396</v>
      </c>
    </row>
    <row r="42" spans="1:4" ht="20.399999999999999" x14ac:dyDescent="0.25">
      <c r="A42" s="1" t="s">
        <v>49</v>
      </c>
      <c r="D42" s="4">
        <v>966546551080</v>
      </c>
    </row>
    <row r="43" spans="1:4" ht="20.399999999999999" x14ac:dyDescent="0.25">
      <c r="A43" s="1" t="s">
        <v>50</v>
      </c>
      <c r="D43" s="4">
        <v>966546599679</v>
      </c>
    </row>
    <row r="44" spans="1:4" ht="20.399999999999999" x14ac:dyDescent="0.25">
      <c r="A44" s="1" t="s">
        <v>51</v>
      </c>
      <c r="D44" s="4">
        <v>966546603005</v>
      </c>
    </row>
    <row r="45" spans="1:4" ht="20.399999999999999" x14ac:dyDescent="0.25">
      <c r="A45" s="1" t="s">
        <v>52</v>
      </c>
      <c r="D45" s="4">
        <v>966546480805</v>
      </c>
    </row>
    <row r="46" spans="1:4" ht="20.399999999999999" x14ac:dyDescent="0.25">
      <c r="A46" s="1" t="s">
        <v>53</v>
      </c>
      <c r="D46" s="4">
        <v>966546480003</v>
      </c>
    </row>
    <row r="47" spans="1:4" ht="20.399999999999999" x14ac:dyDescent="0.25">
      <c r="A47" s="1" t="s">
        <v>54</v>
      </c>
      <c r="D47" s="4">
        <v>966546389119</v>
      </c>
    </row>
    <row r="48" spans="1:4" ht="20.399999999999999" x14ac:dyDescent="0.25">
      <c r="A48" s="1" t="s">
        <v>55</v>
      </c>
      <c r="D48" s="4">
        <v>966546415067</v>
      </c>
    </row>
    <row r="49" spans="1:4" ht="20.399999999999999" x14ac:dyDescent="0.25">
      <c r="A49" s="1" t="s">
        <v>56</v>
      </c>
      <c r="D49" s="4">
        <v>966546415539</v>
      </c>
    </row>
    <row r="50" spans="1:4" ht="20.399999999999999" x14ac:dyDescent="0.25">
      <c r="A50" s="1" t="s">
        <v>57</v>
      </c>
      <c r="D50" s="4">
        <v>966546439701</v>
      </c>
    </row>
    <row r="51" spans="1:4" ht="20.399999999999999" x14ac:dyDescent="0.25">
      <c r="A51" s="1" t="s">
        <v>58</v>
      </c>
      <c r="D51" s="4">
        <v>966546439747</v>
      </c>
    </row>
    <row r="52" spans="1:4" ht="20.399999999999999" x14ac:dyDescent="0.25">
      <c r="A52" s="1" t="s">
        <v>59</v>
      </c>
      <c r="D52" s="4">
        <v>966546444150</v>
      </c>
    </row>
    <row r="53" spans="1:4" ht="20.399999999999999" x14ac:dyDescent="0.25">
      <c r="A53" s="1" t="s">
        <v>60</v>
      </c>
      <c r="D53" s="4">
        <v>966546446885</v>
      </c>
    </row>
    <row r="54" spans="1:4" ht="20.399999999999999" x14ac:dyDescent="0.25">
      <c r="A54" s="1" t="s">
        <v>61</v>
      </c>
      <c r="D54" s="4">
        <v>966546449998</v>
      </c>
    </row>
    <row r="55" spans="1:4" ht="20.399999999999999" x14ac:dyDescent="0.25">
      <c r="A55" s="1" t="s">
        <v>62</v>
      </c>
      <c r="D55" s="4">
        <v>966546455268</v>
      </c>
    </row>
    <row r="56" spans="1:4" ht="20.399999999999999" x14ac:dyDescent="0.25">
      <c r="A56" s="1" t="s">
        <v>63</v>
      </c>
      <c r="D56" s="4">
        <v>966546661480</v>
      </c>
    </row>
    <row r="57" spans="1:4" ht="20.399999999999999" x14ac:dyDescent="0.25">
      <c r="A57" s="1" t="s">
        <v>64</v>
      </c>
      <c r="D57" s="4">
        <v>966546665467</v>
      </c>
    </row>
    <row r="58" spans="1:4" ht="20.399999999999999" x14ac:dyDescent="0.25">
      <c r="A58" s="1" t="s">
        <v>65</v>
      </c>
      <c r="D58" s="4">
        <v>966546684944</v>
      </c>
    </row>
    <row r="59" spans="1:4" ht="20.399999999999999" x14ac:dyDescent="0.25">
      <c r="A59" s="1" t="s">
        <v>66</v>
      </c>
      <c r="D59" s="4">
        <v>966546784401</v>
      </c>
    </row>
    <row r="60" spans="1:4" ht="20.399999999999999" x14ac:dyDescent="0.25">
      <c r="A60" s="1" t="s">
        <v>67</v>
      </c>
      <c r="D60" s="4">
        <v>966546810888</v>
      </c>
    </row>
    <row r="61" spans="1:4" ht="20.399999999999999" x14ac:dyDescent="0.25">
      <c r="A61" s="1" t="s">
        <v>68</v>
      </c>
      <c r="D61" s="4">
        <v>966546820930</v>
      </c>
    </row>
    <row r="62" spans="1:4" ht="20.399999999999999" x14ac:dyDescent="0.25">
      <c r="A62" s="1" t="s">
        <v>69</v>
      </c>
      <c r="D62" s="4">
        <v>966546851110</v>
      </c>
    </row>
    <row r="63" spans="1:4" ht="20.399999999999999" x14ac:dyDescent="0.25">
      <c r="A63" s="1" t="s">
        <v>70</v>
      </c>
      <c r="D63" s="4">
        <v>966546854575</v>
      </c>
    </row>
    <row r="64" spans="1:4" ht="20.399999999999999" x14ac:dyDescent="0.25">
      <c r="A64" s="1" t="s">
        <v>71</v>
      </c>
      <c r="D64" s="4">
        <v>966546859099</v>
      </c>
    </row>
    <row r="65" spans="1:4" ht="20.399999999999999" x14ac:dyDescent="0.25">
      <c r="A65" s="1" t="s">
        <v>72</v>
      </c>
      <c r="D65" s="4">
        <v>966546861583</v>
      </c>
    </row>
    <row r="66" spans="1:4" ht="20.399999999999999" x14ac:dyDescent="0.25">
      <c r="A66" s="1" t="s">
        <v>73</v>
      </c>
      <c r="D66" s="4">
        <v>966546868393</v>
      </c>
    </row>
    <row r="67" spans="1:4" ht="20.399999999999999" x14ac:dyDescent="0.25">
      <c r="A67" s="1" t="s">
        <v>74</v>
      </c>
      <c r="D67" s="4">
        <v>966546880080</v>
      </c>
    </row>
    <row r="68" spans="1:4" ht="20.399999999999999" x14ac:dyDescent="0.25">
      <c r="A68" s="1" t="s">
        <v>75</v>
      </c>
      <c r="D68" s="4">
        <v>966546783733</v>
      </c>
    </row>
    <row r="69" spans="1:4" ht="20.399999999999999" x14ac:dyDescent="0.25">
      <c r="A69" s="1" t="s">
        <v>76</v>
      </c>
      <c r="D69" s="4">
        <v>966546776666</v>
      </c>
    </row>
    <row r="70" spans="1:4" ht="20.399999999999999" x14ac:dyDescent="0.25">
      <c r="A70" s="1" t="s">
        <v>77</v>
      </c>
      <c r="D70" s="4">
        <v>966546685244</v>
      </c>
    </row>
    <row r="71" spans="1:4" ht="20.399999999999999" x14ac:dyDescent="0.25">
      <c r="A71" s="1" t="s">
        <v>78</v>
      </c>
      <c r="D71" s="4">
        <v>966546694148</v>
      </c>
    </row>
    <row r="72" spans="1:4" ht="20.399999999999999" x14ac:dyDescent="0.25">
      <c r="A72" s="1" t="s">
        <v>79</v>
      </c>
      <c r="D72" s="4">
        <v>966546696040</v>
      </c>
    </row>
    <row r="73" spans="1:4" ht="20.399999999999999" x14ac:dyDescent="0.25">
      <c r="A73" s="1" t="s">
        <v>80</v>
      </c>
      <c r="D73" s="4">
        <v>966546696404</v>
      </c>
    </row>
    <row r="74" spans="1:4" ht="20.399999999999999" x14ac:dyDescent="0.25">
      <c r="A74" s="1" t="s">
        <v>81</v>
      </c>
      <c r="D74" s="4">
        <v>966546724588</v>
      </c>
    </row>
    <row r="75" spans="1:4" ht="20.399999999999999" x14ac:dyDescent="0.25">
      <c r="A75" s="1" t="s">
        <v>82</v>
      </c>
      <c r="D75" s="4">
        <v>966546737366</v>
      </c>
    </row>
    <row r="76" spans="1:4" ht="20.399999999999999" x14ac:dyDescent="0.25">
      <c r="A76" s="1" t="s">
        <v>83</v>
      </c>
      <c r="D76" s="4">
        <v>966546750500</v>
      </c>
    </row>
    <row r="77" spans="1:4" ht="20.399999999999999" x14ac:dyDescent="0.25">
      <c r="A77" s="1" t="s">
        <v>84</v>
      </c>
      <c r="D77" s="4">
        <v>966546755557</v>
      </c>
    </row>
    <row r="78" spans="1:4" ht="20.399999999999999" x14ac:dyDescent="0.25">
      <c r="A78" s="1" t="s">
        <v>85</v>
      </c>
      <c r="D78" s="4">
        <v>966546760618</v>
      </c>
    </row>
    <row r="79" spans="1:4" ht="20.399999999999999" x14ac:dyDescent="0.25">
      <c r="A79" s="1" t="s">
        <v>86</v>
      </c>
      <c r="D79" s="4">
        <v>966546888841</v>
      </c>
    </row>
    <row r="80" spans="1:4" ht="20.399999999999999" x14ac:dyDescent="0.25">
      <c r="A80" s="1" t="s">
        <v>87</v>
      </c>
      <c r="D80" s="4">
        <v>966546362293</v>
      </c>
    </row>
    <row r="81" spans="1:4" ht="20.399999999999999" x14ac:dyDescent="0.25">
      <c r="A81" s="1" t="s">
        <v>88</v>
      </c>
      <c r="D81" s="4">
        <v>966545465495</v>
      </c>
    </row>
    <row r="82" spans="1:4" ht="20.399999999999999" x14ac:dyDescent="0.25">
      <c r="A82" s="1" t="s">
        <v>89</v>
      </c>
      <c r="D82" s="4">
        <v>966545590944</v>
      </c>
    </row>
    <row r="83" spans="1:4" ht="20.399999999999999" x14ac:dyDescent="0.25">
      <c r="A83" s="1" t="s">
        <v>90</v>
      </c>
      <c r="D83" s="4">
        <v>966545599579</v>
      </c>
    </row>
    <row r="84" spans="1:4" ht="20.399999999999999" x14ac:dyDescent="0.25">
      <c r="A84" s="1" t="s">
        <v>91</v>
      </c>
      <c r="D84" s="4">
        <v>966545599990</v>
      </c>
    </row>
    <row r="85" spans="1:4" ht="20.399999999999999" x14ac:dyDescent="0.25">
      <c r="A85" s="1" t="s">
        <v>92</v>
      </c>
      <c r="D85" s="4">
        <v>966545608808</v>
      </c>
    </row>
    <row r="86" spans="1:4" ht="20.399999999999999" x14ac:dyDescent="0.25">
      <c r="A86" s="1" t="s">
        <v>93</v>
      </c>
      <c r="D86" s="4">
        <v>966545661774</v>
      </c>
    </row>
    <row r="87" spans="1:4" ht="20.399999999999999" x14ac:dyDescent="0.25">
      <c r="A87" s="1" t="s">
        <v>94</v>
      </c>
      <c r="D87" s="4">
        <v>966545667666</v>
      </c>
    </row>
    <row r="88" spans="1:4" ht="20.399999999999999" x14ac:dyDescent="0.25">
      <c r="A88" s="1" t="s">
        <v>95</v>
      </c>
      <c r="D88" s="4">
        <v>966545671208</v>
      </c>
    </row>
    <row r="89" spans="1:4" ht="20.399999999999999" x14ac:dyDescent="0.25">
      <c r="A89" s="1" t="s">
        <v>96</v>
      </c>
      <c r="D89" s="4">
        <v>966545710228</v>
      </c>
    </row>
    <row r="90" spans="1:4" ht="20.399999999999999" x14ac:dyDescent="0.25">
      <c r="A90" s="1" t="s">
        <v>97</v>
      </c>
      <c r="D90" s="4">
        <v>966545758270</v>
      </c>
    </row>
    <row r="91" spans="1:4" ht="20.399999999999999" x14ac:dyDescent="0.25">
      <c r="A91" s="1" t="s">
        <v>98</v>
      </c>
      <c r="D91" s="4">
        <v>966545560220</v>
      </c>
    </row>
    <row r="92" spans="1:4" ht="20.399999999999999" x14ac:dyDescent="0.25">
      <c r="A92" s="1" t="s">
        <v>99</v>
      </c>
      <c r="D92" s="4">
        <v>966545466599</v>
      </c>
    </row>
    <row r="93" spans="1:4" ht="20.399999999999999" x14ac:dyDescent="0.25">
      <c r="A93" s="1" t="s">
        <v>100</v>
      </c>
      <c r="D93" s="4">
        <v>966545470744</v>
      </c>
    </row>
    <row r="94" spans="1:4" ht="20.399999999999999" x14ac:dyDescent="0.25">
      <c r="A94" s="1" t="s">
        <v>101</v>
      </c>
      <c r="D94" s="4">
        <v>966545474413</v>
      </c>
    </row>
    <row r="95" spans="1:4" ht="20.399999999999999" x14ac:dyDescent="0.25">
      <c r="A95" s="1" t="s">
        <v>102</v>
      </c>
      <c r="D95" s="4">
        <v>966545484833</v>
      </c>
    </row>
    <row r="96" spans="1:4" ht="20.399999999999999" x14ac:dyDescent="0.25">
      <c r="A96" s="1" t="s">
        <v>103</v>
      </c>
      <c r="D96" s="4">
        <v>966545496696</v>
      </c>
    </row>
    <row r="97" spans="1:4" ht="20.399999999999999" x14ac:dyDescent="0.25">
      <c r="A97" s="1" t="s">
        <v>104</v>
      </c>
      <c r="D97" s="4">
        <v>966545538887</v>
      </c>
    </row>
    <row r="98" spans="1:4" ht="20.399999999999999" x14ac:dyDescent="0.25">
      <c r="A98" s="1" t="s">
        <v>105</v>
      </c>
      <c r="D98" s="4">
        <v>966545538911</v>
      </c>
    </row>
    <row r="99" spans="1:4" ht="20.399999999999999" x14ac:dyDescent="0.25">
      <c r="A99" s="1" t="s">
        <v>106</v>
      </c>
      <c r="D99" s="4">
        <v>966545550455</v>
      </c>
    </row>
    <row r="100" spans="1:4" ht="20.399999999999999" x14ac:dyDescent="0.25">
      <c r="A100" s="1" t="s">
        <v>107</v>
      </c>
      <c r="D100" s="4">
        <v>966545559392</v>
      </c>
    </row>
    <row r="101" spans="1:4" ht="20.399999999999999" x14ac:dyDescent="0.25">
      <c r="A101" s="1" t="s">
        <v>108</v>
      </c>
      <c r="D101" s="4">
        <v>966545843248</v>
      </c>
    </row>
    <row r="102" spans="1:4" ht="20.399999999999999" x14ac:dyDescent="0.25">
      <c r="A102" s="1" t="s">
        <v>109</v>
      </c>
      <c r="D102" s="4">
        <v>966545844245</v>
      </c>
    </row>
    <row r="103" spans="1:4" ht="20.399999999999999" x14ac:dyDescent="0.25">
      <c r="A103" s="1" t="s">
        <v>110</v>
      </c>
      <c r="D103" s="4">
        <v>966545851991</v>
      </c>
    </row>
    <row r="104" spans="1:4" ht="20.399999999999999" x14ac:dyDescent="0.25">
      <c r="A104" s="1" t="s">
        <v>111</v>
      </c>
      <c r="D104" s="4">
        <v>966546077606</v>
      </c>
    </row>
    <row r="105" spans="1:4" ht="20.399999999999999" x14ac:dyDescent="0.25">
      <c r="A105" s="1" t="s">
        <v>112</v>
      </c>
      <c r="D105" s="4">
        <v>966546080016</v>
      </c>
    </row>
    <row r="106" spans="1:4" ht="20.399999999999999" x14ac:dyDescent="0.25">
      <c r="A106" s="1" t="s">
        <v>113</v>
      </c>
      <c r="D106" s="4">
        <v>966546082961</v>
      </c>
    </row>
    <row r="107" spans="1:4" ht="20.399999999999999" x14ac:dyDescent="0.25">
      <c r="A107" s="1" t="s">
        <v>114</v>
      </c>
      <c r="D107" s="4">
        <v>966546261000</v>
      </c>
    </row>
    <row r="108" spans="1:4" ht="20.399999999999999" x14ac:dyDescent="0.25">
      <c r="A108" s="1" t="s">
        <v>115</v>
      </c>
      <c r="D108" s="4">
        <v>966546267944</v>
      </c>
    </row>
    <row r="109" spans="1:4" ht="20.399999999999999" x14ac:dyDescent="0.25">
      <c r="A109" s="1" t="s">
        <v>116</v>
      </c>
      <c r="D109" s="4">
        <v>966546300466</v>
      </c>
    </row>
    <row r="110" spans="1:4" ht="20.399999999999999" x14ac:dyDescent="0.25">
      <c r="A110" s="1" t="s">
        <v>117</v>
      </c>
      <c r="D110" s="4">
        <v>966546054796</v>
      </c>
    </row>
    <row r="111" spans="1:4" ht="20.399999999999999" x14ac:dyDescent="0.25">
      <c r="A111" s="1" t="s">
        <v>118</v>
      </c>
      <c r="D111" s="4">
        <v>966545995715</v>
      </c>
    </row>
    <row r="112" spans="1:4" ht="20.399999999999999" x14ac:dyDescent="0.25">
      <c r="A112" s="1" t="s">
        <v>119</v>
      </c>
      <c r="D112" s="4">
        <v>966545860813</v>
      </c>
    </row>
    <row r="113" spans="1:4" ht="20.399999999999999" x14ac:dyDescent="0.25">
      <c r="A113" s="1" t="s">
        <v>120</v>
      </c>
      <c r="D113" s="4">
        <v>966545867151</v>
      </c>
    </row>
    <row r="114" spans="1:4" ht="20.399999999999999" x14ac:dyDescent="0.25">
      <c r="A114" s="1" t="s">
        <v>121</v>
      </c>
      <c r="D114" s="4">
        <v>966545870330</v>
      </c>
    </row>
    <row r="115" spans="1:4" ht="20.399999999999999" x14ac:dyDescent="0.25">
      <c r="A115" s="1" t="s">
        <v>122</v>
      </c>
      <c r="D115" s="4">
        <v>966545893703</v>
      </c>
    </row>
    <row r="116" spans="1:4" ht="20.399999999999999" x14ac:dyDescent="0.25">
      <c r="A116" s="1" t="s">
        <v>123</v>
      </c>
      <c r="D116" s="4">
        <v>966545904070</v>
      </c>
    </row>
    <row r="117" spans="1:4" ht="20.399999999999999" x14ac:dyDescent="0.25">
      <c r="A117" s="1" t="s">
        <v>124</v>
      </c>
      <c r="D117" s="4">
        <v>966545909894</v>
      </c>
    </row>
    <row r="118" spans="1:4" ht="20.399999999999999" x14ac:dyDescent="0.25">
      <c r="A118" s="1" t="s">
        <v>125</v>
      </c>
      <c r="D118" s="4">
        <v>966545914249</v>
      </c>
    </row>
    <row r="119" spans="1:4" ht="20.399999999999999" x14ac:dyDescent="0.25">
      <c r="A119" s="1" t="s">
        <v>126</v>
      </c>
      <c r="D119" s="4">
        <v>966545918855</v>
      </c>
    </row>
    <row r="120" spans="1:4" ht="20.399999999999999" x14ac:dyDescent="0.25">
      <c r="A120" s="1" t="s">
        <v>127</v>
      </c>
      <c r="D120" s="4">
        <v>966545972272</v>
      </c>
    </row>
    <row r="121" spans="1:4" ht="20.399999999999999" x14ac:dyDescent="0.25">
      <c r="A121" s="1" t="s">
        <v>128</v>
      </c>
      <c r="D121" s="4">
        <v>966546333784</v>
      </c>
    </row>
    <row r="122" spans="1:4" ht="20.399999999999999" x14ac:dyDescent="0.25">
      <c r="A122" s="1" t="s">
        <v>129</v>
      </c>
      <c r="D122" s="4">
        <v>966542784441</v>
      </c>
    </row>
    <row r="123" spans="1:4" ht="20.399999999999999" x14ac:dyDescent="0.25">
      <c r="A123" s="1" t="s">
        <v>130</v>
      </c>
      <c r="D123" s="4">
        <v>966542886943</v>
      </c>
    </row>
    <row r="124" spans="1:4" ht="20.399999999999999" x14ac:dyDescent="0.25">
      <c r="A124" s="1" t="s">
        <v>131</v>
      </c>
      <c r="D124" s="4">
        <v>966542887897</v>
      </c>
    </row>
    <row r="125" spans="1:4" ht="20.399999999999999" x14ac:dyDescent="0.25">
      <c r="A125" s="1" t="s">
        <v>132</v>
      </c>
      <c r="D125" s="4">
        <v>966542945828</v>
      </c>
    </row>
    <row r="126" spans="1:4" ht="20.399999999999999" x14ac:dyDescent="0.25">
      <c r="A126" s="1" t="s">
        <v>133</v>
      </c>
      <c r="D126" s="4">
        <v>966542995005</v>
      </c>
    </row>
    <row r="127" spans="1:4" ht="20.399999999999999" x14ac:dyDescent="0.25">
      <c r="A127" s="1" t="s">
        <v>134</v>
      </c>
      <c r="D127" s="4">
        <v>966543000187</v>
      </c>
    </row>
    <row r="128" spans="1:4" ht="20.399999999999999" x14ac:dyDescent="0.25">
      <c r="A128" s="1" t="s">
        <v>135</v>
      </c>
      <c r="D128" s="4">
        <v>966543000956</v>
      </c>
    </row>
    <row r="129" spans="1:4" ht="20.399999999999999" x14ac:dyDescent="0.25">
      <c r="A129" s="1" t="s">
        <v>136</v>
      </c>
      <c r="D129" s="4">
        <v>966543032442</v>
      </c>
    </row>
    <row r="130" spans="1:4" ht="20.399999999999999" x14ac:dyDescent="0.25">
      <c r="A130" s="1" t="s">
        <v>137</v>
      </c>
      <c r="D130" s="4">
        <v>966543032444</v>
      </c>
    </row>
    <row r="131" spans="1:4" ht="20.399999999999999" x14ac:dyDescent="0.25">
      <c r="A131" s="1" t="s">
        <v>138</v>
      </c>
      <c r="D131" s="4">
        <v>966543043055</v>
      </c>
    </row>
    <row r="132" spans="1:4" ht="20.399999999999999" x14ac:dyDescent="0.25">
      <c r="A132" s="1" t="s">
        <v>139</v>
      </c>
      <c r="D132" s="4">
        <v>966542882844</v>
      </c>
    </row>
    <row r="133" spans="1:4" ht="20.399999999999999" x14ac:dyDescent="0.25">
      <c r="A133" s="1" t="s">
        <v>140</v>
      </c>
      <c r="D133" s="4">
        <v>966542882006</v>
      </c>
    </row>
    <row r="134" spans="1:4" ht="20.399999999999999" x14ac:dyDescent="0.25">
      <c r="A134" s="1" t="s">
        <v>141</v>
      </c>
      <c r="D134" s="4">
        <v>966542793912</v>
      </c>
    </row>
    <row r="135" spans="1:4" ht="20.399999999999999" x14ac:dyDescent="0.25">
      <c r="A135" s="1" t="s">
        <v>142</v>
      </c>
      <c r="D135" s="4">
        <v>966542797752</v>
      </c>
    </row>
    <row r="136" spans="1:4" ht="20.399999999999999" x14ac:dyDescent="0.25">
      <c r="A136" s="1" t="s">
        <v>143</v>
      </c>
      <c r="D136" s="4">
        <v>966542799229</v>
      </c>
    </row>
    <row r="137" spans="1:4" ht="20.399999999999999" x14ac:dyDescent="0.25">
      <c r="A137" s="1" t="s">
        <v>144</v>
      </c>
      <c r="D137" s="4">
        <v>966542825884</v>
      </c>
    </row>
    <row r="138" spans="1:4" ht="20.399999999999999" x14ac:dyDescent="0.25">
      <c r="A138" s="1" t="s">
        <v>145</v>
      </c>
      <c r="D138" s="4">
        <v>966542828777</v>
      </c>
    </row>
    <row r="139" spans="1:4" ht="20.399999999999999" x14ac:dyDescent="0.25">
      <c r="A139" s="1" t="s">
        <v>146</v>
      </c>
      <c r="D139" s="4">
        <v>966542851854</v>
      </c>
    </row>
    <row r="140" spans="1:4" ht="20.399999999999999" x14ac:dyDescent="0.25">
      <c r="A140" s="1" t="s">
        <v>147</v>
      </c>
      <c r="D140" s="4">
        <v>966542858777</v>
      </c>
    </row>
    <row r="141" spans="1:4" ht="20.399999999999999" x14ac:dyDescent="0.25">
      <c r="A141" s="1" t="s">
        <v>148</v>
      </c>
      <c r="D141" s="4">
        <v>966542862533</v>
      </c>
    </row>
    <row r="142" spans="1:4" ht="20.399999999999999" x14ac:dyDescent="0.25">
      <c r="A142" s="1" t="s">
        <v>149</v>
      </c>
      <c r="D142" s="4">
        <v>966542862553</v>
      </c>
    </row>
    <row r="143" spans="1:4" ht="20.399999999999999" x14ac:dyDescent="0.25">
      <c r="A143" s="1" t="s">
        <v>150</v>
      </c>
      <c r="D143" s="4">
        <v>966543052999</v>
      </c>
    </row>
    <row r="144" spans="1:4" ht="20.399999999999999" x14ac:dyDescent="0.25">
      <c r="A144" s="1" t="s">
        <v>151</v>
      </c>
      <c r="D144" s="4">
        <v>966543053005</v>
      </c>
    </row>
    <row r="145" spans="1:4" ht="20.399999999999999" x14ac:dyDescent="0.25">
      <c r="A145" s="1" t="s">
        <v>152</v>
      </c>
      <c r="D145" s="4">
        <v>966543094991</v>
      </c>
    </row>
    <row r="146" spans="1:4" ht="20.399999999999999" x14ac:dyDescent="0.25">
      <c r="A146" s="1" t="s">
        <v>153</v>
      </c>
      <c r="D146" s="4">
        <v>966543264268</v>
      </c>
    </row>
    <row r="147" spans="1:4" ht="20.399999999999999" x14ac:dyDescent="0.25">
      <c r="A147" s="1" t="s">
        <v>154</v>
      </c>
      <c r="D147" s="4">
        <v>966543265007</v>
      </c>
    </row>
    <row r="148" spans="1:4" ht="20.399999999999999" x14ac:dyDescent="0.25">
      <c r="A148" s="1" t="s">
        <v>155</v>
      </c>
      <c r="D148" s="4">
        <v>966543283166</v>
      </c>
    </row>
    <row r="149" spans="1:4" ht="20.399999999999999" x14ac:dyDescent="0.25">
      <c r="A149" s="1" t="s">
        <v>156</v>
      </c>
      <c r="D149" s="4">
        <v>966543288535</v>
      </c>
    </row>
    <row r="150" spans="1:4" ht="20.399999999999999" x14ac:dyDescent="0.25">
      <c r="A150" s="1" t="s">
        <v>157</v>
      </c>
      <c r="D150" s="4">
        <v>966543298710</v>
      </c>
    </row>
    <row r="151" spans="1:4" ht="20.399999999999999" x14ac:dyDescent="0.25">
      <c r="A151" s="1" t="s">
        <v>158</v>
      </c>
      <c r="D151" s="4">
        <v>966543306608</v>
      </c>
    </row>
    <row r="152" spans="1:4" ht="20.399999999999999" x14ac:dyDescent="0.25">
      <c r="A152" s="1" t="s">
        <v>159</v>
      </c>
      <c r="D152" s="4">
        <v>966543312012</v>
      </c>
    </row>
    <row r="153" spans="1:4" ht="20.399999999999999" x14ac:dyDescent="0.25">
      <c r="A153" s="1" t="s">
        <v>160</v>
      </c>
      <c r="D153" s="4">
        <v>966543324099</v>
      </c>
    </row>
    <row r="154" spans="1:4" ht="20.399999999999999" x14ac:dyDescent="0.25">
      <c r="A154" s="1" t="s">
        <v>161</v>
      </c>
      <c r="D154" s="4">
        <v>966543250582</v>
      </c>
    </row>
    <row r="155" spans="1:4" ht="20.399999999999999" x14ac:dyDescent="0.25">
      <c r="A155" s="1" t="s">
        <v>162</v>
      </c>
      <c r="D155" s="4">
        <v>966543222098</v>
      </c>
    </row>
    <row r="156" spans="1:4" ht="20.399999999999999" x14ac:dyDescent="0.25">
      <c r="A156" s="1" t="s">
        <v>163</v>
      </c>
      <c r="D156" s="4">
        <v>966543098851</v>
      </c>
    </row>
    <row r="157" spans="1:4" ht="20.399999999999999" x14ac:dyDescent="0.25">
      <c r="A157" s="1" t="s">
        <v>164</v>
      </c>
      <c r="D157" s="4">
        <v>966543116569</v>
      </c>
    </row>
    <row r="158" spans="1:4" ht="20.399999999999999" x14ac:dyDescent="0.25">
      <c r="A158" s="1" t="s">
        <v>165</v>
      </c>
      <c r="D158" s="4">
        <v>966543129116</v>
      </c>
    </row>
    <row r="159" spans="1:4" ht="20.399999999999999" x14ac:dyDescent="0.25">
      <c r="A159" s="1" t="s">
        <v>166</v>
      </c>
      <c r="D159" s="4">
        <v>966543154142</v>
      </c>
    </row>
    <row r="160" spans="1:4" ht="20.399999999999999" x14ac:dyDescent="0.25">
      <c r="A160" s="1" t="s">
        <v>167</v>
      </c>
      <c r="D160" s="4">
        <v>966543166925</v>
      </c>
    </row>
    <row r="161" spans="1:4" ht="20.399999999999999" x14ac:dyDescent="0.25">
      <c r="A161" s="1" t="s">
        <v>168</v>
      </c>
      <c r="D161" s="4">
        <v>966543191223</v>
      </c>
    </row>
    <row r="162" spans="1:4" ht="20.399999999999999" x14ac:dyDescent="0.25">
      <c r="A162" s="1" t="s">
        <v>169</v>
      </c>
      <c r="D162" s="4">
        <v>966543207222</v>
      </c>
    </row>
    <row r="163" spans="1:4" ht="20.399999999999999" x14ac:dyDescent="0.25">
      <c r="A163" s="1" t="s">
        <v>170</v>
      </c>
      <c r="D163" s="4">
        <v>966543212193</v>
      </c>
    </row>
    <row r="164" spans="1:4" ht="20.399999999999999" x14ac:dyDescent="0.25">
      <c r="A164" s="1" t="s">
        <v>171</v>
      </c>
      <c r="D164" s="4">
        <v>966543220440</v>
      </c>
    </row>
    <row r="165" spans="1:4" ht="20.399999999999999" x14ac:dyDescent="0.25">
      <c r="A165" s="1" t="s">
        <v>172</v>
      </c>
      <c r="D165" s="4">
        <v>966543331261</v>
      </c>
    </row>
    <row r="166" spans="1:4" ht="20.399999999999999" x14ac:dyDescent="0.25">
      <c r="A166" s="1" t="s">
        <v>173</v>
      </c>
      <c r="D166" s="4">
        <v>966542771479</v>
      </c>
    </row>
    <row r="167" spans="1:4" ht="20.399999999999999" x14ac:dyDescent="0.25">
      <c r="A167" s="1" t="s">
        <v>174</v>
      </c>
      <c r="D167" s="4">
        <v>966542215537</v>
      </c>
    </row>
    <row r="168" spans="1:4" ht="20.399999999999999" x14ac:dyDescent="0.25">
      <c r="A168" s="1" t="s">
        <v>175</v>
      </c>
      <c r="D168" s="4">
        <v>966542281618</v>
      </c>
    </row>
    <row r="169" spans="1:4" ht="20.399999999999999" x14ac:dyDescent="0.25">
      <c r="A169" s="1" t="s">
        <v>176</v>
      </c>
      <c r="D169" s="4">
        <v>966542283064</v>
      </c>
    </row>
    <row r="170" spans="1:4" ht="20.399999999999999" x14ac:dyDescent="0.25">
      <c r="A170" s="1" t="s">
        <v>177</v>
      </c>
      <c r="D170" s="4">
        <v>966542303070</v>
      </c>
    </row>
    <row r="171" spans="1:4" ht="20.399999999999999" x14ac:dyDescent="0.25">
      <c r="A171" s="1" t="s">
        <v>178</v>
      </c>
      <c r="D171" s="4">
        <v>966542304235</v>
      </c>
    </row>
    <row r="172" spans="1:4" ht="20.399999999999999" x14ac:dyDescent="0.25">
      <c r="A172" s="1" t="s">
        <v>179</v>
      </c>
      <c r="D172" s="4">
        <v>966542306781</v>
      </c>
    </row>
    <row r="173" spans="1:4" ht="20.399999999999999" x14ac:dyDescent="0.25">
      <c r="A173" s="1" t="s">
        <v>180</v>
      </c>
      <c r="D173" s="4">
        <v>966542338864</v>
      </c>
    </row>
    <row r="174" spans="1:4" ht="20.399999999999999" x14ac:dyDescent="0.25">
      <c r="A174" s="1" t="s">
        <v>181</v>
      </c>
      <c r="D174" s="4">
        <v>966542350057</v>
      </c>
    </row>
    <row r="175" spans="1:4" ht="20.399999999999999" x14ac:dyDescent="0.25">
      <c r="A175" s="1" t="s">
        <v>182</v>
      </c>
      <c r="D175" s="4">
        <v>966542352680</v>
      </c>
    </row>
    <row r="176" spans="1:4" ht="20.399999999999999" x14ac:dyDescent="0.25">
      <c r="A176" s="1" t="s">
        <v>183</v>
      </c>
      <c r="D176" s="4">
        <v>966542353454</v>
      </c>
    </row>
    <row r="177" spans="1:4" ht="20.399999999999999" x14ac:dyDescent="0.25">
      <c r="A177" s="1" t="s">
        <v>184</v>
      </c>
      <c r="D177" s="4">
        <v>966542268511</v>
      </c>
    </row>
    <row r="178" spans="1:4" ht="20.399999999999999" x14ac:dyDescent="0.25">
      <c r="A178" s="1" t="s">
        <v>185</v>
      </c>
      <c r="D178" s="4">
        <v>966542263417</v>
      </c>
    </row>
    <row r="179" spans="1:4" ht="20.399999999999999" x14ac:dyDescent="0.25">
      <c r="A179" s="1" t="s">
        <v>186</v>
      </c>
      <c r="D179" s="4">
        <v>966542217750</v>
      </c>
    </row>
    <row r="180" spans="1:4" ht="20.399999999999999" x14ac:dyDescent="0.25">
      <c r="A180" s="1" t="s">
        <v>187</v>
      </c>
      <c r="D180" s="4">
        <v>966542222109</v>
      </c>
    </row>
    <row r="181" spans="1:4" ht="20.399999999999999" x14ac:dyDescent="0.25">
      <c r="A181" s="1" t="s">
        <v>188</v>
      </c>
      <c r="D181" s="4">
        <v>966542222236</v>
      </c>
    </row>
    <row r="182" spans="1:4" ht="20.399999999999999" x14ac:dyDescent="0.25">
      <c r="A182" s="1" t="s">
        <v>189</v>
      </c>
      <c r="D182" s="4">
        <v>966542222913</v>
      </c>
    </row>
    <row r="183" spans="1:4" ht="20.399999999999999" x14ac:dyDescent="0.25">
      <c r="A183" s="1" t="s">
        <v>190</v>
      </c>
      <c r="D183" s="4">
        <v>966542230096</v>
      </c>
    </row>
    <row r="184" spans="1:4" ht="20.399999999999999" x14ac:dyDescent="0.25">
      <c r="A184" s="1" t="s">
        <v>191</v>
      </c>
      <c r="D184" s="4">
        <v>966542234445</v>
      </c>
    </row>
    <row r="185" spans="1:4" ht="20.399999999999999" x14ac:dyDescent="0.25">
      <c r="A185" s="1" t="s">
        <v>192</v>
      </c>
      <c r="D185" s="4">
        <v>966542237777</v>
      </c>
    </row>
    <row r="186" spans="1:4" ht="20.399999999999999" x14ac:dyDescent="0.25">
      <c r="A186" s="1" t="s">
        <v>193</v>
      </c>
      <c r="D186" s="4">
        <v>966542245351</v>
      </c>
    </row>
    <row r="187" spans="1:4" ht="20.399999999999999" x14ac:dyDescent="0.25">
      <c r="A187" s="1" t="s">
        <v>194</v>
      </c>
      <c r="D187" s="4">
        <v>966542250355</v>
      </c>
    </row>
    <row r="188" spans="1:4" ht="20.399999999999999" x14ac:dyDescent="0.25">
      <c r="A188" s="1" t="s">
        <v>195</v>
      </c>
      <c r="D188" s="4">
        <v>966542418777</v>
      </c>
    </row>
    <row r="189" spans="1:4" ht="20.399999999999999" x14ac:dyDescent="0.25">
      <c r="A189" s="1" t="s">
        <v>196</v>
      </c>
      <c r="D189" s="4">
        <v>966542421117</v>
      </c>
    </row>
    <row r="190" spans="1:4" ht="20.399999999999999" x14ac:dyDescent="0.25">
      <c r="A190" s="1" t="s">
        <v>197</v>
      </c>
      <c r="D190" s="4">
        <v>966542424243</v>
      </c>
    </row>
    <row r="191" spans="1:4" ht="20.399999999999999" x14ac:dyDescent="0.25">
      <c r="A191" s="1" t="s">
        <v>198</v>
      </c>
      <c r="D191" s="4">
        <v>966542624666</v>
      </c>
    </row>
    <row r="192" spans="1:4" ht="20.399999999999999" x14ac:dyDescent="0.25">
      <c r="A192" s="1" t="s">
        <v>199</v>
      </c>
      <c r="D192" s="4">
        <v>966542627271</v>
      </c>
    </row>
    <row r="193" spans="1:4" ht="20.399999999999999" x14ac:dyDescent="0.25">
      <c r="A193" s="1" t="s">
        <v>200</v>
      </c>
      <c r="D193" s="4">
        <v>966542661006</v>
      </c>
    </row>
    <row r="194" spans="1:4" ht="20.399999999999999" x14ac:dyDescent="0.25">
      <c r="A194" s="1" t="s">
        <v>201</v>
      </c>
      <c r="D194" s="4">
        <v>966542662291</v>
      </c>
    </row>
    <row r="195" spans="1:4" ht="20.399999999999999" x14ac:dyDescent="0.25">
      <c r="A195" s="1" t="s">
        <v>202</v>
      </c>
      <c r="D195" s="4">
        <v>966542667781</v>
      </c>
    </row>
    <row r="196" spans="1:4" ht="20.399999999999999" x14ac:dyDescent="0.25">
      <c r="A196" s="1" t="s">
        <v>203</v>
      </c>
      <c r="D196" s="4">
        <v>966542680913</v>
      </c>
    </row>
    <row r="197" spans="1:4" ht="20.399999999999999" x14ac:dyDescent="0.25">
      <c r="A197" s="1" t="s">
        <v>204</v>
      </c>
      <c r="D197" s="4">
        <v>966542690306</v>
      </c>
    </row>
    <row r="198" spans="1:4" ht="20.399999999999999" x14ac:dyDescent="0.25">
      <c r="A198" s="1" t="s">
        <v>205</v>
      </c>
      <c r="D198" s="4">
        <v>966542695154</v>
      </c>
    </row>
    <row r="199" spans="1:4" ht="20.399999999999999" x14ac:dyDescent="0.25">
      <c r="A199" s="1" t="s">
        <v>206</v>
      </c>
      <c r="D199" s="4">
        <v>966542752999</v>
      </c>
    </row>
    <row r="200" spans="1:4" ht="20.399999999999999" x14ac:dyDescent="0.25">
      <c r="A200" s="1" t="s">
        <v>207</v>
      </c>
      <c r="D200" s="4">
        <v>966542589422</v>
      </c>
    </row>
    <row r="201" spans="1:4" ht="20.399999999999999" x14ac:dyDescent="0.25">
      <c r="A201" s="1" t="s">
        <v>208</v>
      </c>
      <c r="D201" s="4">
        <v>966542558773</v>
      </c>
    </row>
    <row r="202" spans="1:4" ht="20.399999999999999" x14ac:dyDescent="0.25">
      <c r="A202" s="1" t="s">
        <v>209</v>
      </c>
      <c r="D202" s="4">
        <v>966542440703</v>
      </c>
    </row>
    <row r="203" spans="1:4" ht="20.399999999999999" x14ac:dyDescent="0.25">
      <c r="A203" s="1" t="s">
        <v>210</v>
      </c>
      <c r="D203" s="4">
        <v>966542468400</v>
      </c>
    </row>
    <row r="204" spans="1:4" ht="20.399999999999999" x14ac:dyDescent="0.25">
      <c r="A204" s="1" t="s">
        <v>211</v>
      </c>
      <c r="D204" s="4">
        <v>966542482107</v>
      </c>
    </row>
    <row r="205" spans="1:4" ht="20.399999999999999" x14ac:dyDescent="0.25">
      <c r="A205" s="1" t="s">
        <v>212</v>
      </c>
      <c r="D205" s="4">
        <v>966542484337</v>
      </c>
    </row>
    <row r="206" spans="1:4" ht="20.399999999999999" x14ac:dyDescent="0.25">
      <c r="A206" s="1" t="s">
        <v>213</v>
      </c>
      <c r="D206" s="4">
        <v>966542494311</v>
      </c>
    </row>
    <row r="207" spans="1:4" ht="20.399999999999999" x14ac:dyDescent="0.25">
      <c r="A207" s="1" t="s">
        <v>214</v>
      </c>
      <c r="D207" s="4">
        <v>966542511555</v>
      </c>
    </row>
    <row r="208" spans="1:4" ht="20.399999999999999" x14ac:dyDescent="0.25">
      <c r="A208" s="1" t="s">
        <v>215</v>
      </c>
      <c r="D208" s="4">
        <v>966542523893</v>
      </c>
    </row>
    <row r="209" spans="1:4" ht="20.399999999999999" x14ac:dyDescent="0.25">
      <c r="A209" s="1" t="s">
        <v>216</v>
      </c>
      <c r="D209" s="4">
        <v>966542524120</v>
      </c>
    </row>
    <row r="210" spans="1:4" ht="20.399999999999999" x14ac:dyDescent="0.25">
      <c r="A210" s="1" t="s">
        <v>217</v>
      </c>
      <c r="D210" s="4">
        <v>966542555563</v>
      </c>
    </row>
    <row r="211" spans="1:4" ht="20.399999999999999" x14ac:dyDescent="0.25">
      <c r="A211" s="1" t="s">
        <v>218</v>
      </c>
      <c r="D211" s="4">
        <v>966542757951</v>
      </c>
    </row>
    <row r="212" spans="1:4" ht="20.399999999999999" x14ac:dyDescent="0.25">
      <c r="A212" s="1" t="s">
        <v>219</v>
      </c>
      <c r="D212" s="4">
        <v>966544033665</v>
      </c>
    </row>
    <row r="213" spans="1:4" ht="20.399999999999999" x14ac:dyDescent="0.25">
      <c r="A213" s="1" t="s">
        <v>220</v>
      </c>
      <c r="D213" s="4">
        <v>966544122205</v>
      </c>
    </row>
    <row r="214" spans="1:4" ht="20.399999999999999" x14ac:dyDescent="0.25">
      <c r="A214" s="1" t="s">
        <v>221</v>
      </c>
      <c r="D214" s="4">
        <v>966544144146</v>
      </c>
    </row>
    <row r="215" spans="1:4" ht="20.399999999999999" x14ac:dyDescent="0.25">
      <c r="A215" s="1" t="s">
        <v>222</v>
      </c>
      <c r="D215" s="4">
        <v>966544144902</v>
      </c>
    </row>
    <row r="216" spans="1:4" ht="20.399999999999999" x14ac:dyDescent="0.25">
      <c r="A216" s="1" t="s">
        <v>223</v>
      </c>
      <c r="D216" s="4">
        <v>966544177638</v>
      </c>
    </row>
    <row r="217" spans="1:4" ht="20.399999999999999" x14ac:dyDescent="0.25">
      <c r="A217" s="1" t="s">
        <v>224</v>
      </c>
      <c r="D217" s="4">
        <v>966544188801</v>
      </c>
    </row>
    <row r="218" spans="1:4" ht="20.399999999999999" x14ac:dyDescent="0.25">
      <c r="A218" s="1" t="s">
        <v>225</v>
      </c>
      <c r="D218" s="4">
        <v>966544220215</v>
      </c>
    </row>
    <row r="219" spans="1:4" ht="20.399999999999999" x14ac:dyDescent="0.25">
      <c r="A219" s="1" t="s">
        <v>226</v>
      </c>
      <c r="D219" s="4">
        <v>966544223688</v>
      </c>
    </row>
    <row r="220" spans="1:4" ht="20.399999999999999" x14ac:dyDescent="0.25">
      <c r="A220" s="1" t="s">
        <v>227</v>
      </c>
      <c r="D220" s="4">
        <v>966544255432</v>
      </c>
    </row>
    <row r="221" spans="1:4" ht="20.399999999999999" x14ac:dyDescent="0.25">
      <c r="A221" s="1" t="s">
        <v>228</v>
      </c>
      <c r="D221" s="4">
        <v>966544270161</v>
      </c>
    </row>
    <row r="222" spans="1:4" ht="20.399999999999999" x14ac:dyDescent="0.25">
      <c r="A222" s="1" t="s">
        <v>229</v>
      </c>
      <c r="D222" s="4">
        <v>966544101448</v>
      </c>
    </row>
    <row r="223" spans="1:4" ht="20.399999999999999" x14ac:dyDescent="0.25">
      <c r="A223" s="1" t="s">
        <v>230</v>
      </c>
      <c r="D223" s="4">
        <v>966544093300</v>
      </c>
    </row>
    <row r="224" spans="1:4" ht="20.399999999999999" x14ac:dyDescent="0.25">
      <c r="A224" s="1" t="s">
        <v>231</v>
      </c>
      <c r="D224" s="4">
        <v>966544044266</v>
      </c>
    </row>
    <row r="225" spans="1:4" ht="20.399999999999999" x14ac:dyDescent="0.25">
      <c r="A225" s="1" t="s">
        <v>232</v>
      </c>
      <c r="D225" s="4">
        <v>966544070044</v>
      </c>
    </row>
    <row r="226" spans="1:4" ht="20.399999999999999" x14ac:dyDescent="0.25">
      <c r="A226" s="1" t="s">
        <v>233</v>
      </c>
      <c r="D226" s="4">
        <v>966544077667</v>
      </c>
    </row>
    <row r="227" spans="1:4" ht="20.399999999999999" x14ac:dyDescent="0.25">
      <c r="A227" s="1" t="s">
        <v>234</v>
      </c>
      <c r="D227" s="4">
        <v>966544077771</v>
      </c>
    </row>
    <row r="228" spans="1:4" ht="20.399999999999999" x14ac:dyDescent="0.25">
      <c r="A228" s="1" t="s">
        <v>235</v>
      </c>
      <c r="D228" s="4">
        <v>966544077797</v>
      </c>
    </row>
    <row r="229" spans="1:4" ht="20.399999999999999" x14ac:dyDescent="0.25">
      <c r="A229" s="1" t="s">
        <v>236</v>
      </c>
      <c r="D229" s="4">
        <v>966544087750</v>
      </c>
    </row>
    <row r="230" spans="1:4" ht="20.399999999999999" x14ac:dyDescent="0.25">
      <c r="A230" s="1" t="s">
        <v>237</v>
      </c>
      <c r="D230" s="4">
        <v>966544088118</v>
      </c>
    </row>
    <row r="231" spans="1:4" ht="20.399999999999999" x14ac:dyDescent="0.25">
      <c r="A231" s="1" t="s">
        <v>238</v>
      </c>
      <c r="D231" s="4">
        <v>966544089881</v>
      </c>
    </row>
    <row r="232" spans="1:4" ht="20.399999999999999" x14ac:dyDescent="0.25">
      <c r="A232" s="1" t="s">
        <v>239</v>
      </c>
      <c r="D232" s="4">
        <v>966544091240</v>
      </c>
    </row>
    <row r="233" spans="1:4" ht="20.399999999999999" x14ac:dyDescent="0.25">
      <c r="A233" s="1" t="s">
        <v>240</v>
      </c>
      <c r="D233" s="4">
        <v>966544270777</v>
      </c>
    </row>
    <row r="234" spans="1:4" ht="20.399999999999999" x14ac:dyDescent="0.25">
      <c r="A234" s="1" t="s">
        <v>241</v>
      </c>
      <c r="D234" s="4">
        <v>966544271696</v>
      </c>
    </row>
    <row r="235" spans="1:4" ht="20.399999999999999" x14ac:dyDescent="0.25">
      <c r="A235" s="1" t="s">
        <v>242</v>
      </c>
      <c r="D235" s="4">
        <v>966544272711</v>
      </c>
    </row>
    <row r="236" spans="1:4" ht="20.399999999999999" x14ac:dyDescent="0.25">
      <c r="A236" s="1" t="s">
        <v>243</v>
      </c>
      <c r="D236" s="4">
        <v>966544359900</v>
      </c>
    </row>
    <row r="237" spans="1:4" ht="20.399999999999999" x14ac:dyDescent="0.25">
      <c r="A237" s="1" t="s">
        <v>244</v>
      </c>
      <c r="D237" s="4">
        <v>966544389777</v>
      </c>
    </row>
    <row r="238" spans="1:4" ht="20.399999999999999" x14ac:dyDescent="0.25">
      <c r="A238" s="1" t="s">
        <v>245</v>
      </c>
      <c r="D238" s="4">
        <v>966544400106</v>
      </c>
    </row>
    <row r="239" spans="1:4" ht="20.399999999999999" x14ac:dyDescent="0.25">
      <c r="A239" s="1" t="s">
        <v>246</v>
      </c>
      <c r="D239" s="4">
        <v>966544400936</v>
      </c>
    </row>
    <row r="240" spans="1:4" ht="20.399999999999999" x14ac:dyDescent="0.25">
      <c r="A240" s="1" t="s">
        <v>247</v>
      </c>
      <c r="D240" s="4">
        <v>966544404277</v>
      </c>
    </row>
    <row r="241" spans="1:4" ht="20.399999999999999" x14ac:dyDescent="0.25">
      <c r="A241" s="1" t="s">
        <v>248</v>
      </c>
      <c r="D241" s="4">
        <v>966544404409</v>
      </c>
    </row>
    <row r="242" spans="1:4" ht="20.399999999999999" x14ac:dyDescent="0.25">
      <c r="A242" s="1" t="s">
        <v>249</v>
      </c>
      <c r="D242" s="4">
        <v>966544405097</v>
      </c>
    </row>
    <row r="243" spans="1:4" ht="20.399999999999999" x14ac:dyDescent="0.25">
      <c r="A243" s="1" t="s">
        <v>250</v>
      </c>
      <c r="D243" s="4">
        <v>966544405255</v>
      </c>
    </row>
    <row r="244" spans="1:4" ht="20.399999999999999" x14ac:dyDescent="0.25">
      <c r="A244" s="1" t="s">
        <v>251</v>
      </c>
      <c r="D244" s="4">
        <v>966544412061</v>
      </c>
    </row>
    <row r="245" spans="1:4" ht="20.399999999999999" x14ac:dyDescent="0.25">
      <c r="A245" s="1" t="s">
        <v>252</v>
      </c>
      <c r="D245" s="4">
        <v>966544345155</v>
      </c>
    </row>
    <row r="246" spans="1:4" ht="20.399999999999999" x14ac:dyDescent="0.25">
      <c r="A246" s="1" t="s">
        <v>253</v>
      </c>
      <c r="D246" s="4">
        <v>966544336912</v>
      </c>
    </row>
    <row r="247" spans="1:4" ht="20.399999999999999" x14ac:dyDescent="0.25">
      <c r="A247" s="1" t="s">
        <v>254</v>
      </c>
      <c r="D247" s="4">
        <v>966544276323</v>
      </c>
    </row>
    <row r="248" spans="1:4" ht="20.399999999999999" x14ac:dyDescent="0.25">
      <c r="A248" s="1" t="s">
        <v>255</v>
      </c>
      <c r="D248" s="4">
        <v>966544285233</v>
      </c>
    </row>
    <row r="249" spans="1:4" ht="20.399999999999999" x14ac:dyDescent="0.25">
      <c r="A249" s="1" t="s">
        <v>256</v>
      </c>
      <c r="D249" s="4">
        <v>966544299299</v>
      </c>
    </row>
    <row r="250" spans="1:4" ht="20.399999999999999" x14ac:dyDescent="0.25">
      <c r="A250" s="1" t="s">
        <v>257</v>
      </c>
      <c r="D250" s="4">
        <v>966544311114</v>
      </c>
    </row>
    <row r="251" spans="1:4" ht="20.399999999999999" x14ac:dyDescent="0.25">
      <c r="A251" s="1" t="s">
        <v>258</v>
      </c>
      <c r="D251" s="4">
        <v>966544311230</v>
      </c>
    </row>
  </sheetData>
  <phoneticPr fontId="4" type="noConversion"/>
  <conditionalFormatting sqref="D2:D251">
    <cfRule type="expression" dxfId="3" priority="2" stopIfTrue="1">
      <formula>AND(COUNTIF($A$14866:$A$65536, D2)+COUNTIF($A$1:$A$11334, D2)+COUNTIF($A$14744:$A$14860, D2)&gt;1,NOT(ISBLANK(D2)))</formula>
    </cfRule>
  </conditionalFormatting>
  <conditionalFormatting sqref="D2:D251">
    <cfRule type="duplicateValues" dxfId="2" priority="1" stopIfTrue="1"/>
  </conditionalFormatting>
  <conditionalFormatting sqref="D2:D251">
    <cfRule type="duplicateValues" dxfId="1" priority="3" stopIfTrue="1"/>
    <cfRule type="duplicateValues" dxfId="0" priority="4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2024-01-25T11:17:43Z</dcterms:created>
  <dcterms:modified xsi:type="dcterms:W3CDTF">2025-01-18T09:33:13Z</dcterms:modified>
  <cp:category/>
</cp:coreProperties>
</file>