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CC27A48-C531-44BE-9F01-E287BA4858B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Sheet1!$A$1:$D$361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<sst xmlns="http://schemas.openxmlformats.org/spreadsheetml/2006/main" count="9691" uniqueCount="3490">
  <si>
    <t>first_name</t>
  </si>
  <si>
    <t>last_name</t>
  </si>
  <si>
    <t>email</t>
  </si>
  <si>
    <t>mobile</t>
  </si>
  <si>
    <t>ahmed@gmail.com</t>
  </si>
  <si>
    <t>عبدالله</t>
  </si>
  <si>
    <t>سعيد عبدالله</t>
  </si>
  <si>
    <t>ناصر</t>
  </si>
  <si>
    <t>سالم</t>
  </si>
  <si>
    <t>حمد</t>
  </si>
  <si>
    <t>فهد</t>
  </si>
  <si>
    <t>محمد</t>
  </si>
  <si>
    <t>حسن</t>
  </si>
  <si>
    <t>محمد القحطاني</t>
  </si>
  <si>
    <t>ابراهيم</t>
  </si>
  <si>
    <t>هادي</t>
  </si>
  <si>
    <t>علي</t>
  </si>
  <si>
    <t>حسين</t>
  </si>
  <si>
    <t>عبدالله محمد</t>
  </si>
  <si>
    <t>Saleh</t>
  </si>
  <si>
    <t>عبدالعزيز</t>
  </si>
  <si>
    <t>وفاء</t>
  </si>
  <si>
    <t>عبدالرحمن</t>
  </si>
  <si>
    <t>اميره</t>
  </si>
  <si>
    <t>مسفر</t>
  </si>
  <si>
    <t>بندر</t>
  </si>
  <si>
    <t>عايض</t>
  </si>
  <si>
    <t>عبدالله الشهري</t>
  </si>
  <si>
    <t>احمد</t>
  </si>
  <si>
    <t>نوره</t>
  </si>
  <si>
    <t>زايد</t>
  </si>
  <si>
    <t>بدر</t>
  </si>
  <si>
    <t>محمد سعيد</t>
  </si>
  <si>
    <t>ظافر</t>
  </si>
  <si>
    <t>عايض عسيري</t>
  </si>
  <si>
    <t>علي سعيد</t>
  </si>
  <si>
    <t>نهى</t>
  </si>
  <si>
    <t>ناصر محمد</t>
  </si>
  <si>
    <t>محمد عبدالله</t>
  </si>
  <si>
    <t>منيره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</si>
  <si>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</si>
  <si>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</si>
  <si>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</si>
  <si>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</si>
  <si>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</si>
  <si>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</si>
  <si>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</si>
  <si>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</si>
  <si>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</si>
  <si>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</si>
  <si>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</si>
  <si>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</si>
  <si>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</si>
  <si>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</si>
  <si>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</si>
  <si>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</si>
  <si>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</si>
  <si>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</si>
  <si>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</si>
  <si>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</si>
  <si>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</si>
  <si>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</si>
  <si>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</si>
  <si>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</si>
  <si>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</si>
  <si>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</si>
  <si>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</si>
  <si>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</si>
  <si>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</si>
  <si>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</si>
  <si>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</si>
  <si>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</si>
  <si>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</si>
  <si>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</si>
  <si>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</si>
  <si>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</si>
  <si>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</si>
  <si>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</si>
  <si>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</si>
  <si>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</si>
  <si>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</si>
  <si>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</si>
  <si>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</si>
  <si>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</si>
  <si>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</si>
  <si>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</si>
  <si>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</si>
  <si>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</si>
  <si>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</si>
  <si>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</si>
  <si>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</si>
  <si>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</si>
  <si>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</si>
  <si>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</si>
  <si>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</si>
  <si>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</si>
  <si>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</si>
  <si>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</si>
  <si>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</si>
  <si>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</si>
  <si>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</si>
  <si>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</si>
  <si>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</si>
  <si>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</si>
  <si>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</si>
  <si>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</si>
  <si>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</si>
  <si>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</si>
  <si>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</si>
  <si>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</si>
  <si>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</si>
  <si>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</si>
  <si>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</si>
  <si>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</si>
  <si>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</si>
  <si>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</si>
  <si>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</si>
  <si>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</si>
  <si>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</si>
  <si>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</si>
  <si>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</si>
  <si>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</si>
  <si>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</si>
  <si>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</si>
  <si>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</si>
  <si>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</si>
  <si>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</si>
  <si>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</si>
  <si>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</si>
  <si>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</si>
  <si>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</si>
  <si>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</si>
  <si>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</si>
  <si>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</si>
  <si>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</si>
  <si>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</si>
  <si>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</si>
  <si>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</si>
  <si>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</si>
  <si>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</si>
  <si>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</si>
  <si>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</si>
  <si>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</si>
  <si>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</si>
  <si>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</si>
  <si>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</si>
  <si>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</si>
  <si>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</si>
  <si>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</si>
  <si>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</si>
  <si>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</si>
  <si>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</si>
  <si>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</si>
  <si>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</si>
  <si>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</si>
  <si>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</si>
  <si>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</si>
  <si>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</si>
  <si>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</si>
  <si>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</si>
  <si>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</si>
  <si>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</si>
  <si>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</si>
  <si>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</si>
  <si>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</si>
  <si>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</si>
  <si>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</si>
  <si>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</si>
  <si>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</si>
  <si>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</si>
  <si>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</si>
  <si>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</si>
  <si>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</si>
  <si>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</si>
  <si>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</si>
  <si>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</si>
  <si>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</si>
  <si>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</si>
  <si>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</si>
  <si>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</si>
  <si>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</si>
  <si>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</si>
  <si>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</si>
  <si>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</si>
  <si>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</si>
  <si>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</si>
  <si>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</si>
  <si>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</si>
  <si>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</si>
  <si>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</si>
  <si>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</si>
  <si>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</si>
  <si>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</si>
  <si>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</si>
  <si>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</si>
  <si>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</si>
  <si>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</si>
  <si>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</si>
  <si>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</si>
  <si>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</si>
  <si>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</si>
  <si>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</si>
  <si>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</si>
  <si>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</si>
  <si>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</si>
  <si>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</si>
  <si>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</si>
  <si>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</si>
  <si>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</si>
  <si>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</si>
  <si>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</si>
  <si>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</si>
  <si>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</si>
  <si>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</si>
  <si>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</si>
  <si>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</si>
  <si>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</si>
  <si>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</si>
  <si>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</si>
  <si>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</si>
  <si>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</si>
  <si>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</si>
  <si>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</si>
  <si>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</si>
  <si>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</si>
  <si>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</si>
  <si>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</si>
  <si>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</si>
  <si>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</si>
  <si>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</si>
  <si>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</si>
  <si>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</si>
  <si>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</si>
  <si>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</si>
  <si>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</si>
  <si>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</si>
  <si>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</si>
  <si>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</si>
  <si>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</si>
  <si>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</si>
  <si>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</si>
  <si>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</si>
  <si>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</si>
  <si>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</si>
  <si>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</si>
  <si>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</si>
  <si>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</si>
  <si>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</si>
  <si>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</si>
  <si>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</si>
  <si>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</si>
  <si>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</si>
  <si>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</si>
  <si>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</si>
  <si>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</si>
  <si>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</si>
  <si>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</si>
  <si>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</si>
  <si>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</si>
  <si>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</si>
  <si>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</si>
  <si>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</si>
  <si>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</si>
  <si>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</si>
  <si>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</si>
  <si>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</si>
  <si>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</si>
  <si>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</si>
  <si>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</si>
  <si>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</si>
  <si>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</si>
  <si>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</si>
  <si>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</si>
  <si>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</si>
  <si>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</si>
  <si>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</si>
  <si>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</si>
  <si>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</si>
  <si>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</si>
  <si>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</si>
  <si>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</si>
  <si>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</si>
  <si>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</si>
  <si>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</si>
  <si>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</si>
  <si>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</si>
  <si>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</si>
  <si>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</si>
  <si>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</si>
  <si>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</si>
  <si>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</si>
  <si>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</si>
  <si>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</si>
  <si>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</si>
  <si>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</si>
  <si>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</si>
  <si>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</si>
  <si>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</si>
  <si>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</si>
  <si>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</si>
  <si>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</si>
  <si>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</si>
  <si>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</si>
  <si>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</si>
  <si>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</si>
  <si>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</si>
  <si>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</si>
  <si>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</si>
  <si>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</si>
  <si>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</si>
  <si>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</si>
  <si>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</si>
  <si>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</si>
  <si>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</si>
  <si>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</si>
  <si>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</si>
  <si>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</si>
  <si>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</si>
  <si>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</si>
  <si>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</si>
  <si>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</si>
  <si>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</si>
  <si>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</si>
  <si>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</si>
  <si>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</si>
  <si>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</si>
  <si>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</si>
  <si>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</si>
  <si>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</si>
  <si>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</si>
  <si>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</si>
  <si>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</si>
  <si>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</si>
  <si>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</si>
  <si>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</si>
  <si>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</si>
  <si>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</si>
  <si>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</si>
  <si>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</si>
  <si>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</si>
  <si>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</si>
  <si>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</si>
  <si>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</si>
  <si>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</si>
  <si>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</si>
  <si>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</si>
  <si>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</si>
  <si>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</si>
  <si>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</si>
  <si>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</si>
  <si>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</si>
  <si>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</si>
  <si>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</si>
  <si>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</si>
  <si>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</si>
  <si>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</si>
  <si>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</si>
  <si>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</si>
  <si>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</si>
  <si>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</si>
  <si>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</si>
  <si>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</si>
  <si>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</si>
  <si>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</si>
  <si>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</si>
  <si>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</si>
  <si>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</si>
  <si>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</si>
  <si>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</si>
  <si>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</si>
  <si>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</si>
  <si>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</si>
  <si>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</si>
  <si>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</si>
  <si>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</si>
  <si>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</si>
  <si>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</si>
  <si>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</si>
  <si>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</si>
  <si>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</si>
  <si>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</si>
  <si>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</si>
  <si>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</si>
  <si>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</si>
  <si>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</si>
  <si>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</si>
  <si>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</si>
  <si>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</si>
  <si>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</si>
  <si>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</si>
  <si>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</si>
  <si>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</si>
  <si>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</si>
  <si>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</si>
  <si>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</si>
  <si>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</si>
  <si>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</si>
  <si>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</si>
  <si>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</si>
  <si>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</si>
  <si>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</si>
  <si>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</si>
  <si>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</si>
  <si>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</si>
  <si>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</si>
  <si>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</si>
  <si>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</si>
  <si>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</si>
  <si>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</si>
  <si>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</si>
  <si>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</si>
  <si>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Ah2028</t>
  </si>
  <si>
    <t>Ah2030</t>
  </si>
  <si>
    <t>Ah2031</t>
  </si>
  <si>
    <t>Ah2032</t>
  </si>
  <si>
    <t>Ah2033</t>
  </si>
  <si>
    <t>Ah2034</t>
  </si>
  <si>
    <t>Ah2035</t>
  </si>
  <si>
    <t>Ah2036</t>
  </si>
  <si>
    <t>Ah2037</t>
  </si>
  <si>
    <t>Ah2038</t>
  </si>
  <si>
    <t>Ah2039</t>
  </si>
  <si>
    <t>Ah2040</t>
  </si>
  <si>
    <t>Ah2041</t>
  </si>
  <si>
    <t>Ah2042</t>
  </si>
  <si>
    <t>Ah2043</t>
  </si>
  <si>
    <t>Ah2044</t>
  </si>
  <si>
    <t>Ah2045</t>
  </si>
  <si>
    <t>Ah2046</t>
  </si>
  <si>
    <t>Ah2047</t>
  </si>
  <si>
    <t>Ah2048</t>
  </si>
  <si>
    <t>Ah2049</t>
  </si>
  <si>
    <t>Ah2050</t>
  </si>
  <si>
    <t>Ah2051</t>
  </si>
  <si>
    <t>Ah2052</t>
  </si>
  <si>
    <t>Ah2053</t>
  </si>
  <si>
    <t>Ah2054</t>
  </si>
  <si>
    <t>Ah2055</t>
  </si>
  <si>
    <t>Ah2056</t>
  </si>
  <si>
    <t>Ah2057</t>
  </si>
  <si>
    <t>Ah2058</t>
  </si>
  <si>
    <t>Ah2059</t>
  </si>
  <si>
    <t>Ah2060</t>
  </si>
  <si>
    <t>Ah2061</t>
  </si>
  <si>
    <t>Ah2062</t>
  </si>
  <si>
    <t>Ah2063</t>
  </si>
  <si>
    <t>Ah2064</t>
  </si>
  <si>
    <t>Ah2065</t>
  </si>
  <si>
    <t>Ah2066</t>
  </si>
  <si>
    <t>Ah2067</t>
  </si>
  <si>
    <t>Ah2068</t>
  </si>
  <si>
    <t>Ah2069</t>
  </si>
  <si>
    <t>Ah2070</t>
  </si>
  <si>
    <t>Ah2071</t>
  </si>
  <si>
    <t>Ah2072</t>
  </si>
  <si>
    <t>Ah2073</t>
  </si>
  <si>
    <t>Ah2074</t>
  </si>
  <si>
    <t>Ah2075</t>
  </si>
  <si>
    <t>Ah2076</t>
  </si>
  <si>
    <t>Ah2077</t>
  </si>
  <si>
    <t>Ah2078</t>
  </si>
  <si>
    <t>Ah2079</t>
  </si>
  <si>
    <t>Ah2080</t>
  </si>
  <si>
    <t>Ah2081</t>
  </si>
  <si>
    <t>Ah2082</t>
  </si>
  <si>
    <t>Ah2083</t>
  </si>
  <si>
    <t>Ah2084</t>
  </si>
  <si>
    <t>Ah2085</t>
  </si>
  <si>
    <t>Ah2086</t>
  </si>
  <si>
    <t>Ah2087</t>
  </si>
  <si>
    <t>Ah2088</t>
  </si>
  <si>
    <t>Ah2089</t>
  </si>
  <si>
    <t>Ah2090</t>
  </si>
  <si>
    <t>Ah2091</t>
  </si>
  <si>
    <t>Ah2092</t>
  </si>
  <si>
    <t>Ah2093</t>
  </si>
  <si>
    <t>Ah2094</t>
  </si>
  <si>
    <t>Ah2095</t>
  </si>
  <si>
    <t>Ah2096</t>
  </si>
  <si>
    <t>Ah2097</t>
  </si>
  <si>
    <t>Ah2098</t>
  </si>
  <si>
    <t>Ah2099</t>
  </si>
  <si>
    <t>Ah2100</t>
  </si>
  <si>
    <t>Ah2101</t>
  </si>
  <si>
    <t>Ah2102</t>
  </si>
  <si>
    <t>Ah2103</t>
  </si>
  <si>
    <t>Ah2104</t>
  </si>
  <si>
    <t>Ah2105</t>
  </si>
  <si>
    <t>Ah2106</t>
  </si>
  <si>
    <t>Ah2107</t>
  </si>
  <si>
    <t>Ah2108</t>
  </si>
  <si>
    <t>Ah2109</t>
  </si>
  <si>
    <t>Ah2110</t>
  </si>
  <si>
    <t>Ah2111</t>
  </si>
  <si>
    <t>Ah2112</t>
  </si>
  <si>
    <t>Ah2113</t>
  </si>
  <si>
    <t>Ah2114</t>
  </si>
  <si>
    <t>Ah2115</t>
  </si>
  <si>
    <t>Ah2116</t>
  </si>
  <si>
    <t>Ah2117</t>
  </si>
  <si>
    <t>Ah2118</t>
  </si>
  <si>
    <t>Ah2119</t>
  </si>
  <si>
    <t>Ah2120</t>
  </si>
  <si>
    <t>Ah2121</t>
  </si>
  <si>
    <t>Ah2122</t>
  </si>
  <si>
    <t>Ah2123</t>
  </si>
  <si>
    <t>Ah2124</t>
  </si>
  <si>
    <t>Ah2125</t>
  </si>
  <si>
    <t>Ah2126</t>
  </si>
  <si>
    <t>Ah2127</t>
  </si>
  <si>
    <t>Ah2128</t>
  </si>
  <si>
    <t>Ah2129</t>
  </si>
  <si>
    <t>Ah2130</t>
  </si>
  <si>
    <t>Ah2131</t>
  </si>
  <si>
    <t>Ah2132</t>
  </si>
  <si>
    <t>Ah2133</t>
  </si>
  <si>
    <t>Ah2134</t>
  </si>
  <si>
    <t>Ah2135</t>
  </si>
  <si>
    <t>Ah2136</t>
  </si>
  <si>
    <t>Ah2137</t>
  </si>
  <si>
    <t>Ah2138</t>
  </si>
  <si>
    <t>Ah2139</t>
  </si>
  <si>
    <t>Ah2140</t>
  </si>
  <si>
    <t>Ah2141</t>
  </si>
  <si>
    <t>Ah2142</t>
  </si>
  <si>
    <t>Ah2143</t>
  </si>
  <si>
    <t>Ah2144</t>
  </si>
  <si>
    <t>Ah2145</t>
  </si>
  <si>
    <t>Ah2146</t>
  </si>
  <si>
    <t>Ah2147</t>
  </si>
  <si>
    <t>Ah2148</t>
  </si>
  <si>
    <t>Ah2149</t>
  </si>
  <si>
    <t>Ah2150</t>
  </si>
  <si>
    <t>Ah2151</t>
  </si>
  <si>
    <t>Ah2152</t>
  </si>
  <si>
    <t>Ah2153</t>
  </si>
  <si>
    <t>Ah2154</t>
  </si>
  <si>
    <t>Ah2155</t>
  </si>
  <si>
    <t>Ah2156</t>
  </si>
  <si>
    <t>Ah2157</t>
  </si>
  <si>
    <t>Ah2158</t>
  </si>
  <si>
    <t>Ah2159</t>
  </si>
  <si>
    <t>Ah2160</t>
  </si>
  <si>
    <t>Ah2161</t>
  </si>
  <si>
    <t>Ah2162</t>
  </si>
  <si>
    <t>Ah2163</t>
  </si>
  <si>
    <t>Ah2164</t>
  </si>
  <si>
    <t>Ah2165</t>
  </si>
  <si>
    <t>Ah2166</t>
  </si>
  <si>
    <t>Ah2167</t>
  </si>
  <si>
    <t>Ah2168</t>
  </si>
  <si>
    <t>Ah2169</t>
  </si>
  <si>
    <t>Ah2170</t>
  </si>
  <si>
    <t>Ah2171</t>
  </si>
  <si>
    <t>Ah2172</t>
  </si>
  <si>
    <t>Ah2173</t>
  </si>
  <si>
    <t>Ah2174</t>
  </si>
  <si>
    <t>Ah2175</t>
  </si>
  <si>
    <t>Ah2176</t>
  </si>
  <si>
    <t>Ah2177</t>
  </si>
  <si>
    <t>Ah2178</t>
  </si>
  <si>
    <t>Ah2179</t>
  </si>
  <si>
    <t>Ah2180</t>
  </si>
  <si>
    <t>Ah2181</t>
  </si>
  <si>
    <t>Ah2182</t>
  </si>
  <si>
    <t>Ah2183</t>
  </si>
  <si>
    <t>Ah2184</t>
  </si>
  <si>
    <t>Ah2185</t>
  </si>
  <si>
    <t>Ah2186</t>
  </si>
  <si>
    <t>Ah2187</t>
  </si>
  <si>
    <t>Ah2188</t>
  </si>
  <si>
    <t>Ah2189</t>
  </si>
  <si>
    <t>Ah2190</t>
  </si>
  <si>
    <t>Ah2191</t>
  </si>
  <si>
    <t>Ah2192</t>
  </si>
  <si>
    <t>Ah2193</t>
  </si>
  <si>
    <t>Ah2194</t>
  </si>
  <si>
    <t>Ah2195</t>
  </si>
  <si>
    <t>Ah2196</t>
  </si>
  <si>
    <t>Ah2197</t>
  </si>
  <si>
    <t>Ah2198</t>
  </si>
  <si>
    <t>Ah2199</t>
  </si>
  <si>
    <t>Ah2200</t>
  </si>
  <si>
    <t>Ah2201</t>
  </si>
  <si>
    <t>Ah2202</t>
  </si>
  <si>
    <t>Ah2203</t>
  </si>
  <si>
    <t>Ah2204</t>
  </si>
  <si>
    <t>Ah2205</t>
  </si>
  <si>
    <t>Ah2206</t>
  </si>
  <si>
    <t>Ah2207</t>
  </si>
  <si>
    <t>Ah2208</t>
  </si>
  <si>
    <t>Ah2209</t>
  </si>
  <si>
    <t>Ah2210</t>
  </si>
  <si>
    <t>Ah2211</t>
  </si>
  <si>
    <t>Ah2212</t>
  </si>
  <si>
    <t>Ah2213</t>
  </si>
  <si>
    <t>Ah2214</t>
  </si>
  <si>
    <t>Ah2215</t>
  </si>
  <si>
    <t>Ah2216</t>
  </si>
  <si>
    <t>Ah2217</t>
  </si>
  <si>
    <t>Ah2218</t>
  </si>
  <si>
    <t>Ah2219</t>
  </si>
  <si>
    <t>Ah2220</t>
  </si>
  <si>
    <t>Ah2221</t>
  </si>
  <si>
    <t>Ah2222</t>
  </si>
  <si>
    <t>Ah2223</t>
  </si>
  <si>
    <t>Ah2224</t>
  </si>
  <si>
    <t>Ah2225</t>
  </si>
  <si>
    <t>Ah2226</t>
  </si>
  <si>
    <t>Ah2227</t>
  </si>
  <si>
    <t>Ah2228</t>
  </si>
  <si>
    <t>Ah2229</t>
  </si>
  <si>
    <t>Ah2230</t>
  </si>
  <si>
    <t>Ah2231</t>
  </si>
  <si>
    <t>Ah2232</t>
  </si>
  <si>
    <t>Ah2233</t>
  </si>
  <si>
    <t>Ah2234</t>
  </si>
  <si>
    <t>Ah2235</t>
  </si>
  <si>
    <t>Ah2236</t>
  </si>
  <si>
    <t>Ah2237</t>
  </si>
  <si>
    <t>Ah2238</t>
  </si>
  <si>
    <t>Ah2239</t>
  </si>
  <si>
    <t>Ah2240</t>
  </si>
  <si>
    <t>Ah2241</t>
  </si>
  <si>
    <t>Ah2242</t>
  </si>
  <si>
    <t>Ah2243</t>
  </si>
  <si>
    <t>Ah2244</t>
  </si>
  <si>
    <t>Ah2245</t>
  </si>
  <si>
    <t>Ah2246</t>
  </si>
  <si>
    <t>Ah2247</t>
  </si>
  <si>
    <t>Ah2248</t>
  </si>
  <si>
    <t>Ah2249</t>
  </si>
  <si>
    <t>Ah2250</t>
  </si>
  <si>
    <t>Ah2251</t>
  </si>
  <si>
    <t>Ah2252</t>
  </si>
  <si>
    <t>Ah2253</t>
  </si>
  <si>
    <t>Ah2254</t>
  </si>
  <si>
    <t>Ah2255</t>
  </si>
  <si>
    <t>Ah2256</t>
  </si>
  <si>
    <t>Ah2257</t>
  </si>
  <si>
    <t>Ah2258</t>
  </si>
  <si>
    <t>Ah2259</t>
  </si>
  <si>
    <t>Ah2260</t>
  </si>
  <si>
    <t>Ah2261</t>
  </si>
  <si>
    <t>Ah2262</t>
  </si>
  <si>
    <t>Ah2263</t>
  </si>
  <si>
    <t>Ah2264</t>
  </si>
  <si>
    <t>Ah2265</t>
  </si>
  <si>
    <t>Ah2266</t>
  </si>
  <si>
    <t>Ah2267</t>
  </si>
  <si>
    <t>Ah2268</t>
  </si>
  <si>
    <t>Ah2269</t>
  </si>
  <si>
    <t>Ah2270</t>
  </si>
  <si>
    <t>Ah2271</t>
  </si>
  <si>
    <t>Ah2272</t>
  </si>
  <si>
    <t>Ah2273</t>
  </si>
  <si>
    <t>Ah2274</t>
  </si>
  <si>
    <t>Ah2275</t>
  </si>
  <si>
    <t>Ah2276</t>
  </si>
  <si>
    <t>Ah2277</t>
  </si>
  <si>
    <t>Ah2278</t>
  </si>
  <si>
    <t>Ah2279</t>
  </si>
  <si>
    <t>Ah2280</t>
  </si>
  <si>
    <t>Ah2281</t>
  </si>
  <si>
    <t>Ah2282</t>
  </si>
  <si>
    <t>Ah2283</t>
  </si>
  <si>
    <t>Ah2284</t>
  </si>
  <si>
    <t>Ah2285</t>
  </si>
  <si>
    <t>Ah2286</t>
  </si>
  <si>
    <t>Ah2287</t>
  </si>
  <si>
    <t>Ah2288</t>
  </si>
  <si>
    <t>Ah2289</t>
  </si>
  <si>
    <t>Ah2290</t>
  </si>
  <si>
    <t>Ah2291</t>
  </si>
  <si>
    <t>Ah2292</t>
  </si>
  <si>
    <t>Ah2293</t>
  </si>
  <si>
    <t>Ah2294</t>
  </si>
  <si>
    <t>Ah2295</t>
  </si>
  <si>
    <t>Ah2296</t>
  </si>
  <si>
    <t>Ah2297</t>
  </si>
  <si>
    <t>Ah2298</t>
  </si>
  <si>
    <t>Ah2299</t>
  </si>
  <si>
    <t>Ah2300</t>
  </si>
  <si>
    <t>Ah2301</t>
  </si>
  <si>
    <t>Ah2302</t>
  </si>
  <si>
    <t>Ah2303</t>
  </si>
  <si>
    <t>Ah2304</t>
  </si>
  <si>
    <t>Ah2305</t>
  </si>
  <si>
    <t>Ah2306</t>
  </si>
  <si>
    <t>Ah2307</t>
  </si>
  <si>
    <t>Ah2308</t>
  </si>
  <si>
    <t>Ah2309</t>
  </si>
  <si>
    <t>Ah2310</t>
  </si>
  <si>
    <t>Ah2311</t>
  </si>
  <si>
    <t>Ah2312</t>
  </si>
  <si>
    <t>Ah2313</t>
  </si>
  <si>
    <t>Ah2314</t>
  </si>
  <si>
    <t>Ah2315</t>
  </si>
  <si>
    <t>Ah2316</t>
  </si>
  <si>
    <t>Ah2317</t>
  </si>
  <si>
    <t>Ah2318</t>
  </si>
  <si>
    <t>Ah2319</t>
  </si>
  <si>
    <t>Ah2320</t>
  </si>
  <si>
    <t>Ah2321</t>
  </si>
  <si>
    <t>Ah2322</t>
  </si>
  <si>
    <t>Ah2323</t>
  </si>
  <si>
    <t>Ah2324</t>
  </si>
  <si>
    <t>Ah2325</t>
  </si>
  <si>
    <t>Ah2326</t>
  </si>
  <si>
    <t>Ah2327</t>
  </si>
  <si>
    <t>Ah2328</t>
  </si>
  <si>
    <t>Ah2329</t>
  </si>
  <si>
    <t>Ah2330</t>
  </si>
  <si>
    <t>Ah2331</t>
  </si>
  <si>
    <t>Ah2332</t>
  </si>
  <si>
    <t>Ah2333</t>
  </si>
  <si>
    <t>Ah2334</t>
  </si>
  <si>
    <t>Ah2335</t>
  </si>
  <si>
    <t>Ah2336</t>
  </si>
  <si>
    <t>Ah2337</t>
  </si>
  <si>
    <t>Ah2338</t>
  </si>
  <si>
    <t>Ah2339</t>
  </si>
  <si>
    <t>Ah2340</t>
  </si>
  <si>
    <t>Ah2341</t>
  </si>
  <si>
    <t>Ah2342</t>
  </si>
  <si>
    <t>Ah2343</t>
  </si>
  <si>
    <t>Ah2344</t>
  </si>
  <si>
    <t>Ah2345</t>
  </si>
  <si>
    <t>Ah2346</t>
  </si>
  <si>
    <t>Ah2347</t>
  </si>
  <si>
    <t>Ah2348</t>
  </si>
  <si>
    <t>Ah2349</t>
  </si>
  <si>
    <t>Ah2350</t>
  </si>
  <si>
    <t>Ah2351</t>
  </si>
  <si>
    <t>Ah2352</t>
  </si>
  <si>
    <t>Ah2353</t>
  </si>
  <si>
    <t>Ah2354</t>
  </si>
  <si>
    <t>Ah2355</t>
  </si>
  <si>
    <t>Ah2356</t>
  </si>
  <si>
    <t>Ah2357</t>
  </si>
  <si>
    <t>Ah2358</t>
  </si>
  <si>
    <t>Ah2359</t>
  </si>
  <si>
    <t>Ah2360</t>
  </si>
  <si>
    <t>Ah2361</t>
  </si>
  <si>
    <t>Ah2362</t>
  </si>
  <si>
    <t>Ah2363</t>
  </si>
  <si>
    <t>Ah2364</t>
  </si>
  <si>
    <t>Ah2365</t>
  </si>
  <si>
    <t>Ah2366</t>
  </si>
  <si>
    <t>Ah2367</t>
  </si>
  <si>
    <t>Ah2368</t>
  </si>
  <si>
    <t>Ah2369</t>
  </si>
  <si>
    <t>Ah2370</t>
  </si>
  <si>
    <t>Ah2371</t>
  </si>
  <si>
    <t>Ah2372</t>
  </si>
  <si>
    <t>Ah2373</t>
  </si>
  <si>
    <t>Ah2374</t>
  </si>
  <si>
    <t>Ah2375</t>
  </si>
  <si>
    <t>Ah2376</t>
  </si>
  <si>
    <t>Ah2377</t>
  </si>
  <si>
    <t>Ah2378</t>
  </si>
  <si>
    <t>Ah2379</t>
  </si>
  <si>
    <t>Ah2380</t>
  </si>
  <si>
    <t>Ah2381</t>
  </si>
  <si>
    <t>Ah2382</t>
  </si>
  <si>
    <t>Ah2383</t>
  </si>
  <si>
    <t>Ah2384</t>
  </si>
  <si>
    <t>Ah2385</t>
  </si>
  <si>
    <t>Ah2386</t>
  </si>
  <si>
    <t>Ah2387</t>
  </si>
  <si>
    <t>Ah2388</t>
  </si>
  <si>
    <t>Ah2389</t>
  </si>
  <si>
    <t>Ah2390</t>
  </si>
  <si>
    <t>Ah2391</t>
  </si>
  <si>
    <t>Ah2392</t>
  </si>
  <si>
    <t>Ah2393</t>
  </si>
  <si>
    <t>Ah2394</t>
  </si>
  <si>
    <t>Ah2395</t>
  </si>
  <si>
    <t>Ah2396</t>
  </si>
  <si>
    <t>Ah2397</t>
  </si>
  <si>
    <t>Ah2398</t>
  </si>
  <si>
    <t>Ah2399</t>
  </si>
  <si>
    <t>Ah2400</t>
  </si>
  <si>
    <t>Ah2401</t>
  </si>
  <si>
    <t>Ah2402</t>
  </si>
  <si>
    <t>Ah2403</t>
  </si>
  <si>
    <t>Ah2404</t>
  </si>
  <si>
    <t>Ah2405</t>
  </si>
  <si>
    <t>Ah2406</t>
  </si>
  <si>
    <t>Ah2407</t>
  </si>
  <si>
    <t>Ah2408</t>
  </si>
  <si>
    <t>Ah2409</t>
  </si>
  <si>
    <t>Ah2410</t>
  </si>
  <si>
    <t>Ah2411</t>
  </si>
  <si>
    <t>Ah2412</t>
  </si>
  <si>
    <t>Ah2413</t>
  </si>
  <si>
    <t>Ah2414</t>
  </si>
  <si>
    <t>Ah2415</t>
  </si>
  <si>
    <t>Ah2416</t>
  </si>
  <si>
    <t>Ah2417</t>
  </si>
  <si>
    <t>Ah2418</t>
  </si>
  <si>
    <t>Ah2419</t>
  </si>
  <si>
    <t>Ah2420</t>
  </si>
  <si>
    <t>Ah2421</t>
  </si>
  <si>
    <t>Ah2422</t>
  </si>
  <si>
    <t>Ah2423</t>
  </si>
  <si>
    <t>Ah2424</t>
  </si>
  <si>
    <t>Ah2425</t>
  </si>
  <si>
    <t>Ah2426</t>
  </si>
  <si>
    <t>Ah2427</t>
  </si>
  <si>
    <t>Ah2428</t>
  </si>
  <si>
    <t>Ah2429</t>
  </si>
  <si>
    <t>Ah2430</t>
  </si>
  <si>
    <t>Ah2431</t>
  </si>
  <si>
    <t>Ah2432</t>
  </si>
  <si>
    <t>Ah2433</t>
  </si>
  <si>
    <t>Ah2434</t>
  </si>
  <si>
    <t>Ah2435</t>
  </si>
  <si>
    <t>Ah2436</t>
  </si>
  <si>
    <t>Ah2437</t>
  </si>
  <si>
    <t>Ah2438</t>
  </si>
  <si>
    <t>Ah2439</t>
  </si>
  <si>
    <t>Ah2440</t>
  </si>
  <si>
    <t>Ah2441</t>
  </si>
  <si>
    <t>Ah2442</t>
  </si>
  <si>
    <t>Ah2443</t>
  </si>
  <si>
    <t>Ah2444</t>
  </si>
  <si>
    <t>Ah2445</t>
  </si>
  <si>
    <t>Ah2446</t>
  </si>
  <si>
    <t>Ah2447</t>
  </si>
  <si>
    <t>Ah2448</t>
  </si>
  <si>
    <t>Ah2449</t>
  </si>
  <si>
    <t>Ah2450</t>
  </si>
  <si>
    <t>Ah2451</t>
  </si>
  <si>
    <t>Ah2452</t>
  </si>
  <si>
    <t>Ah2453</t>
  </si>
  <si>
    <t>Ah2454</t>
  </si>
  <si>
    <t>Ah2455</t>
  </si>
  <si>
    <t>Ah2456</t>
  </si>
  <si>
    <t>Ah2457</t>
  </si>
  <si>
    <t>Ah2458</t>
  </si>
  <si>
    <t>Ah2459</t>
  </si>
  <si>
    <t>Ah2460</t>
  </si>
  <si>
    <t>Ah2461</t>
  </si>
  <si>
    <t>Ah2462</t>
  </si>
  <si>
    <t>Ah2463</t>
  </si>
  <si>
    <t>Ah2464</t>
  </si>
  <si>
    <t>Ah2465</t>
  </si>
  <si>
    <t>Ah2466</t>
  </si>
  <si>
    <t>Ah2467</t>
  </si>
  <si>
    <t>Ah2468</t>
  </si>
  <si>
    <t>Ah2469</t>
  </si>
  <si>
    <t>Ah2470</t>
  </si>
  <si>
    <t>Ah2471</t>
  </si>
  <si>
    <t>Ah2472</t>
  </si>
  <si>
    <t>Ah2473</t>
  </si>
  <si>
    <t>Ah2474</t>
  </si>
  <si>
    <t>Ah2475</t>
  </si>
  <si>
    <t>Ah2476</t>
  </si>
  <si>
    <t>Ah2477</t>
  </si>
  <si>
    <t>Ah2478</t>
  </si>
  <si>
    <t>Ah2479</t>
  </si>
  <si>
    <t>Ah2480</t>
  </si>
  <si>
    <t>Ah2481</t>
  </si>
  <si>
    <t>Ah2482</t>
  </si>
  <si>
    <t>Ah2483</t>
  </si>
  <si>
    <t>Ah2484</t>
  </si>
  <si>
    <t>Ah2485</t>
  </si>
  <si>
    <t>Ah2486</t>
  </si>
  <si>
    <t>Ah2487</t>
  </si>
  <si>
    <t>Ah2488</t>
  </si>
  <si>
    <t>Ah2489</t>
  </si>
  <si>
    <t>Ah2490</t>
  </si>
  <si>
    <t>Ah2491</t>
  </si>
  <si>
    <t>Ah2492</t>
  </si>
  <si>
    <t>Ah2493</t>
  </si>
  <si>
    <t>Ah2494</t>
  </si>
  <si>
    <t>Ah2495</t>
  </si>
  <si>
    <t>Ah2496</t>
  </si>
  <si>
    <t>Ah2497</t>
  </si>
  <si>
    <t>Ah2498</t>
  </si>
  <si>
    <t>Ah2499</t>
  </si>
  <si>
    <t>Ah2500</t>
  </si>
  <si>
    <t>Ah2501</t>
  </si>
  <si>
    <t>Ah2502</t>
  </si>
  <si>
    <t>Ah2503</t>
  </si>
  <si>
    <t>Ah2504</t>
  </si>
  <si>
    <t>Ah2505</t>
  </si>
  <si>
    <t>Ah2506</t>
  </si>
  <si>
    <t>Ah2507</t>
  </si>
  <si>
    <t>Ah2508</t>
  </si>
  <si>
    <t>Ah2509</t>
  </si>
  <si>
    <t>Ah2510</t>
  </si>
  <si>
    <t>Ah2511</t>
  </si>
  <si>
    <t>Ah2512</t>
  </si>
  <si>
    <t>Ah2513</t>
  </si>
  <si>
    <t>Ah2514</t>
  </si>
  <si>
    <t>Ah2515</t>
  </si>
  <si>
    <t>Ah2516</t>
  </si>
  <si>
    <t>Ah2517</t>
  </si>
  <si>
    <t>Ah2518</t>
  </si>
  <si>
    <t>Ah2519</t>
  </si>
  <si>
    <t>Ah2520</t>
  </si>
  <si>
    <t>Ah2521</t>
  </si>
  <si>
    <t>Ah2522</t>
  </si>
  <si>
    <t>Ah2523</t>
  </si>
  <si>
    <t>Ah2524</t>
  </si>
  <si>
    <t>Ah2525</t>
  </si>
  <si>
    <t>Ah2526</t>
  </si>
  <si>
    <t>Ah2527</t>
  </si>
  <si>
    <t>Ah2528</t>
  </si>
  <si>
    <t>Ah2529</t>
  </si>
  <si>
    <t>Ah2530</t>
  </si>
  <si>
    <t>Ah2531</t>
  </si>
  <si>
    <t>Ah2532</t>
  </si>
  <si>
    <t>Ah2533</t>
  </si>
  <si>
    <t>Ah2534</t>
  </si>
  <si>
    <t>Ah2535</t>
  </si>
  <si>
    <t>Ah2536</t>
  </si>
  <si>
    <t>Ah2537</t>
  </si>
  <si>
    <t>Ah2538</t>
  </si>
  <si>
    <t>Ah2539</t>
  </si>
  <si>
    <t>Ah2540</t>
  </si>
  <si>
    <t>Ah2541</t>
  </si>
  <si>
    <t>Ah2542</t>
  </si>
  <si>
    <t>Ah2543</t>
  </si>
  <si>
    <t>Ah2544</t>
  </si>
  <si>
    <t>Ah2545</t>
  </si>
  <si>
    <t>Ah2546</t>
  </si>
  <si>
    <t>Ah2547</t>
  </si>
  <si>
    <t>Ah2548</t>
  </si>
  <si>
    <t>Ah2549</t>
  </si>
  <si>
    <t>Ah2550</t>
  </si>
  <si>
    <t>Ah2551</t>
  </si>
  <si>
    <t>Ah2552</t>
  </si>
  <si>
    <t>Ah2553</t>
  </si>
  <si>
    <t>Ah2554</t>
  </si>
  <si>
    <t>Ah2555</t>
  </si>
  <si>
    <t>Ah2556</t>
  </si>
  <si>
    <t>Ah2557</t>
  </si>
  <si>
    <t>Ah2558</t>
  </si>
  <si>
    <t>Ah2559</t>
  </si>
  <si>
    <t>Ah2560</t>
  </si>
  <si>
    <t>Ah2561</t>
  </si>
  <si>
    <t>Ah2562</t>
  </si>
  <si>
    <t>Ah2563</t>
  </si>
  <si>
    <t>Ah2564</t>
  </si>
  <si>
    <t>Ah2565</t>
  </si>
  <si>
    <t>Ah2566</t>
  </si>
  <si>
    <t>Ah2567</t>
  </si>
  <si>
    <t>Ah2568</t>
  </si>
  <si>
    <t>Ah2569</t>
  </si>
  <si>
    <t>Ah2570</t>
  </si>
  <si>
    <t>Ah2571</t>
  </si>
  <si>
    <t>Ah2572</t>
  </si>
  <si>
    <t>Ah2573</t>
  </si>
  <si>
    <t>Ah2574</t>
  </si>
  <si>
    <t>Ah2575</t>
  </si>
  <si>
    <t>Ah2576</t>
  </si>
  <si>
    <t>Ah2577</t>
  </si>
  <si>
    <t>Ah2578</t>
  </si>
  <si>
    <t>Ah2579</t>
  </si>
  <si>
    <t>Ah2580</t>
  </si>
  <si>
    <t>Ah2581</t>
  </si>
  <si>
    <t>Ah2582</t>
  </si>
  <si>
    <t>Ah2583</t>
  </si>
  <si>
    <t>Ah2584</t>
  </si>
  <si>
    <t>Ah2585</t>
  </si>
  <si>
    <t>Ah2586</t>
  </si>
  <si>
    <t>Ah2587</t>
  </si>
  <si>
    <t>Ah2588</t>
  </si>
  <si>
    <t>Ah2589</t>
  </si>
  <si>
    <t>Ah2590</t>
  </si>
  <si>
    <t>Ah2591</t>
  </si>
  <si>
    <t>Ah2592</t>
  </si>
  <si>
    <t>Ah2593</t>
  </si>
  <si>
    <t>Ah2594</t>
  </si>
  <si>
    <t>Ah2595</t>
  </si>
  <si>
    <t>Ah2596</t>
  </si>
  <si>
    <t>Ah2597</t>
  </si>
  <si>
    <t>Ah2598</t>
  </si>
  <si>
    <t>Ah2599</t>
  </si>
  <si>
    <t>Ah2600</t>
  </si>
  <si>
    <t>Ah2601</t>
  </si>
  <si>
    <t>Ah2602</t>
  </si>
  <si>
    <t>Ah2603</t>
  </si>
  <si>
    <t>Ah2604</t>
  </si>
  <si>
    <t>Ah2605</t>
  </si>
  <si>
    <t>Ah2606</t>
  </si>
  <si>
    <t>Ah2607</t>
  </si>
  <si>
    <t>Ah2608</t>
  </si>
  <si>
    <t>Ah2609</t>
  </si>
  <si>
    <t>Ah2610</t>
  </si>
  <si>
    <t>Ah2611</t>
  </si>
  <si>
    <t>Ah2612</t>
  </si>
  <si>
    <t>Ah2613</t>
  </si>
  <si>
    <t>Ah2614</t>
  </si>
  <si>
    <t>Ah2615</t>
  </si>
  <si>
    <t>Ah2616</t>
  </si>
  <si>
    <t>Ah2617</t>
  </si>
  <si>
    <t>Ah2618</t>
  </si>
  <si>
    <t>Ah2619</t>
  </si>
  <si>
    <t>Ah2620</t>
  </si>
  <si>
    <t>Ah2621</t>
  </si>
  <si>
    <t>Ah2622</t>
  </si>
  <si>
    <t>Ah2623</t>
  </si>
  <si>
    <t>Ah2624</t>
  </si>
  <si>
    <t>Ah2625</t>
  </si>
  <si>
    <t>Ah2626</t>
  </si>
  <si>
    <t>Ah2627</t>
  </si>
  <si>
    <t>Ah2628</t>
  </si>
  <si>
    <t>Ah2629</t>
  </si>
  <si>
    <t>Ah2630</t>
  </si>
  <si>
    <t>Ah2631</t>
  </si>
  <si>
    <t>Ah2632</t>
  </si>
  <si>
    <t>Ah2633</t>
  </si>
  <si>
    <t>Ah2634</t>
  </si>
  <si>
    <t>Ah2635</t>
  </si>
  <si>
    <t>Ah2636</t>
  </si>
  <si>
    <t>Ah2637</t>
  </si>
  <si>
    <t>Ah2638</t>
  </si>
  <si>
    <t>Ah2639</t>
  </si>
  <si>
    <t>Ah2640</t>
  </si>
  <si>
    <t>Ah2641</t>
  </si>
  <si>
    <t>Ah2642</t>
  </si>
  <si>
    <t>Ah2643</t>
  </si>
  <si>
    <t>Ah2644</t>
  </si>
  <si>
    <t>Ah2645</t>
  </si>
  <si>
    <t>Ah2646</t>
  </si>
  <si>
    <t>Ah2647</t>
  </si>
  <si>
    <t>Ah2648</t>
  </si>
  <si>
    <t>Ah2649</t>
  </si>
  <si>
    <t>Ah2650</t>
  </si>
  <si>
    <t>Ah2651</t>
  </si>
  <si>
    <t>Ah2652</t>
  </si>
  <si>
    <t>Ah2653</t>
  </si>
  <si>
    <t>Ah2654</t>
  </si>
  <si>
    <t>Ah2655</t>
  </si>
  <si>
    <t>Ah2656</t>
  </si>
  <si>
    <t>Ah2657</t>
  </si>
  <si>
    <t>Ah2658</t>
  </si>
  <si>
    <t>Ah2659</t>
  </si>
  <si>
    <t>Ah2660</t>
  </si>
  <si>
    <t>Ah2661</t>
  </si>
  <si>
    <t>Ah2662</t>
  </si>
  <si>
    <t>Ah2663</t>
  </si>
  <si>
    <t>Ah2664</t>
  </si>
  <si>
    <t>Ah2665</t>
  </si>
  <si>
    <t>Ah2666</t>
  </si>
  <si>
    <t>Ah2667</t>
  </si>
  <si>
    <t>Ah2668</t>
  </si>
  <si>
    <t>Ah2669</t>
  </si>
  <si>
    <t>Ah2670</t>
  </si>
  <si>
    <t>Ah2671</t>
  </si>
  <si>
    <t>Ah2672</t>
  </si>
  <si>
    <t>Ah2673</t>
  </si>
  <si>
    <t>Ah2674</t>
  </si>
  <si>
    <t>Ah2675</t>
  </si>
  <si>
    <t>Ah2676</t>
  </si>
  <si>
    <t>Ah2677</t>
  </si>
  <si>
    <t>Ah2678</t>
  </si>
  <si>
    <t>Ah2679</t>
  </si>
  <si>
    <t>Ah2680</t>
  </si>
  <si>
    <t>Ah2681</t>
  </si>
  <si>
    <t>Ah2682</t>
  </si>
  <si>
    <t>Ah2683</t>
  </si>
  <si>
    <t>Ah2684</t>
  </si>
  <si>
    <t>Ah2685</t>
  </si>
  <si>
    <t>Ah2686</t>
  </si>
  <si>
    <t>Ah2687</t>
  </si>
  <si>
    <t>Ah2688</t>
  </si>
  <si>
    <t>Ah2689</t>
  </si>
  <si>
    <t>Ah2690</t>
  </si>
  <si>
    <t>Ah2691</t>
  </si>
  <si>
    <t>Ah2692</t>
  </si>
  <si>
    <t>Ah2693</t>
  </si>
  <si>
    <t>Ah2694</t>
  </si>
  <si>
    <t>Ah2695</t>
  </si>
  <si>
    <t>Ah2696</t>
  </si>
  <si>
    <t>Ah2697</t>
  </si>
  <si>
    <t>Ah2698</t>
  </si>
  <si>
    <t>Ah2699</t>
  </si>
  <si>
    <t>Ah2700</t>
  </si>
  <si>
    <t>Ah2701</t>
  </si>
  <si>
    <t>Ah2702</t>
  </si>
  <si>
    <t>Ah2703</t>
  </si>
  <si>
    <t>Ah2704</t>
  </si>
  <si>
    <t>Ah2705</t>
  </si>
  <si>
    <t>Ah2706</t>
  </si>
  <si>
    <t>Ah2707</t>
  </si>
  <si>
    <t>Ah2708</t>
  </si>
  <si>
    <t>Ah2709</t>
  </si>
  <si>
    <t>Ah2710</t>
  </si>
  <si>
    <t>Ah2711</t>
  </si>
  <si>
    <t>Ah2712</t>
  </si>
  <si>
    <t>Ah2713</t>
  </si>
  <si>
    <t>Ah2714</t>
  </si>
  <si>
    <t>Ah2715</t>
  </si>
  <si>
    <t>Ah2716</t>
  </si>
  <si>
    <t>Ah2717</t>
  </si>
  <si>
    <t>Ah2718</t>
  </si>
  <si>
    <t>Ah2719</t>
  </si>
  <si>
    <t>Ah2720</t>
  </si>
  <si>
    <t>Ah2721</t>
  </si>
  <si>
    <t>Ah2722</t>
  </si>
  <si>
    <t>Ah2723</t>
  </si>
  <si>
    <t>Ah2724</t>
  </si>
  <si>
    <t>Ah2725</t>
  </si>
  <si>
    <t>Ah2726</t>
  </si>
  <si>
    <t>Ah2727</t>
  </si>
  <si>
    <t>Ah2728</t>
  </si>
  <si>
    <t>Ah2729</t>
  </si>
  <si>
    <t>Ah2730</t>
  </si>
  <si>
    <t>Ah2731</t>
  </si>
  <si>
    <t>Ah2732</t>
  </si>
  <si>
    <t>Ah2733</t>
  </si>
  <si>
    <t>Ah2734</t>
  </si>
  <si>
    <t>Ah2735</t>
  </si>
  <si>
    <t>Ah2736</t>
  </si>
  <si>
    <t>Ah2737</t>
  </si>
  <si>
    <t>Ah2738</t>
  </si>
  <si>
    <t>Ah2739</t>
  </si>
  <si>
    <t>Ah2740</t>
  </si>
  <si>
    <t>Ah2741</t>
  </si>
  <si>
    <t>Ah2742</t>
  </si>
  <si>
    <t>Ah2743</t>
  </si>
  <si>
    <t>Ah2744</t>
  </si>
  <si>
    <t>Ah2745</t>
  </si>
  <si>
    <t>Ah2746</t>
  </si>
  <si>
    <t>Ah2747</t>
  </si>
  <si>
    <t>Ah2748</t>
  </si>
  <si>
    <t>Ah2749</t>
  </si>
  <si>
    <t>Ah2750</t>
  </si>
  <si>
    <t>Ah2751</t>
  </si>
  <si>
    <t>Ah2752</t>
  </si>
  <si>
    <t>Ah2753</t>
  </si>
  <si>
    <t>Ah2754</t>
  </si>
  <si>
    <t>Ah2755</t>
  </si>
  <si>
    <t>Ah2756</t>
  </si>
  <si>
    <t>Ah2757</t>
  </si>
  <si>
    <t>Ah2758</t>
  </si>
  <si>
    <t>Ah2759</t>
  </si>
  <si>
    <t>Ah2760</t>
  </si>
  <si>
    <t>Ah2761</t>
  </si>
  <si>
    <t>Ah2762</t>
  </si>
  <si>
    <t>Ah2763</t>
  </si>
  <si>
    <t>Ah2764</t>
  </si>
  <si>
    <t>Ah2765</t>
  </si>
  <si>
    <t>Ah2766</t>
  </si>
  <si>
    <t>Ah2767</t>
  </si>
  <si>
    <t>Ah2768</t>
  </si>
  <si>
    <t>Ah2769</t>
  </si>
  <si>
    <t>Ah2770</t>
  </si>
  <si>
    <t>Ah2771</t>
  </si>
  <si>
    <t>Ah2772</t>
  </si>
  <si>
    <t>Ah2773</t>
  </si>
  <si>
    <t>Ah2774</t>
  </si>
  <si>
    <t>Ah2775</t>
  </si>
  <si>
    <t>Ah2776</t>
  </si>
  <si>
    <t>Ah2777</t>
  </si>
  <si>
    <t>Ah2778</t>
  </si>
  <si>
    <t>Ah2779</t>
  </si>
  <si>
    <t>Ah2780</t>
  </si>
  <si>
    <t>Ah2781</t>
  </si>
  <si>
    <t>Ah2782</t>
  </si>
  <si>
    <t>Ah2783</t>
  </si>
  <si>
    <t>Ah2784</t>
  </si>
  <si>
    <t>Ah2785</t>
  </si>
  <si>
    <t>Ah2786</t>
  </si>
  <si>
    <t>Ah2787</t>
  </si>
  <si>
    <t>Ah2788</t>
  </si>
  <si>
    <t>Ah2789</t>
  </si>
  <si>
    <t>Ah2790</t>
  </si>
  <si>
    <t>Ah2791</t>
  </si>
  <si>
    <t>Ah2792</t>
  </si>
  <si>
    <t>Ah2793</t>
  </si>
  <si>
    <t>Ah2794</t>
  </si>
  <si>
    <t>Ah2795</t>
  </si>
  <si>
    <t>Ah2796</t>
  </si>
  <si>
    <t>Ah2797</t>
  </si>
  <si>
    <t>Ah2798</t>
  </si>
  <si>
    <t>Ah2799</t>
  </si>
  <si>
    <t>Ah2800</t>
  </si>
  <si>
    <t>Ah2801</t>
  </si>
  <si>
    <t>Ah2802</t>
  </si>
  <si>
    <t>Ah2803</t>
  </si>
  <si>
    <t>Ah2804</t>
  </si>
  <si>
    <t>Ah2805</t>
  </si>
  <si>
    <t>Ah2806</t>
  </si>
  <si>
    <t>Ah2807</t>
  </si>
  <si>
    <t>Ah2808</t>
  </si>
  <si>
    <t>Ah2809</t>
  </si>
  <si>
    <t>Ah2810</t>
  </si>
  <si>
    <t>Ah2811</t>
  </si>
  <si>
    <t>Ah2812</t>
  </si>
  <si>
    <t>Ah2813</t>
  </si>
  <si>
    <t>Ah2814</t>
  </si>
  <si>
    <t>Ah2815</t>
  </si>
  <si>
    <t>Ah2816</t>
  </si>
  <si>
    <t>Ah2817</t>
  </si>
  <si>
    <t>Ah2818</t>
  </si>
  <si>
    <t>Ah2819</t>
  </si>
  <si>
    <t>Ah2820</t>
  </si>
  <si>
    <t>Ah2821</t>
  </si>
  <si>
    <t>Ah2822</t>
  </si>
  <si>
    <t>Ah2823</t>
  </si>
  <si>
    <t>Ah2824</t>
  </si>
  <si>
    <t>Ah2825</t>
  </si>
  <si>
    <t>Ah2826</t>
  </si>
  <si>
    <t>Ah2827</t>
  </si>
  <si>
    <t>Ah2828</t>
  </si>
  <si>
    <t>Ah2829</t>
  </si>
  <si>
    <t>Ah2830</t>
  </si>
  <si>
    <t>Ah2831</t>
  </si>
  <si>
    <t>Ah2832</t>
  </si>
  <si>
    <t>Ah2833</t>
  </si>
  <si>
    <t>Ah2834</t>
  </si>
  <si>
    <t>Ah2835</t>
  </si>
  <si>
    <t>Ah2836</t>
  </si>
  <si>
    <t>Ah2837</t>
  </si>
  <si>
    <t>Ah2838</t>
  </si>
  <si>
    <t>Ah2839</t>
  </si>
  <si>
    <t>Ah2840</t>
  </si>
  <si>
    <t>Ah2841</t>
  </si>
  <si>
    <t>Ah2842</t>
  </si>
  <si>
    <t>Ah2843</t>
  </si>
  <si>
    <t>Ah2844</t>
  </si>
  <si>
    <t>Ah2845</t>
  </si>
  <si>
    <t>Ah2846</t>
  </si>
  <si>
    <t>Ah2847</t>
  </si>
  <si>
    <t>Ah2848</t>
  </si>
  <si>
    <t>Ah2849</t>
  </si>
  <si>
    <t>Ah2850</t>
  </si>
  <si>
    <t>Ah2851</t>
  </si>
  <si>
    <t>Ah2852</t>
  </si>
  <si>
    <t>Ah2853</t>
  </si>
  <si>
    <t>Ah2854</t>
  </si>
  <si>
    <t>Ah2855</t>
  </si>
  <si>
    <t>Ah2856</t>
  </si>
  <si>
    <t>Ah2857</t>
  </si>
  <si>
    <t>Ah2858</t>
  </si>
  <si>
    <t>Ah2859</t>
  </si>
  <si>
    <t>Ah2860</t>
  </si>
  <si>
    <t>Ah2861</t>
  </si>
  <si>
    <t>Ah2862</t>
  </si>
  <si>
    <t>Ah2863</t>
  </si>
  <si>
    <t>Ah2864</t>
  </si>
  <si>
    <t>Ah2865</t>
  </si>
  <si>
    <t>Ah2866</t>
  </si>
  <si>
    <t>Ah2867</t>
  </si>
  <si>
    <t>Ah2868</t>
  </si>
  <si>
    <t>Ah2869</t>
  </si>
  <si>
    <t>Ah2870</t>
  </si>
  <si>
    <t>Ah2871</t>
  </si>
  <si>
    <t>Ah2872</t>
  </si>
  <si>
    <t>Ah2873</t>
  </si>
  <si>
    <t>Ah2874</t>
  </si>
  <si>
    <t>Ah2875</t>
  </si>
  <si>
    <t>Ah2876</t>
  </si>
  <si>
    <t>Ah2877</t>
  </si>
  <si>
    <t>Ah2878</t>
  </si>
  <si>
    <t>Ah2879</t>
  </si>
  <si>
    <t>Ah2880</t>
  </si>
  <si>
    <t>Ah2881</t>
  </si>
  <si>
    <t>Ah2882</t>
  </si>
  <si>
    <t>Ah2883</t>
  </si>
  <si>
    <t>Ah2884</t>
  </si>
  <si>
    <t>Ah2885</t>
  </si>
  <si>
    <t>Ah2886</t>
  </si>
  <si>
    <t>Ah2887</t>
  </si>
  <si>
    <t>Ah2888</t>
  </si>
  <si>
    <t>Ah2889</t>
  </si>
  <si>
    <t>Ah2890</t>
  </si>
  <si>
    <t>Ah2891</t>
  </si>
  <si>
    <t>Ah2892</t>
  </si>
  <si>
    <t>Ah2893</t>
  </si>
  <si>
    <t>Ah2894</t>
  </si>
  <si>
    <t>Ah2895</t>
  </si>
  <si>
    <t>Ah2896</t>
  </si>
  <si>
    <t>Ah2897</t>
  </si>
  <si>
    <t>Ah2898</t>
  </si>
  <si>
    <t>Ah2899</t>
  </si>
  <si>
    <t>Ah2900</t>
  </si>
  <si>
    <t>Ah2901</t>
  </si>
  <si>
    <t>Ah2902</t>
  </si>
  <si>
    <t>Ah2903</t>
  </si>
  <si>
    <t>Ah2904</t>
  </si>
  <si>
    <t>Ah2905</t>
  </si>
  <si>
    <t>Ah2906</t>
  </si>
  <si>
    <t>Ah2907</t>
  </si>
  <si>
    <t>Ah2908</t>
  </si>
  <si>
    <t>Ah2909</t>
  </si>
  <si>
    <t>Ah2910</t>
  </si>
  <si>
    <t>Ah2911</t>
  </si>
  <si>
    <t>Ah2912</t>
  </si>
  <si>
    <t>Ah2913</t>
  </si>
  <si>
    <t>Ah2914</t>
  </si>
  <si>
    <t>Ah2915</t>
  </si>
  <si>
    <t>Ah2916</t>
  </si>
  <si>
    <t>Ah2917</t>
  </si>
  <si>
    <t>Ah2918</t>
  </si>
  <si>
    <t>Ah2919</t>
  </si>
  <si>
    <t>Ah2920</t>
  </si>
  <si>
    <t>Ah2921</t>
  </si>
  <si>
    <t>Ah2922</t>
  </si>
  <si>
    <t>Ah2923</t>
  </si>
  <si>
    <t>Ah2924</t>
  </si>
  <si>
    <t>Ah2925</t>
  </si>
  <si>
    <t>Ah2926</t>
  </si>
  <si>
    <t>Ah2927</t>
  </si>
  <si>
    <t>Ah2928</t>
  </si>
  <si>
    <t>Ah2929</t>
  </si>
  <si>
    <t>Ah2930</t>
  </si>
  <si>
    <t>Ah2931</t>
  </si>
  <si>
    <t>Ah2932</t>
  </si>
  <si>
    <t>Ah2933</t>
  </si>
  <si>
    <t>Ah2934</t>
  </si>
  <si>
    <t>Ah2935</t>
  </si>
  <si>
    <t>Ah2936</t>
  </si>
  <si>
    <t>Ah2937</t>
  </si>
  <si>
    <t>Ah2938</t>
  </si>
  <si>
    <t>Ah2939</t>
  </si>
  <si>
    <t>Ah2940</t>
  </si>
  <si>
    <t>Ah2941</t>
  </si>
  <si>
    <t>Ah2942</t>
  </si>
  <si>
    <t>Ah2943</t>
  </si>
  <si>
    <t>Ah2944</t>
  </si>
  <si>
    <t>Ah2945</t>
  </si>
  <si>
    <t>Ah2946</t>
  </si>
  <si>
    <t>Ah2947</t>
  </si>
  <si>
    <t>Ah2948</t>
  </si>
  <si>
    <t>Ah2949</t>
  </si>
  <si>
    <t>Ah2950</t>
  </si>
  <si>
    <t>Ah2951</t>
  </si>
  <si>
    <t>Ah2952</t>
  </si>
  <si>
    <t>Ah2953</t>
  </si>
  <si>
    <t>Ah2954</t>
  </si>
  <si>
    <t>Ah2955</t>
  </si>
  <si>
    <t>Ah2956</t>
  </si>
  <si>
    <t>Ah2957</t>
  </si>
  <si>
    <t>Ah2958</t>
  </si>
  <si>
    <t>Ah2959</t>
  </si>
  <si>
    <t>Ah2960</t>
  </si>
  <si>
    <t>Ah2961</t>
  </si>
  <si>
    <t>Ah2962</t>
  </si>
  <si>
    <t>Ah2963</t>
  </si>
  <si>
    <t>Ah2964</t>
  </si>
  <si>
    <t>Ah2965</t>
  </si>
  <si>
    <t>Ah2966</t>
  </si>
  <si>
    <t>Ah2967</t>
  </si>
  <si>
    <t>Ah2968</t>
  </si>
  <si>
    <t>Ah2969</t>
  </si>
  <si>
    <t>Ah2970</t>
  </si>
  <si>
    <t>Ah2971</t>
  </si>
  <si>
    <t>Ah2972</t>
  </si>
  <si>
    <t>Ah2973</t>
  </si>
  <si>
    <t>Ah2974</t>
  </si>
  <si>
    <t>Ah2975</t>
  </si>
  <si>
    <t>Ah2976</t>
  </si>
  <si>
    <t>Ah2977</t>
  </si>
  <si>
    <t>Ah2978</t>
  </si>
  <si>
    <t>Ah2979</t>
  </si>
  <si>
    <t>Ah2980</t>
  </si>
  <si>
    <t>Ah2981</t>
  </si>
  <si>
    <t>Ah2982</t>
  </si>
  <si>
    <t>Ah2983</t>
  </si>
  <si>
    <t>Ah2984</t>
  </si>
  <si>
    <t>Ah2985</t>
  </si>
  <si>
    <t>Ah2986</t>
  </si>
  <si>
    <t>Ah2987</t>
  </si>
  <si>
    <t>Ah2988</t>
  </si>
  <si>
    <t>Ah2989</t>
  </si>
  <si>
    <t>Ah2990</t>
  </si>
  <si>
    <t>Ah2991</t>
  </si>
  <si>
    <t>Ah2992</t>
  </si>
  <si>
    <t>Ah2993</t>
  </si>
  <si>
    <t>Ah2994</t>
  </si>
  <si>
    <t>Ah2995</t>
  </si>
  <si>
    <t>Ah2996</t>
  </si>
  <si>
    <t>Ah2997</t>
  </si>
  <si>
    <t>Ah2998</t>
  </si>
  <si>
    <t>Ah2999</t>
  </si>
  <si>
    <t>Ah3000</t>
  </si>
  <si>
    <t>Ah3001</t>
  </si>
  <si>
    <t>Ah3002</t>
  </si>
  <si>
    <t>Ah3003</t>
  </si>
  <si>
    <t>Ah3004</t>
  </si>
  <si>
    <t>Ah3005</t>
  </si>
  <si>
    <t>Ah3006</t>
  </si>
  <si>
    <t>Ah3007</t>
  </si>
  <si>
    <t>Ah3008</t>
  </si>
  <si>
    <t>Ah3009</t>
  </si>
  <si>
    <t>Ah3010</t>
  </si>
  <si>
    <t>Ah3011</t>
  </si>
  <si>
    <t>Ah3012</t>
  </si>
  <si>
    <t>Ah3013</t>
  </si>
  <si>
    <t>Ah3014</t>
  </si>
  <si>
    <t>Ah3015</t>
  </si>
  <si>
    <t>Ah3016</t>
  </si>
  <si>
    <t>Ah3017</t>
  </si>
  <si>
    <t>Ah3018</t>
  </si>
  <si>
    <t>Ah3019</t>
  </si>
  <si>
    <t>Ah3020</t>
  </si>
  <si>
    <t>Ah3021</t>
  </si>
  <si>
    <t>Ah3022</t>
  </si>
  <si>
    <t>Ah3023</t>
  </si>
  <si>
    <t>Ah3024</t>
  </si>
  <si>
    <t>Ah3025</t>
  </si>
  <si>
    <t>Ah3026</t>
  </si>
  <si>
    <t>Ah3027</t>
  </si>
  <si>
    <t>Ah3028</t>
  </si>
  <si>
    <t>Ah3029</t>
  </si>
  <si>
    <t>Ah3030</t>
  </si>
  <si>
    <t>Ah3031</t>
  </si>
  <si>
    <t>Ah3032</t>
  </si>
  <si>
    <t>Ah3033</t>
  </si>
  <si>
    <t>Ah3034</t>
  </si>
  <si>
    <t>Ah3035</t>
  </si>
  <si>
    <t>Ah3036</t>
  </si>
  <si>
    <t>Ah3037</t>
  </si>
  <si>
    <t>Ah3038</t>
  </si>
  <si>
    <t>Ah3039</t>
  </si>
  <si>
    <t>Ah3040</t>
  </si>
  <si>
    <t>Ah3041</t>
  </si>
  <si>
    <t>Ah3042</t>
  </si>
  <si>
    <t>Ah3043</t>
  </si>
  <si>
    <t>Ah3044</t>
  </si>
  <si>
    <t>Ah3045</t>
  </si>
  <si>
    <t>Ah3046</t>
  </si>
  <si>
    <t>Ah3047</t>
  </si>
  <si>
    <t>Ah3048</t>
  </si>
  <si>
    <t>Ah3049</t>
  </si>
  <si>
    <t>Ah3050</t>
  </si>
  <si>
    <t>Ah3051</t>
  </si>
  <si>
    <t>Ah3052</t>
  </si>
  <si>
    <t>Ah3053</t>
  </si>
  <si>
    <t>Ah3054</t>
  </si>
  <si>
    <t>Ah3055</t>
  </si>
  <si>
    <t>Ah3056</t>
  </si>
  <si>
    <t>Ah3057</t>
  </si>
  <si>
    <t>Ah3058</t>
  </si>
  <si>
    <t>Ah3059</t>
  </si>
  <si>
    <t>Ah3060</t>
  </si>
  <si>
    <t>Ah3061</t>
  </si>
  <si>
    <t>Ah3062</t>
  </si>
  <si>
    <t>Ah3063</t>
  </si>
  <si>
    <t>Ah3064</t>
  </si>
  <si>
    <t>Ah3065</t>
  </si>
  <si>
    <t>Ah3066</t>
  </si>
  <si>
    <t>Ah3067</t>
  </si>
  <si>
    <t>Ah3068</t>
  </si>
  <si>
    <t>Ah3069</t>
  </si>
  <si>
    <t>Ah3070</t>
  </si>
  <si>
    <t>Ah3071</t>
  </si>
  <si>
    <t>Ah3072</t>
  </si>
  <si>
    <t>Ah3073</t>
  </si>
  <si>
    <t>Ah3074</t>
  </si>
  <si>
    <t>Ah3075</t>
  </si>
  <si>
    <t>Ah3076</t>
  </si>
  <si>
    <t>Ah3077</t>
  </si>
  <si>
    <t>Ah3078</t>
  </si>
  <si>
    <t>Ah3079</t>
  </si>
  <si>
    <t>Ah3080</t>
  </si>
  <si>
    <t>Ah3081</t>
  </si>
  <si>
    <t>Ah3082</t>
  </si>
  <si>
    <t>Ah3083</t>
  </si>
  <si>
    <t>Ah3084</t>
  </si>
  <si>
    <t>Ah3085</t>
  </si>
  <si>
    <t>Ah3086</t>
  </si>
  <si>
    <t>Ah3087</t>
  </si>
  <si>
    <t>Ah3088</t>
  </si>
  <si>
    <t>Ah3089</t>
  </si>
  <si>
    <t>Ah3090</t>
  </si>
  <si>
    <t>Ah3091</t>
  </si>
  <si>
    <t>Ah3092</t>
  </si>
  <si>
    <t>Ah3093</t>
  </si>
  <si>
    <t>Ah3094</t>
  </si>
  <si>
    <t>Ah3095</t>
  </si>
  <si>
    <t>Ah3096</t>
  </si>
  <si>
    <t>Ah3097</t>
  </si>
  <si>
    <t>Ah3098</t>
  </si>
  <si>
    <t>Ah3099</t>
  </si>
  <si>
    <t>Ah3100</t>
  </si>
  <si>
    <t>Ah3101</t>
  </si>
  <si>
    <t>Ah3102</t>
  </si>
  <si>
    <t>Ah3103</t>
  </si>
  <si>
    <t>Ah3104</t>
  </si>
  <si>
    <t>Ah3105</t>
  </si>
  <si>
    <t>Ah3106</t>
  </si>
  <si>
    <t>Ah3107</t>
  </si>
  <si>
    <t>Ah3108</t>
  </si>
  <si>
    <t>Ah3109</t>
  </si>
  <si>
    <t>Ah3110</t>
  </si>
  <si>
    <t>Ah3111</t>
  </si>
  <si>
    <t>Ah3112</t>
  </si>
  <si>
    <t>Ah3113</t>
  </si>
  <si>
    <t>Ah3114</t>
  </si>
  <si>
    <t>Ah3115</t>
  </si>
  <si>
    <t>Ah3116</t>
  </si>
  <si>
    <t>Ah3117</t>
  </si>
  <si>
    <t>Ah3118</t>
  </si>
  <si>
    <t>Ah3119</t>
  </si>
  <si>
    <t>Ah3120</t>
  </si>
  <si>
    <t>Ah3121</t>
  </si>
  <si>
    <t>Ah3122</t>
  </si>
  <si>
    <t>Ah3123</t>
  </si>
  <si>
    <t>Ah3124</t>
  </si>
  <si>
    <t>Ah3125</t>
  </si>
  <si>
    <t>Ah3126</t>
  </si>
  <si>
    <t>Ah3127</t>
  </si>
  <si>
    <t>Ah3128</t>
  </si>
  <si>
    <t>Ah3129</t>
  </si>
  <si>
    <t>Ah3130</t>
  </si>
  <si>
    <t>Ah3131</t>
  </si>
  <si>
    <t>Ah3132</t>
  </si>
  <si>
    <t>Ah3133</t>
  </si>
  <si>
    <t>Ah3134</t>
  </si>
  <si>
    <t>Ah3135</t>
  </si>
  <si>
    <t>Ah3136</t>
  </si>
  <si>
    <t>Ah3137</t>
  </si>
  <si>
    <t>Ah3138</t>
  </si>
  <si>
    <t>Ah3139</t>
  </si>
  <si>
    <t>Ah3140</t>
  </si>
  <si>
    <t>Ah3141</t>
  </si>
  <si>
    <t>Ah3142</t>
  </si>
  <si>
    <t>Ah3143</t>
  </si>
  <si>
    <t>Ah3144</t>
  </si>
  <si>
    <t>Ah3145</t>
  </si>
  <si>
    <t>Ah3146</t>
  </si>
  <si>
    <t>Ah3147</t>
  </si>
  <si>
    <t>Ah3148</t>
  </si>
  <si>
    <t>Ah3149</t>
  </si>
  <si>
    <t>Ah3150</t>
  </si>
  <si>
    <t>Ah3151</t>
  </si>
  <si>
    <t>Ah3152</t>
  </si>
  <si>
    <t>Ah3153</t>
  </si>
  <si>
    <t>Ah3154</t>
  </si>
  <si>
    <t>Ah3155</t>
  </si>
  <si>
    <t>Ah3156</t>
  </si>
  <si>
    <t>Ah3157</t>
  </si>
  <si>
    <t>Ah3158</t>
  </si>
  <si>
    <t>Ah3159</t>
  </si>
  <si>
    <t>Ah3160</t>
  </si>
  <si>
    <t>Ah3161</t>
  </si>
  <si>
    <t>Ah3162</t>
  </si>
  <si>
    <t>Ah3163</t>
  </si>
  <si>
    <t>Ah3164</t>
  </si>
  <si>
    <t>Ah3165</t>
  </si>
  <si>
    <t>Ah3166</t>
  </si>
  <si>
    <t>Ah3167</t>
  </si>
  <si>
    <t>Ah3168</t>
  </si>
  <si>
    <t>Ah3169</t>
  </si>
  <si>
    <t>Ah3170</t>
  </si>
  <si>
    <t>Ah3171</t>
  </si>
  <si>
    <t>Ah3172</t>
  </si>
  <si>
    <t>Ah3173</t>
  </si>
  <si>
    <t>Ah3174</t>
  </si>
  <si>
    <t>Ah3175</t>
  </si>
  <si>
    <t>Ah3176</t>
  </si>
  <si>
    <t>Ah3177</t>
  </si>
  <si>
    <t>Ah3178</t>
  </si>
  <si>
    <t>Ah3179</t>
  </si>
  <si>
    <t>Ah3180</t>
  </si>
  <si>
    <t>Ah3181</t>
  </si>
  <si>
    <t>Ah3182</t>
  </si>
  <si>
    <t>Ah3183</t>
  </si>
  <si>
    <t>Ah3184</t>
  </si>
  <si>
    <t>Ah3185</t>
  </si>
  <si>
    <t>Ah3186</t>
  </si>
  <si>
    <t>Ah3187</t>
  </si>
  <si>
    <t>Ah3188</t>
  </si>
  <si>
    <t>Ah3189</t>
  </si>
  <si>
    <t>Ah3190</t>
  </si>
  <si>
    <t>Ah3191</t>
  </si>
  <si>
    <t>Ah3192</t>
  </si>
  <si>
    <t>Ah3193</t>
  </si>
  <si>
    <t>Ah3194</t>
  </si>
  <si>
    <t>Ah3195</t>
  </si>
  <si>
    <t>Ah3196</t>
  </si>
  <si>
    <t>Ah3197</t>
  </si>
  <si>
    <t>Ah3198</t>
  </si>
  <si>
    <t>Ah3199</t>
  </si>
  <si>
    <t>Ah3200</t>
  </si>
  <si>
    <t>Ah3201</t>
  </si>
  <si>
    <t>Ah3202</t>
  </si>
  <si>
    <t>Ah3203</t>
  </si>
  <si>
    <t>Ah3204</t>
  </si>
  <si>
    <t>Ah3205</t>
  </si>
  <si>
    <t>Ah3206</t>
  </si>
  <si>
    <t>Ah3207</t>
  </si>
  <si>
    <t>Ah3208</t>
  </si>
  <si>
    <t>Ah3209</t>
  </si>
  <si>
    <t>Ah3210</t>
  </si>
  <si>
    <t>Ah3211</t>
  </si>
  <si>
    <t>Ah3212</t>
  </si>
  <si>
    <t>Ah3213</t>
  </si>
  <si>
    <t>Ah3214</t>
  </si>
  <si>
    <t>Ah3215</t>
  </si>
  <si>
    <t>Ah3216</t>
  </si>
  <si>
    <t>Ah3217</t>
  </si>
  <si>
    <t>Ah3218</t>
  </si>
  <si>
    <t>Ah3219</t>
  </si>
  <si>
    <t>Ah3220</t>
  </si>
  <si>
    <t>Ah3221</t>
  </si>
  <si>
    <t>Ah3222</t>
  </si>
  <si>
    <t>Ah3223</t>
  </si>
  <si>
    <t>Ah3224</t>
  </si>
  <si>
    <t>Ah3225</t>
  </si>
  <si>
    <t>Ah3226</t>
  </si>
  <si>
    <t>Ah3227</t>
  </si>
  <si>
    <t>Ah3228</t>
  </si>
  <si>
    <t>Ah3229</t>
  </si>
  <si>
    <t>Ah3230</t>
  </si>
  <si>
    <t>Ah3231</t>
  </si>
  <si>
    <t>Ah3232</t>
  </si>
  <si>
    <t>Ah3233</t>
  </si>
  <si>
    <t>Ah3234</t>
  </si>
  <si>
    <t>Ah3235</t>
  </si>
  <si>
    <t>Ah3236</t>
  </si>
  <si>
    <t>Ah3237</t>
  </si>
  <si>
    <t>Ah3238</t>
  </si>
  <si>
    <t>Ah3239</t>
  </si>
  <si>
    <t>Ah3240</t>
  </si>
  <si>
    <t>Ah3241</t>
  </si>
  <si>
    <t>Ah3242</t>
  </si>
  <si>
    <t>Ah3243</t>
  </si>
  <si>
    <t>Ah3244</t>
  </si>
  <si>
    <t>Ah3245</t>
  </si>
  <si>
    <t>Ah3246</t>
  </si>
  <si>
    <t>Ah3247</t>
  </si>
  <si>
    <t>Ah3248</t>
  </si>
  <si>
    <t>Ah3249</t>
  </si>
  <si>
    <t>Ah3250</t>
  </si>
  <si>
    <t>Ah3251</t>
  </si>
  <si>
    <t>Ah3252</t>
  </si>
  <si>
    <t>Ah3253</t>
  </si>
  <si>
    <t>Ah3254</t>
  </si>
  <si>
    <t>Ah3255</t>
  </si>
  <si>
    <t>Ah3256</t>
  </si>
  <si>
    <t>Ah3257</t>
  </si>
  <si>
    <t>Ah3258</t>
  </si>
  <si>
    <t>Ah3259</t>
  </si>
  <si>
    <t>Ah3260</t>
  </si>
  <si>
    <t>Ah3261</t>
  </si>
  <si>
    <t>Ah3262</t>
  </si>
  <si>
    <t>Ah3263</t>
  </si>
  <si>
    <t>Ah3264</t>
  </si>
  <si>
    <t>Ah3265</t>
  </si>
  <si>
    <t>Ah3266</t>
  </si>
  <si>
    <t>Ah3267</t>
  </si>
  <si>
    <t>Ah3268</t>
  </si>
  <si>
    <t>Ah3269</t>
  </si>
  <si>
    <t>Ah3270</t>
  </si>
  <si>
    <t>Ah3271</t>
  </si>
  <si>
    <t>Ah3272</t>
  </si>
  <si>
    <t>Ah3273</t>
  </si>
  <si>
    <t>Ah3274</t>
  </si>
  <si>
    <t>Ah3275</t>
  </si>
  <si>
    <t>Ah3276</t>
  </si>
  <si>
    <t>Ah3277</t>
  </si>
  <si>
    <t>Ah3278</t>
  </si>
  <si>
    <t>Ah3279</t>
  </si>
  <si>
    <t>Ah3280</t>
  </si>
  <si>
    <t>Ah3281</t>
  </si>
  <si>
    <t>Ah3282</t>
  </si>
  <si>
    <t>Ah3283</t>
  </si>
  <si>
    <t>Ah3284</t>
  </si>
  <si>
    <t>Ah3285</t>
  </si>
  <si>
    <t>Ah3286</t>
  </si>
  <si>
    <t>Ah3287</t>
  </si>
  <si>
    <t>Ah3288</t>
  </si>
  <si>
    <t>Ah3289</t>
  </si>
  <si>
    <t>Ah3290</t>
  </si>
  <si>
    <t>Ah3291</t>
  </si>
  <si>
    <t>Ah3292</t>
  </si>
  <si>
    <t>Ah3293</t>
  </si>
  <si>
    <t>Ah3294</t>
  </si>
  <si>
    <t>Ah3295</t>
  </si>
  <si>
    <t>Ah3296</t>
  </si>
  <si>
    <t>Ah3297</t>
  </si>
  <si>
    <t>Ah3298</t>
  </si>
  <si>
    <t>Ah3299</t>
  </si>
  <si>
    <t>Ah3300</t>
  </si>
  <si>
    <t>Ah3301</t>
  </si>
  <si>
    <t>Ah3302</t>
  </si>
  <si>
    <t>Ah3303</t>
  </si>
  <si>
    <t>Ah3304</t>
  </si>
  <si>
    <t>Ah3305</t>
  </si>
  <si>
    <t>Ah3306</t>
  </si>
  <si>
    <t>Ah3307</t>
  </si>
  <si>
    <t>Ah3308</t>
  </si>
  <si>
    <t>Ah3309</t>
  </si>
  <si>
    <t>Ah3310</t>
  </si>
  <si>
    <t>Ah3311</t>
  </si>
  <si>
    <t>Ah3312</t>
  </si>
  <si>
    <t>Ah3313</t>
  </si>
  <si>
    <t>Ah3314</t>
  </si>
  <si>
    <t>Ah3315</t>
  </si>
  <si>
    <t>Ah3316</t>
  </si>
  <si>
    <t>Ah3317</t>
  </si>
  <si>
    <t>Ah3318</t>
  </si>
  <si>
    <t>Ah3319</t>
  </si>
  <si>
    <t>Ah3320</t>
  </si>
  <si>
    <t>Ah3321</t>
  </si>
  <si>
    <t>Ah3322</t>
  </si>
  <si>
    <t>Ah3323</t>
  </si>
  <si>
    <t>Ah3324</t>
  </si>
  <si>
    <t>Ah3325</t>
  </si>
  <si>
    <t>Ah3326</t>
  </si>
  <si>
    <t>Ah3327</t>
  </si>
  <si>
    <t>Ah3328</t>
  </si>
  <si>
    <t>Ah3329</t>
  </si>
  <si>
    <t>Ah3330</t>
  </si>
  <si>
    <t>Ah3331</t>
  </si>
  <si>
    <t>Ah3332</t>
  </si>
  <si>
    <t>Ah3333</t>
  </si>
  <si>
    <t>Ah3334</t>
  </si>
  <si>
    <t>Ah3335</t>
  </si>
  <si>
    <t>Ah3336</t>
  </si>
  <si>
    <t>Ah3337</t>
  </si>
  <si>
    <t>Ah3338</t>
  </si>
  <si>
    <t>Ah3339</t>
  </si>
  <si>
    <t>Ah3340</t>
  </si>
  <si>
    <t>Ah3341</t>
  </si>
  <si>
    <t>Ah3342</t>
  </si>
  <si>
    <t>Ah3343</t>
  </si>
  <si>
    <t>Ah3344</t>
  </si>
  <si>
    <t>Ah3345</t>
  </si>
  <si>
    <t>Ah3346</t>
  </si>
  <si>
    <t>Ah3347</t>
  </si>
  <si>
    <t>Ah3348</t>
  </si>
  <si>
    <t>Ah3349</t>
  </si>
  <si>
    <t>Ah3350</t>
  </si>
  <si>
    <t>Ah3351</t>
  </si>
  <si>
    <t>Ah3352</t>
  </si>
  <si>
    <t>Ah3353</t>
  </si>
  <si>
    <t>Ah3354</t>
  </si>
  <si>
    <t>Ah3355</t>
  </si>
  <si>
    <t>Ah3356</t>
  </si>
  <si>
    <t>Ah3357</t>
  </si>
  <si>
    <t>Ah3358</t>
  </si>
  <si>
    <t>Ah3359</t>
  </si>
  <si>
    <t>Ah3360</t>
  </si>
  <si>
    <t>Ah3361</t>
  </si>
  <si>
    <t>Ah3362</t>
  </si>
  <si>
    <t>Ah3363</t>
  </si>
  <si>
    <t>Ah3364</t>
  </si>
  <si>
    <t>Ah3365</t>
  </si>
  <si>
    <t>Ah3366</t>
  </si>
  <si>
    <t>Ah3367</t>
  </si>
  <si>
    <t>Ah3368</t>
  </si>
  <si>
    <t>Ah3369</t>
  </si>
  <si>
    <t>Ah3370</t>
  </si>
  <si>
    <t>Ah3371</t>
  </si>
  <si>
    <t>Ah3372</t>
  </si>
  <si>
    <t>Ah3373</t>
  </si>
  <si>
    <t>Ah3374</t>
  </si>
  <si>
    <t>Ah3375</t>
  </si>
  <si>
    <t>Ah3376</t>
  </si>
  <si>
    <t>Ah3377</t>
  </si>
  <si>
    <t>Ah3378</t>
  </si>
  <si>
    <t>Ah3379</t>
  </si>
  <si>
    <t>Ah3380</t>
  </si>
  <si>
    <t>Ah3381</t>
  </si>
  <si>
    <t>Ah3382</t>
  </si>
  <si>
    <t>Ah3383</t>
  </si>
  <si>
    <t>Ah3384</t>
  </si>
  <si>
    <t>Ah3385</t>
  </si>
  <si>
    <t>Ah3386</t>
  </si>
  <si>
    <t>Ah3387</t>
  </si>
  <si>
    <t>Ah3388</t>
  </si>
  <si>
    <t>Ah3389</t>
  </si>
  <si>
    <t>Ah3390</t>
  </si>
  <si>
    <t>Ah3391</t>
  </si>
  <si>
    <t>Ah3392</t>
  </si>
  <si>
    <t>Ah3393</t>
  </si>
  <si>
    <t>Ah3394</t>
  </si>
  <si>
    <t>Ah3395</t>
  </si>
  <si>
    <t>Ah3396</t>
  </si>
  <si>
    <t>Ah3397</t>
  </si>
  <si>
    <t>Ah3398</t>
  </si>
  <si>
    <t>Ah3399</t>
  </si>
  <si>
    <t>Ah3400</t>
  </si>
  <si>
    <t>Ah3401</t>
  </si>
  <si>
    <t>Ah3402</t>
  </si>
  <si>
    <t>Ah3403</t>
  </si>
  <si>
    <t>Ah3404</t>
  </si>
  <si>
    <t>Ah3405</t>
  </si>
  <si>
    <t>Ah3406</t>
  </si>
  <si>
    <t>Ah3407</t>
  </si>
  <si>
    <t>Ah3408</t>
  </si>
  <si>
    <t>Ah3409</t>
  </si>
  <si>
    <t>Ah3410</t>
  </si>
  <si>
    <t>Ah3411</t>
  </si>
  <si>
    <t>Ah3412</t>
  </si>
  <si>
    <t>Ah3413</t>
  </si>
  <si>
    <t>Ah3414</t>
  </si>
  <si>
    <t>Ah3415</t>
  </si>
  <si>
    <t>Ah3416</t>
  </si>
  <si>
    <t>Ah3417</t>
  </si>
  <si>
    <t>Ah3418</t>
  </si>
  <si>
    <t>Ah3419</t>
  </si>
  <si>
    <t>Ah3420</t>
  </si>
  <si>
    <t>Ah3421</t>
  </si>
  <si>
    <t>Ah3422</t>
  </si>
  <si>
    <t>Ah3423</t>
  </si>
  <si>
    <t>Ah3424</t>
  </si>
  <si>
    <t>Ah3425</t>
  </si>
  <si>
    <t>Ah3426</t>
  </si>
  <si>
    <t>Ah3427</t>
  </si>
  <si>
    <t>Ah3428</t>
  </si>
  <si>
    <t>Ah3429</t>
  </si>
  <si>
    <t>Ah3430</t>
  </si>
  <si>
    <t>Ah3431</t>
  </si>
  <si>
    <t>Ah3432</t>
  </si>
  <si>
    <t>Ah3433</t>
  </si>
  <si>
    <t>Ah3434</t>
  </si>
  <si>
    <t>Ah3435</t>
  </si>
  <si>
    <t>Ah3436</t>
  </si>
  <si>
    <t>Ah3437</t>
  </si>
  <si>
    <t>Ah3438</t>
  </si>
  <si>
    <t>Ah3439</t>
  </si>
  <si>
    <t>Ah3440</t>
  </si>
  <si>
    <t>Ah3441</t>
  </si>
  <si>
    <t>Ah3442</t>
  </si>
  <si>
    <t>Ah3443</t>
  </si>
  <si>
    <t>Ah3444</t>
  </si>
  <si>
    <t>Ah3445</t>
  </si>
  <si>
    <t>Ah3446</t>
  </si>
  <si>
    <t>Ah3447</t>
  </si>
  <si>
    <t>Ah3448</t>
  </si>
  <si>
    <t>Ah3449</t>
  </si>
  <si>
    <t>Ah3450</t>
  </si>
  <si>
    <t>Ah3451</t>
  </si>
  <si>
    <t>Ah3452</t>
  </si>
  <si>
    <t>Ah3453</t>
  </si>
  <si>
    <t>Ah3454</t>
  </si>
  <si>
    <t>Ah3455</t>
  </si>
  <si>
    <t>Ah3456</t>
  </si>
  <si>
    <t>Ah3457</t>
  </si>
  <si>
    <t>Ah3458</t>
  </si>
  <si>
    <t>Ah3459</t>
  </si>
  <si>
    <t>Ah3460</t>
  </si>
  <si>
    <t>Ah3461</t>
  </si>
  <si>
    <t>Ah3462</t>
  </si>
  <si>
    <t>Ah3463</t>
  </si>
  <si>
    <t>Ah3464</t>
  </si>
  <si>
    <t>Ah3465</t>
  </si>
  <si>
    <t>Ah3466</t>
  </si>
  <si>
    <t>Ah3467</t>
  </si>
  <si>
    <t>Ah3468</t>
  </si>
  <si>
    <t>Ah3469</t>
  </si>
  <si>
    <t>Ah3470</t>
  </si>
  <si>
    <t>Ah3471</t>
  </si>
  <si>
    <t>Ah3472</t>
  </si>
  <si>
    <t>Ah3473</t>
  </si>
  <si>
    <t>Ah3474</t>
  </si>
  <si>
    <t>Ah3475</t>
  </si>
  <si>
    <t>Ah3476</t>
  </si>
  <si>
    <t>Ah3477</t>
  </si>
  <si>
    <t>Ah3478</t>
  </si>
  <si>
    <t>Ah3479</t>
  </si>
  <si>
    <t>Ah3480</t>
  </si>
  <si>
    <t>Ah3481</t>
  </si>
  <si>
    <t>Ah3482</t>
  </si>
  <si>
    <t>Ah3483</t>
  </si>
  <si>
    <t>Ah3484</t>
  </si>
  <si>
    <t>Ah3485</t>
  </si>
  <si>
    <t>Ah3486</t>
  </si>
  <si>
    <t>Ah3487</t>
  </si>
  <si>
    <t>Ah3488</t>
  </si>
  <si>
    <t>Ah3489</t>
  </si>
  <si>
    <t>Ah3490</t>
  </si>
  <si>
    <t>Ah3491</t>
  </si>
  <si>
    <t>Ah3492</t>
  </si>
  <si>
    <t>Ah3493</t>
  </si>
  <si>
    <t>Ah3494</t>
  </si>
  <si>
    <t>Ah3495</t>
  </si>
  <si>
    <t>Ah3496</t>
  </si>
  <si>
    <t>Ah3497</t>
  </si>
  <si>
    <t>Ah3498</t>
  </si>
  <si>
    <t>Ah3499</t>
  </si>
  <si>
    <t>Ah3500</t>
  </si>
  <si>
    <t>Ah3501</t>
  </si>
  <si>
    <t>Ah3502</t>
  </si>
  <si>
    <t>Ah3503</t>
  </si>
  <si>
    <t>Ah3504</t>
  </si>
  <si>
    <t>Ah3505</t>
  </si>
  <si>
    <t>Ah3506</t>
  </si>
  <si>
    <t>Ah3507</t>
  </si>
  <si>
    <t>Ah3508</t>
  </si>
  <si>
    <t>Ah3509</t>
  </si>
  <si>
    <t>Ah3510</t>
  </si>
  <si>
    <t>Ah3511</t>
  </si>
  <si>
    <t>Ah3512</t>
  </si>
  <si>
    <t>Ah3513</t>
  </si>
  <si>
    <t>Ah3514</t>
  </si>
  <si>
    <t>Ah3515</t>
  </si>
  <si>
    <t>Ah3516</t>
  </si>
  <si>
    <t>Ah3517</t>
  </si>
  <si>
    <t>Ah3518</t>
  </si>
  <si>
    <t>Ah3519</t>
  </si>
  <si>
    <t>Ah3520</t>
  </si>
  <si>
    <t>Ah3521</t>
  </si>
  <si>
    <t>Ah3522</t>
  </si>
  <si>
    <t>Ah3523</t>
  </si>
  <si>
    <t>Ah3524</t>
  </si>
  <si>
    <t>Ah3525</t>
  </si>
  <si>
    <t>Ah3526</t>
  </si>
  <si>
    <t>Ah3527</t>
  </si>
  <si>
    <t>Ah3528</t>
  </si>
  <si>
    <t>Ah3529</t>
  </si>
  <si>
    <t>Ah3530</t>
  </si>
  <si>
    <t>Ah3531</t>
  </si>
  <si>
    <t>Ah3532</t>
  </si>
  <si>
    <t>Ah3533</t>
  </si>
  <si>
    <t>Ah3534</t>
  </si>
  <si>
    <t>Ah3535</t>
  </si>
  <si>
    <t>Ah3536</t>
  </si>
  <si>
    <t>Ah3537</t>
  </si>
  <si>
    <t>Ah3538</t>
  </si>
  <si>
    <t>Ah3539</t>
  </si>
  <si>
    <t>Ah3540</t>
  </si>
  <si>
    <t>Ah3541</t>
  </si>
  <si>
    <t>Ah3542</t>
  </si>
  <si>
    <t>Ah3543</t>
  </si>
  <si>
    <t>Ah3544</t>
  </si>
  <si>
    <t>Ah3545</t>
  </si>
  <si>
    <t>Ah3546</t>
  </si>
  <si>
    <t>Ah3547</t>
  </si>
  <si>
    <t>Ah3548</t>
  </si>
  <si>
    <t>Ah3549</t>
  </si>
  <si>
    <t>Ah3550</t>
  </si>
  <si>
    <t>Ah3551</t>
  </si>
  <si>
    <t>Ah3552</t>
  </si>
  <si>
    <t>Ah3553</t>
  </si>
  <si>
    <t>Ah3554</t>
  </si>
  <si>
    <t>Ah3555</t>
  </si>
  <si>
    <t>Ah3556</t>
  </si>
  <si>
    <t>Ah3557</t>
  </si>
  <si>
    <t>Ah3558</t>
  </si>
  <si>
    <t>Ah3559</t>
  </si>
  <si>
    <t>Ah3560</t>
  </si>
  <si>
    <t>Ah3561</t>
  </si>
  <si>
    <t>Ah3562</t>
  </si>
  <si>
    <t>Ah3563</t>
  </si>
  <si>
    <t>Ah3564</t>
  </si>
  <si>
    <t>Ah3565</t>
  </si>
  <si>
    <t>Ah3566</t>
  </si>
  <si>
    <t>Ah3567</t>
  </si>
  <si>
    <t>Ah3568</t>
  </si>
  <si>
    <t>Ah3569</t>
  </si>
  <si>
    <t>Ah3570</t>
  </si>
  <si>
    <t>Ah3571</t>
  </si>
  <si>
    <t>Ah3572</t>
  </si>
  <si>
    <t>Ah3573</t>
  </si>
  <si>
    <t>Ah3574</t>
  </si>
  <si>
    <t>Ah3575</t>
  </si>
  <si>
    <t>Ah3576</t>
  </si>
  <si>
    <t>Ah3577</t>
  </si>
  <si>
    <t>Ah3578</t>
  </si>
  <si>
    <t>Ah3579</t>
  </si>
  <si>
    <t>Ah3580</t>
  </si>
  <si>
    <t>Ah3581</t>
  </si>
  <si>
    <t>Ah3582</t>
  </si>
  <si>
    <t>Ah3583</t>
  </si>
  <si>
    <t>Ah3584</t>
  </si>
  <si>
    <t>Ah3585</t>
  </si>
  <si>
    <t>Ah3586</t>
  </si>
  <si>
    <t>Ah3587</t>
  </si>
  <si>
    <t>Ah3588</t>
  </si>
  <si>
    <t>Ah3589</t>
  </si>
  <si>
    <t>Ah3590</t>
  </si>
  <si>
    <t>Ah3591</t>
  </si>
  <si>
    <t>Ah3592</t>
  </si>
  <si>
    <t>Ah3593</t>
  </si>
  <si>
    <t>Ah3594</t>
  </si>
  <si>
    <t>Ah3595</t>
  </si>
  <si>
    <t>Ah3596</t>
  </si>
  <si>
    <t>Ah3597</t>
  </si>
  <si>
    <t>Ah3598</t>
  </si>
  <si>
    <t>Ah3599</t>
  </si>
  <si>
    <t>Ah3600</t>
  </si>
  <si>
    <t>Ah3601</t>
  </si>
  <si>
    <t>Ah3602</t>
  </si>
  <si>
    <t>Ah3603</t>
  </si>
  <si>
    <t>Ah3604</t>
  </si>
  <si>
    <t>Ah3605</t>
  </si>
  <si>
    <t>Ah3606</t>
  </si>
  <si>
    <t>Ah3607</t>
  </si>
  <si>
    <t>Ah3608</t>
  </si>
  <si>
    <t>Ah3609</t>
  </si>
  <si>
    <t>Ah3610</t>
  </si>
  <si>
    <t>Ah3611</t>
  </si>
  <si>
    <t>Ah3612</t>
  </si>
  <si>
    <t>Ah3613</t>
  </si>
  <si>
    <t>Ah3614</t>
  </si>
  <si>
    <t>Ah3615</t>
  </si>
  <si>
    <t>Ah3616</t>
  </si>
  <si>
    <t>Ah3617</t>
  </si>
  <si>
    <t>Ah3618</t>
  </si>
  <si>
    <t>Ah3619</t>
  </si>
  <si>
    <t>Ah3620</t>
  </si>
  <si>
    <t>Ah3621</t>
  </si>
  <si>
    <t>Ah3622</t>
  </si>
  <si>
    <t>Ah3623</t>
  </si>
  <si>
    <t>Ah3624</t>
  </si>
  <si>
    <t>Ah3625</t>
  </si>
  <si>
    <t>Ah3626</t>
  </si>
  <si>
    <t>Ah3627</t>
  </si>
  <si>
    <t>Ah3628</t>
  </si>
  <si>
    <t>Ah3629</t>
  </si>
  <si>
    <t>Ah3630</t>
  </si>
  <si>
    <t>Ah3631</t>
  </si>
  <si>
    <t>Ah3632</t>
  </si>
  <si>
    <t>Ah3633</t>
  </si>
  <si>
    <t>Ah3634</t>
  </si>
  <si>
    <t>Ah3635</t>
  </si>
  <si>
    <t>Ah3636</t>
  </si>
  <si>
    <t>Ah3637</t>
  </si>
  <si>
    <t>Ah3638</t>
  </si>
  <si>
    <t>Ah3639</t>
  </si>
  <si>
    <t>Ah3640</t>
  </si>
  <si>
    <t>Ah3641</t>
  </si>
  <si>
    <t>Ah3642</t>
  </si>
  <si>
    <t>Ah3643</t>
  </si>
  <si>
    <t>Ah3644</t>
  </si>
  <si>
    <t>Ah3645</t>
  </si>
  <si>
    <t>Ah3646</t>
  </si>
  <si>
    <t>Ah3647</t>
  </si>
  <si>
    <t>Ah3648</t>
  </si>
  <si>
    <t>Ah3649</t>
  </si>
  <si>
    <t>Ah3650</t>
  </si>
  <si>
    <t>Ah3651</t>
  </si>
  <si>
    <t>Ah3652</t>
  </si>
  <si>
    <t>Ah3653</t>
  </si>
  <si>
    <t>Ah3654</t>
  </si>
  <si>
    <t>Ah3655</t>
  </si>
  <si>
    <t>Ah3656</t>
  </si>
  <si>
    <t>Ah3657</t>
  </si>
  <si>
    <t>Ah3658</t>
  </si>
  <si>
    <t>Ah3659</t>
  </si>
  <si>
    <t>Ah3660</t>
  </si>
  <si>
    <t>Ah3661</t>
  </si>
  <si>
    <t>Ah3662</t>
  </si>
  <si>
    <t>Ah3663</t>
  </si>
  <si>
    <t>Ah3664</t>
  </si>
  <si>
    <t>Ah3665</t>
  </si>
  <si>
    <t>Ah3666</t>
  </si>
  <si>
    <t>Ah3667</t>
  </si>
  <si>
    <t>Ah3668</t>
  </si>
  <si>
    <t>Ah3669</t>
  </si>
  <si>
    <t>Ah3670</t>
  </si>
  <si>
    <t>Ah3671</t>
  </si>
  <si>
    <t>Ah3672</t>
  </si>
  <si>
    <t>Ah3673</t>
  </si>
  <si>
    <t>Ah3674</t>
  </si>
  <si>
    <t>Ah3675</t>
  </si>
  <si>
    <t>Ah3676</t>
  </si>
  <si>
    <t>Ah3677</t>
  </si>
  <si>
    <t>Ah3678</t>
  </si>
  <si>
    <t>Ah3679</t>
  </si>
  <si>
    <t>Ah3680</t>
  </si>
  <si>
    <t>Ah3681</t>
  </si>
  <si>
    <t>Ah3682</t>
  </si>
  <si>
    <t>Ah3683</t>
  </si>
  <si>
    <t>Ah3684</t>
  </si>
  <si>
    <t>Ah3685</t>
  </si>
  <si>
    <t>Ah3686</t>
  </si>
  <si>
    <t>Ah3687</t>
  </si>
  <si>
    <t>Ah3688</t>
  </si>
  <si>
    <t>Ah3689</t>
  </si>
  <si>
    <t>Ah3690</t>
  </si>
  <si>
    <t>Ah3691</t>
  </si>
  <si>
    <t>Ah3692</t>
  </si>
  <si>
    <t>Ah3693</t>
  </si>
  <si>
    <t>Ah3694</t>
  </si>
  <si>
    <t>Ah3695</t>
  </si>
  <si>
    <t>Ah3696</t>
  </si>
  <si>
    <t>Ah3697</t>
  </si>
  <si>
    <t>Ah3698</t>
  </si>
  <si>
    <t>Ah3699</t>
  </si>
  <si>
    <t>Ah3700</t>
  </si>
  <si>
    <t>Ah3701</t>
  </si>
  <si>
    <t>Ah3702</t>
  </si>
  <si>
    <t>Ah3703</t>
  </si>
  <si>
    <t>Ah3704</t>
  </si>
  <si>
    <t>Ah3705</t>
  </si>
  <si>
    <t>Ah3706</t>
  </si>
  <si>
    <t>Ah3707</t>
  </si>
  <si>
    <t>Ah3708</t>
  </si>
  <si>
    <t>Ah3709</t>
  </si>
  <si>
    <t>Ah3710</t>
  </si>
  <si>
    <t>Ah3711</t>
  </si>
  <si>
    <t>Ah3712</t>
  </si>
  <si>
    <t>Ah3713</t>
  </si>
  <si>
    <t>Ah3714</t>
  </si>
  <si>
    <t>Ah3715</t>
  </si>
  <si>
    <t>Ah3716</t>
  </si>
  <si>
    <t>Ah3717</t>
  </si>
  <si>
    <t>Ah3718</t>
  </si>
  <si>
    <t>Ah3719</t>
  </si>
  <si>
    <t>Ah3720</t>
  </si>
  <si>
    <t>Ah3721</t>
  </si>
  <si>
    <t>Ah3722</t>
  </si>
  <si>
    <t>Ah3723</t>
  </si>
  <si>
    <t>Ah3724</t>
  </si>
  <si>
    <t>Ah3725</t>
  </si>
  <si>
    <t>Ah3726</t>
  </si>
  <si>
    <t>Ah3727</t>
  </si>
  <si>
    <t>Ah3728</t>
  </si>
  <si>
    <t>Ah3729</t>
  </si>
  <si>
    <t>Ah3730</t>
  </si>
  <si>
    <t>Ah3731</t>
  </si>
  <si>
    <t>Ah3732</t>
  </si>
  <si>
    <t>Ah3733</t>
  </si>
  <si>
    <t>Ah3734</t>
  </si>
  <si>
    <t>Ah3735</t>
  </si>
  <si>
    <t>Ah3736</t>
  </si>
  <si>
    <t>Ah3737</t>
  </si>
  <si>
    <t>Ah3738</t>
  </si>
  <si>
    <t>Ah3739</t>
  </si>
  <si>
    <t>Ah3740</t>
  </si>
  <si>
    <t>Ah3741</t>
  </si>
  <si>
    <t>Ah3742</t>
  </si>
  <si>
    <t>Ah3743</t>
  </si>
  <si>
    <t>Ah3744</t>
  </si>
  <si>
    <t>Ah3745</t>
  </si>
  <si>
    <t>Ah3746</t>
  </si>
  <si>
    <t>Ah3747</t>
  </si>
  <si>
    <t>Ah3748</t>
  </si>
  <si>
    <t>Ah3749</t>
  </si>
  <si>
    <t>Ah3750</t>
  </si>
  <si>
    <t>Ah3751</t>
  </si>
  <si>
    <t>Ah3752</t>
  </si>
  <si>
    <t>Ah3753</t>
  </si>
  <si>
    <t>Ah3754</t>
  </si>
  <si>
    <t>Ah3755</t>
  </si>
  <si>
    <t>Ah3756</t>
  </si>
  <si>
    <t>Ah3757</t>
  </si>
  <si>
    <t>Ah3758</t>
  </si>
  <si>
    <t>Ah3759</t>
  </si>
  <si>
    <t>Ah3760</t>
  </si>
  <si>
    <t>Ah3761</t>
  </si>
  <si>
    <t>Ah3762</t>
  </si>
  <si>
    <t>Ah3763</t>
  </si>
  <si>
    <t>Ah3764</t>
  </si>
  <si>
    <t>Ah3765</t>
  </si>
  <si>
    <t>Ah3766</t>
  </si>
  <si>
    <t>Ah3767</t>
  </si>
  <si>
    <t>Ah3768</t>
  </si>
  <si>
    <t>Ah3769</t>
  </si>
  <si>
    <t>Ah3770</t>
  </si>
  <si>
    <t>Ah3771</t>
  </si>
  <si>
    <t>Ah3772</t>
  </si>
  <si>
    <t>Ah3773</t>
  </si>
  <si>
    <t>Ah3774</t>
  </si>
  <si>
    <t>Ah3775</t>
  </si>
  <si>
    <t>Ah3776</t>
  </si>
  <si>
    <t>Ah3777</t>
  </si>
  <si>
    <t>Ah3778</t>
  </si>
  <si>
    <t>Ah3779</t>
  </si>
  <si>
    <t>Ah3780</t>
  </si>
  <si>
    <t>Ah3781</t>
  </si>
  <si>
    <t>Ah3782</t>
  </si>
  <si>
    <t>Ah3783</t>
  </si>
  <si>
    <t>Ah3784</t>
  </si>
  <si>
    <t>Ah3785</t>
  </si>
  <si>
    <t>Ah3786</t>
  </si>
  <si>
    <t>Ah3787</t>
  </si>
  <si>
    <t>Ah3788</t>
  </si>
  <si>
    <t>Ah3789</t>
  </si>
  <si>
    <t>Ah3790</t>
  </si>
  <si>
    <t>Ah3791</t>
  </si>
  <si>
    <t>Ah3792</t>
  </si>
  <si>
    <t>Ah3793</t>
  </si>
  <si>
    <t>Ah3794</t>
  </si>
  <si>
    <t>Ah3795</t>
  </si>
  <si>
    <t>Ah3796</t>
  </si>
  <si>
    <t>Ah3797</t>
  </si>
  <si>
    <t>Ah3798</t>
  </si>
  <si>
    <t>Ah3799</t>
  </si>
  <si>
    <t>Ah3800</t>
  </si>
  <si>
    <t>Ah3801</t>
  </si>
  <si>
    <t>Ah3802</t>
  </si>
  <si>
    <t>Ah3803</t>
  </si>
  <si>
    <t>Ah3804</t>
  </si>
  <si>
    <t>Ah3805</t>
  </si>
  <si>
    <t>Ah3806</t>
  </si>
  <si>
    <t>Ah3807</t>
  </si>
  <si>
    <t>Ah3808</t>
  </si>
  <si>
    <t>Ah3809</t>
  </si>
  <si>
    <t>Ah3810</t>
  </si>
  <si>
    <t>Ah3811</t>
  </si>
  <si>
    <t>Ah3812</t>
  </si>
  <si>
    <t>Ah3813</t>
  </si>
  <si>
    <t>Ah3814</t>
  </si>
  <si>
    <t>Ah3815</t>
  </si>
  <si>
    <t>Ah3816</t>
  </si>
  <si>
    <t>Ah3817</t>
  </si>
  <si>
    <t>Ah3818</t>
  </si>
  <si>
    <t>Ah3819</t>
  </si>
  <si>
    <t>Ah3820</t>
  </si>
  <si>
    <t>Ah3821</t>
  </si>
  <si>
    <t>Ah3822</t>
  </si>
  <si>
    <t>Ah3823</t>
  </si>
  <si>
    <t>Ah3824</t>
  </si>
  <si>
    <t>Ah3825</t>
  </si>
  <si>
    <t>Ah3826</t>
  </si>
  <si>
    <t>Ah3827</t>
  </si>
  <si>
    <t>Ah3828</t>
  </si>
  <si>
    <t>Ah3829</t>
  </si>
  <si>
    <t>Ah3830</t>
  </si>
  <si>
    <t>Ah3831</t>
  </si>
  <si>
    <t>Ah3832</t>
  </si>
  <si>
    <t>Ah3833</t>
  </si>
  <si>
    <t>Ah3834</t>
  </si>
  <si>
    <t>Ah3835</t>
  </si>
  <si>
    <t>Ah3836</t>
  </si>
  <si>
    <t>Ah3837</t>
  </si>
  <si>
    <t>Ah3838</t>
  </si>
  <si>
    <t>Ah3839</t>
  </si>
  <si>
    <t>Ah3840</t>
  </si>
  <si>
    <t>Ah3841</t>
  </si>
  <si>
    <t>Ah3842</t>
  </si>
  <si>
    <t>Ah3843</t>
  </si>
  <si>
    <t>Ah3844</t>
  </si>
  <si>
    <t>Ah3845</t>
  </si>
  <si>
    <t>Ah3846</t>
  </si>
  <si>
    <t>Ah3847</t>
  </si>
  <si>
    <t>Ah3848</t>
  </si>
  <si>
    <t>Ah3849</t>
  </si>
  <si>
    <t>Ah3850</t>
  </si>
  <si>
    <t>Ah3851</t>
  </si>
  <si>
    <t>Ah3852</t>
  </si>
  <si>
    <t>Ah3853</t>
  </si>
  <si>
    <t>Ah3854</t>
  </si>
  <si>
    <t>Ah3855</t>
  </si>
  <si>
    <t>Ah3856</t>
  </si>
  <si>
    <t>Ah3857</t>
  </si>
  <si>
    <t>Ah3858</t>
  </si>
  <si>
    <t>Ah3859</t>
  </si>
  <si>
    <t>Ah3860</t>
  </si>
  <si>
    <t>Ah3861</t>
  </si>
  <si>
    <t>Ah3862</t>
  </si>
  <si>
    <t>Ah3863</t>
  </si>
  <si>
    <t>Ah3864</t>
  </si>
  <si>
    <t>Ah3865</t>
  </si>
  <si>
    <t>Ah3866</t>
  </si>
  <si>
    <t>Ah3867</t>
  </si>
  <si>
    <t>Ah3868</t>
  </si>
  <si>
    <t>Ah3869</t>
  </si>
  <si>
    <t>Ah3870</t>
  </si>
  <si>
    <t>Ah3871</t>
  </si>
  <si>
    <t>Ah3872</t>
  </si>
  <si>
    <t>Ah3873</t>
  </si>
  <si>
    <t>Ah3874</t>
  </si>
  <si>
    <t>Ah3875</t>
  </si>
  <si>
    <t>Ah3876</t>
  </si>
  <si>
    <t>Ah3877</t>
  </si>
  <si>
    <t>Ah3878</t>
  </si>
  <si>
    <t>Ah3879</t>
  </si>
  <si>
    <t>Ah3880</t>
  </si>
  <si>
    <t>Ah3881</t>
  </si>
  <si>
    <t>Ah3882</t>
  </si>
  <si>
    <t>Ah3883</t>
  </si>
  <si>
    <t>Ah3884</t>
  </si>
  <si>
    <t>Ah3885</t>
  </si>
  <si>
    <t>Ah3886</t>
  </si>
  <si>
    <t>Ah3887</t>
  </si>
  <si>
    <t>Ah3888</t>
  </si>
  <si>
    <t>Ah3889</t>
  </si>
  <si>
    <t>Ah3890</t>
  </si>
  <si>
    <t>Ah3891</t>
  </si>
  <si>
    <t>Ah3892</t>
  </si>
  <si>
    <t>Ah3893</t>
  </si>
  <si>
    <t>Ah3894</t>
  </si>
  <si>
    <t>Ah3895</t>
  </si>
  <si>
    <t>Ah3896</t>
  </si>
  <si>
    <t>Ah3897</t>
  </si>
  <si>
    <t>Ah3898</t>
  </si>
  <si>
    <t>Ah3899</t>
  </si>
  <si>
    <t>Ah3900</t>
  </si>
  <si>
    <t>Ah3901</t>
  </si>
  <si>
    <t>Ah3902</t>
  </si>
  <si>
    <t>Ah3903</t>
  </si>
  <si>
    <t>Ah3904</t>
  </si>
  <si>
    <t>Ah3905</t>
  </si>
  <si>
    <t>Ah3906</t>
  </si>
  <si>
    <t>Ah3907</t>
  </si>
  <si>
    <t>Ah3908</t>
  </si>
  <si>
    <t>Ah3909</t>
  </si>
  <si>
    <t>Ah3910</t>
  </si>
  <si>
    <t>Ah3911</t>
  </si>
  <si>
    <t>Ah3912</t>
  </si>
  <si>
    <t>Ah3913</t>
  </si>
  <si>
    <t>Ah3914</t>
  </si>
  <si>
    <t>Ah3915</t>
  </si>
  <si>
    <t>Ah3916</t>
  </si>
  <si>
    <t>Ah3917</t>
  </si>
  <si>
    <t>Ah3918</t>
  </si>
  <si>
    <t>Ah3919</t>
  </si>
  <si>
    <t>Ah3920</t>
  </si>
  <si>
    <t>Ah3921</t>
  </si>
  <si>
    <t>Ah3922</t>
  </si>
  <si>
    <t>Ah3923</t>
  </si>
  <si>
    <t>Ah3924</t>
  </si>
  <si>
    <t>Ah3925</t>
  </si>
  <si>
    <t>Ah3926</t>
  </si>
  <si>
    <t>Ah3927</t>
  </si>
  <si>
    <t>Ah3928</t>
  </si>
  <si>
    <t>Ah3929</t>
  </si>
  <si>
    <t>Ah3930</t>
  </si>
  <si>
    <t>Ah3931</t>
  </si>
  <si>
    <t>Ah3932</t>
  </si>
  <si>
    <t>Ah3933</t>
  </si>
  <si>
    <t>Ah3934</t>
  </si>
  <si>
    <t>Ah3935</t>
  </si>
  <si>
    <t>Ah3936</t>
  </si>
  <si>
    <t>Ah3937</t>
  </si>
  <si>
    <t>Ah3938</t>
  </si>
  <si>
    <t>Ah3939</t>
  </si>
  <si>
    <t>Ah3940</t>
  </si>
  <si>
    <t>Ah3941</t>
  </si>
  <si>
    <t>Ah3942</t>
  </si>
  <si>
    <t>Ah3943</t>
  </si>
  <si>
    <t>Ah3944</t>
  </si>
  <si>
    <t>Ah3945</t>
  </si>
  <si>
    <t>Ah3946</t>
  </si>
  <si>
    <t>Ah3947</t>
  </si>
  <si>
    <t>Ah3948</t>
  </si>
  <si>
    <t>Ah3949</t>
  </si>
  <si>
    <t>Ah3950</t>
  </si>
  <si>
    <t>Ah3951</t>
  </si>
  <si>
    <t>Ah3952</t>
  </si>
  <si>
    <t>Ah3953</t>
  </si>
  <si>
    <t>Ah3954</t>
  </si>
  <si>
    <t>Ah3955</t>
  </si>
  <si>
    <t>Ah3956</t>
  </si>
  <si>
    <t>Ah3957</t>
  </si>
  <si>
    <t>Ah3958</t>
  </si>
  <si>
    <t>Ah3959</t>
  </si>
  <si>
    <t>Ah3960</t>
  </si>
  <si>
    <t>Ah3961</t>
  </si>
  <si>
    <t>Ah3962</t>
  </si>
  <si>
    <t>Ah3963</t>
  </si>
  <si>
    <t>Ah3964</t>
  </si>
  <si>
    <t>Ah3965</t>
  </si>
  <si>
    <t>Ah3966</t>
  </si>
  <si>
    <t>Ah3967</t>
  </si>
  <si>
    <t>Ah3968</t>
  </si>
  <si>
    <t>Ah3969</t>
  </si>
  <si>
    <t>Ah3970</t>
  </si>
  <si>
    <t>Ah3971</t>
  </si>
  <si>
    <t>Ah3972</t>
  </si>
  <si>
    <t>Ah3973</t>
  </si>
  <si>
    <t>Ah3974</t>
  </si>
  <si>
    <t>Ah3975</t>
  </si>
  <si>
    <t>Ah3976</t>
  </si>
  <si>
    <t>Ah3977</t>
  </si>
  <si>
    <t>Ah3978</t>
  </si>
  <si>
    <t>Ah3979</t>
  </si>
  <si>
    <t>Ah3980</t>
  </si>
  <si>
    <t>Ah3981</t>
  </si>
  <si>
    <t>Ah3982</t>
  </si>
  <si>
    <t>Ah3983</t>
  </si>
  <si>
    <t>Ah3984</t>
  </si>
  <si>
    <t>Ah3985</t>
  </si>
  <si>
    <t>Ah3986</t>
  </si>
  <si>
    <t>Ah3987</t>
  </si>
  <si>
    <t>Ah3988</t>
  </si>
  <si>
    <t>Ah3989</t>
  </si>
  <si>
    <t>Ah3990</t>
  </si>
  <si>
    <t>Ah3991</t>
  </si>
  <si>
    <t>Ah3992</t>
  </si>
  <si>
    <t>Ah3993</t>
  </si>
  <si>
    <t>Ah3994</t>
  </si>
  <si>
    <t>Ah3995</t>
  </si>
  <si>
    <t>Ah3996</t>
  </si>
  <si>
    <t>Ah3997</t>
  </si>
  <si>
    <t>Ah3998</t>
  </si>
  <si>
    <t>Ah3999</t>
  </si>
  <si>
    <t>Ah4000</t>
  </si>
  <si>
    <t>Ah4001</t>
  </si>
  <si>
    <t>Ah4002</t>
  </si>
  <si>
    <t>Ah4003</t>
  </si>
  <si>
    <t>Ah4004</t>
  </si>
  <si>
    <t>Ah4005</t>
  </si>
  <si>
    <t>Ah4006</t>
  </si>
  <si>
    <t>Ah4007</t>
  </si>
  <si>
    <t>Ah4008</t>
  </si>
  <si>
    <t>Ah4009</t>
  </si>
  <si>
    <t>Ah4010</t>
  </si>
  <si>
    <t>Ah4011</t>
  </si>
  <si>
    <t>Ah4012</t>
  </si>
  <si>
    <t>Ah4013</t>
  </si>
  <si>
    <t>Ah4014</t>
  </si>
  <si>
    <t>Ah4015</t>
  </si>
  <si>
    <t>Ah4016</t>
  </si>
  <si>
    <t>Ah4017</t>
  </si>
  <si>
    <t>Ah4018</t>
  </si>
  <si>
    <t>Ah4019</t>
  </si>
  <si>
    <t>Ah4020</t>
  </si>
  <si>
    <t>Ah4021</t>
  </si>
  <si>
    <t>Ah4022</t>
  </si>
  <si>
    <t>Ah4023</t>
  </si>
  <si>
    <t>Ah4024</t>
  </si>
  <si>
    <t>Ah4025</t>
  </si>
  <si>
    <t>Ah4026</t>
  </si>
  <si>
    <t>Ah4027</t>
  </si>
  <si>
    <t>Ah4028</t>
  </si>
  <si>
    <t>Ah4029</t>
  </si>
  <si>
    <t>Ah4030</t>
  </si>
  <si>
    <t>Ah4031</t>
  </si>
  <si>
    <t>Ah4032</t>
  </si>
  <si>
    <t>Ah4033</t>
  </si>
  <si>
    <t>Ah4034</t>
  </si>
  <si>
    <t>Ah4035</t>
  </si>
  <si>
    <t>Ah4036</t>
  </si>
  <si>
    <t>Ah4037</t>
  </si>
  <si>
    <t>Ah4038</t>
  </si>
  <si>
    <t>Ah4039</t>
  </si>
  <si>
    <t>Ah4040</t>
  </si>
  <si>
    <t>Ah4041</t>
  </si>
  <si>
    <t>Ah4042</t>
  </si>
  <si>
    <t>Ah4043</t>
  </si>
  <si>
    <t>Ah4044</t>
  </si>
  <si>
    <t>Ah4045</t>
  </si>
  <si>
    <t>Ah4046</t>
  </si>
  <si>
    <t>Ah4047</t>
  </si>
  <si>
    <t>Ah4048</t>
  </si>
  <si>
    <t>Ah4049</t>
  </si>
  <si>
    <t>Ah4050</t>
  </si>
  <si>
    <t>Ah4051</t>
  </si>
  <si>
    <t>Ah4052</t>
  </si>
  <si>
    <t>Ah4053</t>
  </si>
  <si>
    <t>Ah4054</t>
  </si>
  <si>
    <t>Ah4055</t>
  </si>
  <si>
    <t>Ah4056</t>
  </si>
  <si>
    <t>Ah4057</t>
  </si>
  <si>
    <t>Ah4058</t>
  </si>
  <si>
    <t>Ah4059</t>
  </si>
  <si>
    <t>Ah4060</t>
  </si>
  <si>
    <t>Ah4061</t>
  </si>
  <si>
    <t>Ah4062</t>
  </si>
  <si>
    <t>Ah4063</t>
  </si>
  <si>
    <t>Ah4064</t>
  </si>
  <si>
    <t>Ah4065</t>
  </si>
  <si>
    <t>Ah4066</t>
  </si>
  <si>
    <t>Ah4067</t>
  </si>
  <si>
    <t>Ah4068</t>
  </si>
  <si>
    <t>Ah4069</t>
  </si>
  <si>
    <t>Ah4070</t>
  </si>
  <si>
    <t>Ah4071</t>
  </si>
  <si>
    <t>Ah4072</t>
  </si>
  <si>
    <t>Ah4073</t>
  </si>
  <si>
    <t>Ah4074</t>
  </si>
  <si>
    <t>Ah4075</t>
  </si>
  <si>
    <t>Ah4076</t>
  </si>
  <si>
    <t>Ah4077</t>
  </si>
  <si>
    <t>Ah4078</t>
  </si>
  <si>
    <t>Ah4079</t>
  </si>
  <si>
    <t>Ah4080</t>
  </si>
  <si>
    <t>Ah4081</t>
  </si>
  <si>
    <t>Ah4082</t>
  </si>
  <si>
    <t>Ah4083</t>
  </si>
  <si>
    <t>Ah4084</t>
  </si>
  <si>
    <t>Ah4085</t>
  </si>
  <si>
    <t>Ah4086</t>
  </si>
  <si>
    <t>Ah4087</t>
  </si>
  <si>
    <t>Ah4088</t>
  </si>
  <si>
    <t>Ah4089</t>
  </si>
  <si>
    <t>Ah4090</t>
  </si>
  <si>
    <t>Ah4091</t>
  </si>
  <si>
    <t>Ah4092</t>
  </si>
  <si>
    <t>Ah4093</t>
  </si>
  <si>
    <t>Ah4094</t>
  </si>
  <si>
    <t>Ah4095</t>
  </si>
  <si>
    <t>Ah4096</t>
  </si>
  <si>
    <t>Ah4097</t>
  </si>
  <si>
    <t>Ah4098</t>
  </si>
  <si>
    <t>Ah4099</t>
  </si>
  <si>
    <t>Ah4100</t>
  </si>
  <si>
    <t>Ah4101</t>
  </si>
  <si>
    <t>Ah4102</t>
  </si>
  <si>
    <t>Ah4103</t>
  </si>
  <si>
    <t>Ah4104</t>
  </si>
  <si>
    <t>Ah4105</t>
  </si>
  <si>
    <t>Ah4106</t>
  </si>
  <si>
    <t>Ah4107</t>
  </si>
  <si>
    <t>Ah4108</t>
  </si>
  <si>
    <t>Ah4109</t>
  </si>
  <si>
    <t>Ah4110</t>
  </si>
  <si>
    <t>Ah4111</t>
  </si>
  <si>
    <t>Ah4112</t>
  </si>
  <si>
    <t>Ah4113</t>
  </si>
  <si>
    <t>Ah4114</t>
  </si>
  <si>
    <t>Ah4115</t>
  </si>
  <si>
    <t>Ah4116</t>
  </si>
  <si>
    <t>Ah4117</t>
  </si>
  <si>
    <t>Ah4118</t>
  </si>
  <si>
    <t>Ah4119</t>
  </si>
  <si>
    <t>Ah4120</t>
  </si>
  <si>
    <t>Ah4121</t>
  </si>
  <si>
    <t>Ah4122</t>
  </si>
  <si>
    <t>Ah4123</t>
  </si>
  <si>
    <t>Ah4124</t>
  </si>
  <si>
    <t>Ah4125</t>
  </si>
  <si>
    <t>Ah4126</t>
  </si>
  <si>
    <t>Ah4127</t>
  </si>
  <si>
    <t>Ah4128</t>
  </si>
  <si>
    <t>Ah4129</t>
  </si>
  <si>
    <t>Ah4130</t>
  </si>
  <si>
    <t>Ah4131</t>
  </si>
  <si>
    <t>Ah4132</t>
  </si>
  <si>
    <t>Ah4133</t>
  </si>
  <si>
    <t>Ah4134</t>
  </si>
  <si>
    <t>Ah4135</t>
  </si>
  <si>
    <t>Ah4136</t>
  </si>
  <si>
    <t>Ah4137</t>
  </si>
  <si>
    <t>Ah4138</t>
  </si>
  <si>
    <t>Ah4139</t>
  </si>
  <si>
    <t>Ah4140</t>
  </si>
  <si>
    <t>Ah4141</t>
  </si>
  <si>
    <t>Ah4142</t>
  </si>
  <si>
    <t>Ah4143</t>
  </si>
  <si>
    <t>Ah4144</t>
  </si>
  <si>
    <t>Ah4145</t>
  </si>
  <si>
    <t>Ah4146</t>
  </si>
  <si>
    <t>Ah4147</t>
  </si>
  <si>
    <t>Ah4148</t>
  </si>
  <si>
    <t>Ah4149</t>
  </si>
  <si>
    <t>Ah4150</t>
  </si>
  <si>
    <t>Ah4151</t>
  </si>
  <si>
    <t>Ah4152</t>
  </si>
  <si>
    <t>Ah4153</t>
  </si>
  <si>
    <t>Ah4154</t>
  </si>
  <si>
    <t>Ah4155</t>
  </si>
  <si>
    <t>Ah4156</t>
  </si>
  <si>
    <t>Ah4157</t>
  </si>
  <si>
    <t>Ah4158</t>
  </si>
  <si>
    <t>Ah4159</t>
  </si>
  <si>
    <t>Ah4160</t>
  </si>
  <si>
    <t>Ah4161</t>
  </si>
  <si>
    <t>Ah4162</t>
  </si>
  <si>
    <t>Ah4163</t>
  </si>
  <si>
    <t>Ah4164</t>
  </si>
  <si>
    <t>Ah4165</t>
  </si>
  <si>
    <t>Ah4166</t>
  </si>
  <si>
    <t>Ah4167</t>
  </si>
  <si>
    <t>Ah4168</t>
  </si>
  <si>
    <t>Ah4169</t>
  </si>
  <si>
    <t>Ah4170</t>
  </si>
  <si>
    <t>Ah4171</t>
  </si>
  <si>
    <t>Ah4172</t>
  </si>
  <si>
    <t>Ah4173</t>
  </si>
  <si>
    <t>Ah4174</t>
  </si>
  <si>
    <t>Ah4175</t>
  </si>
  <si>
    <t>Ah4176</t>
  </si>
  <si>
    <t>Ah4177</t>
  </si>
  <si>
    <t>Ah4178</t>
  </si>
  <si>
    <t>Ah4179</t>
  </si>
  <si>
    <t>Ah4180</t>
  </si>
  <si>
    <t>Ah4181</t>
  </si>
  <si>
    <t>Ah4182</t>
  </si>
  <si>
    <t>Ah4183</t>
  </si>
  <si>
    <t>Ah4184</t>
  </si>
  <si>
    <t>Ah4185</t>
  </si>
  <si>
    <t>Ah4186</t>
  </si>
  <si>
    <t>Ah4187</t>
  </si>
  <si>
    <t>Ah4188</t>
  </si>
  <si>
    <t>Ah4189</t>
  </si>
  <si>
    <t>Ah4190</t>
  </si>
  <si>
    <t>Ah4191</t>
  </si>
  <si>
    <t>Ah4192</t>
  </si>
  <si>
    <t>Ah4193</t>
  </si>
  <si>
    <t>Ah4194</t>
  </si>
  <si>
    <t>Ah4195</t>
  </si>
  <si>
    <t>Ah4196</t>
  </si>
  <si>
    <t>Ah4197</t>
  </si>
  <si>
    <t>Ah4198</t>
  </si>
  <si>
    <t>Ah4199</t>
  </si>
  <si>
    <t>Ah4200</t>
  </si>
  <si>
    <t>Ah4201</t>
  </si>
  <si>
    <t>Ah4202</t>
  </si>
  <si>
    <t>Ah4203</t>
  </si>
  <si>
    <t>Ah4204</t>
  </si>
  <si>
    <t>Ah4205</t>
  </si>
  <si>
    <t>Ah4206</t>
  </si>
  <si>
    <t>Ah4207</t>
  </si>
  <si>
    <t>Ah4208</t>
  </si>
  <si>
    <t>Ah4209</t>
  </si>
  <si>
    <t>Ah4210</t>
  </si>
  <si>
    <t>Ah4211</t>
  </si>
  <si>
    <t>Ah4212</t>
  </si>
  <si>
    <t>Ah4213</t>
  </si>
  <si>
    <t>Ah4214</t>
  </si>
  <si>
    <t>Ah4215</t>
  </si>
  <si>
    <t>Ah4216</t>
  </si>
  <si>
    <t>Ah4217</t>
  </si>
  <si>
    <t>Ah4218</t>
  </si>
  <si>
    <t>Ah4219</t>
  </si>
  <si>
    <t>Ah4220</t>
  </si>
  <si>
    <t>Ah4221</t>
  </si>
  <si>
    <t>Ah4222</t>
  </si>
  <si>
    <t>Ah4223</t>
  </si>
  <si>
    <t>Ah4224</t>
  </si>
  <si>
    <t>Ah4225</t>
  </si>
  <si>
    <t>Ah4226</t>
  </si>
  <si>
    <t>Ah4227</t>
  </si>
  <si>
    <t>Ah4228</t>
  </si>
  <si>
    <t>Ah4229</t>
  </si>
  <si>
    <t>Ah4230</t>
  </si>
  <si>
    <t>Ah4231</t>
  </si>
  <si>
    <t>Ah4232</t>
  </si>
  <si>
    <t>Ah4233</t>
  </si>
  <si>
    <t>Ah4234</t>
  </si>
  <si>
    <t>Ah4235</t>
  </si>
  <si>
    <t>Ah4236</t>
  </si>
  <si>
    <t>Ah4237</t>
  </si>
  <si>
    <t>Ah4238</t>
  </si>
  <si>
    <t>Ah4239</t>
  </si>
  <si>
    <t>Ah4240</t>
  </si>
  <si>
    <t>Ah4241</t>
  </si>
  <si>
    <t>Ah4242</t>
  </si>
  <si>
    <t>Ah4243</t>
  </si>
  <si>
    <t>Ah4244</t>
  </si>
  <si>
    <t>Ah4245</t>
  </si>
  <si>
    <t>Ah4246</t>
  </si>
  <si>
    <t>Ah4247</t>
  </si>
  <si>
    <t>Ah4248</t>
  </si>
  <si>
    <t>Ah4249</t>
  </si>
  <si>
    <t>Ah4250</t>
  </si>
  <si>
    <t>Ah4251</t>
  </si>
  <si>
    <t>Ah4252</t>
  </si>
  <si>
    <t>Ah4253</t>
  </si>
  <si>
    <t>Ah4254</t>
  </si>
  <si>
    <t>Ah4255</t>
  </si>
  <si>
    <t>Ah4256</t>
  </si>
  <si>
    <t>Ah4257</t>
  </si>
  <si>
    <t>Ah4258</t>
  </si>
  <si>
    <t>Ah4259</t>
  </si>
  <si>
    <t>Ah4260</t>
  </si>
  <si>
    <t>Ah4261</t>
  </si>
  <si>
    <t>Ah4262</t>
  </si>
  <si>
    <t>Ah4263</t>
  </si>
  <si>
    <t>Ah4264</t>
  </si>
  <si>
    <t>Ah4265</t>
  </si>
  <si>
    <t>Ah4266</t>
  </si>
  <si>
    <t>Ah4267</t>
  </si>
  <si>
    <t>Ah4268</t>
  </si>
  <si>
    <t>Ah4269</t>
  </si>
  <si>
    <t>Ah4270</t>
  </si>
  <si>
    <t>Ah4271</t>
  </si>
  <si>
    <t>Ah4272</t>
  </si>
  <si>
    <t>Ah4273</t>
  </si>
  <si>
    <t>Ah4274</t>
  </si>
  <si>
    <t>Ah4275</t>
  </si>
  <si>
    <t>Ah4276</t>
  </si>
  <si>
    <t>Ah4277</t>
  </si>
  <si>
    <t>Ah4278</t>
  </si>
  <si>
    <t>Ah4279</t>
  </si>
  <si>
    <t>Ah4280</t>
  </si>
  <si>
    <t>Ah4281</t>
  </si>
  <si>
    <t>Ah4282</t>
  </si>
  <si>
    <t>Ah4283</t>
  </si>
  <si>
    <t>Ah4284</t>
  </si>
  <si>
    <t>Ah4285</t>
  </si>
  <si>
    <t>Ah4286</t>
  </si>
  <si>
    <t>Ah4287</t>
  </si>
  <si>
    <t>Ah4288</t>
  </si>
  <si>
    <t>Ah4289</t>
  </si>
  <si>
    <t>Ah4290</t>
  </si>
  <si>
    <t>Ah4291</t>
  </si>
  <si>
    <t>Ah4292</t>
  </si>
  <si>
    <t>Ah4293</t>
  </si>
  <si>
    <t>Ah4294</t>
  </si>
  <si>
    <t>Ah4295</t>
  </si>
  <si>
    <t>Ah4296</t>
  </si>
  <si>
    <t>Ah4297</t>
  </si>
  <si>
    <t>Ah4298</t>
  </si>
  <si>
    <t>Ah4299</t>
  </si>
  <si>
    <t>Ah4300</t>
  </si>
  <si>
    <t>Ah4301</t>
  </si>
  <si>
    <t>Ah4302</t>
  </si>
  <si>
    <t>Ah4303</t>
  </si>
  <si>
    <t>Ah4304</t>
  </si>
  <si>
    <t>Ah4305</t>
  </si>
  <si>
    <t>Ah4306</t>
  </si>
  <si>
    <t>Ah4307</t>
  </si>
  <si>
    <t>Ah4308</t>
  </si>
  <si>
    <t>Ah4309</t>
  </si>
  <si>
    <t>Ah4310</t>
  </si>
  <si>
    <t>Ah4311</t>
  </si>
  <si>
    <t>Ah4312</t>
  </si>
  <si>
    <t>Ah4313</t>
  </si>
  <si>
    <t>Ah4314</t>
  </si>
  <si>
    <t>Ah4315</t>
  </si>
  <si>
    <t>Ah4316</t>
  </si>
  <si>
    <t>Ah4317</t>
  </si>
  <si>
    <t>Ah4318</t>
  </si>
  <si>
    <t>Ah4319</t>
  </si>
  <si>
    <t>Ah4320</t>
  </si>
  <si>
    <t>Ah4321</t>
  </si>
  <si>
    <t>Ah4322</t>
  </si>
  <si>
    <t>Ah4323</t>
  </si>
  <si>
    <t>Ah4324</t>
  </si>
  <si>
    <t>Ah4325</t>
  </si>
  <si>
    <t>Ah4326</t>
  </si>
  <si>
    <t>Ah4327</t>
  </si>
  <si>
    <t>Ah4328</t>
  </si>
  <si>
    <t>Ah4329</t>
  </si>
  <si>
    <t>Ah4330</t>
  </si>
  <si>
    <t>Ah4331</t>
  </si>
  <si>
    <t>Ah4332</t>
  </si>
  <si>
    <t>Ah4333</t>
  </si>
  <si>
    <t>Ah4334</t>
  </si>
  <si>
    <t>Ah4335</t>
  </si>
  <si>
    <t>Ah4336</t>
  </si>
  <si>
    <t>Ah4337</t>
  </si>
  <si>
    <t>Ah4338</t>
  </si>
  <si>
    <t>Ah4339</t>
  </si>
  <si>
    <t>Ah4340</t>
  </si>
  <si>
    <t>Ah4341</t>
  </si>
  <si>
    <t>Ah4342</t>
  </si>
  <si>
    <t>Ah4343</t>
  </si>
  <si>
    <t>Ah4344</t>
  </si>
  <si>
    <t>Ah4345</t>
  </si>
  <si>
    <t>Ah4346</t>
  </si>
  <si>
    <t>Ah4347</t>
  </si>
  <si>
    <t>Ah4348</t>
  </si>
  <si>
    <t>Ah4349</t>
  </si>
  <si>
    <t>Ah4350</t>
  </si>
  <si>
    <t>Ah4351</t>
  </si>
  <si>
    <t>Ah4352</t>
  </si>
  <si>
    <t>Ah4353</t>
  </si>
  <si>
    <t>Ah4354</t>
  </si>
  <si>
    <t>Ah4355</t>
  </si>
  <si>
    <t>Ah4356</t>
  </si>
  <si>
    <t>Ah4357</t>
  </si>
  <si>
    <t>Ah4358</t>
  </si>
  <si>
    <t>Ah4359</t>
  </si>
  <si>
    <t>Ah4360</t>
  </si>
  <si>
    <t>Ah4361</t>
  </si>
  <si>
    <t>Ah4362</t>
  </si>
  <si>
    <t>Ah4363</t>
  </si>
  <si>
    <t>Ah4364</t>
  </si>
  <si>
    <t>Ah4365</t>
  </si>
  <si>
    <t>Ah4366</t>
  </si>
  <si>
    <t>Ah4367</t>
  </si>
  <si>
    <t>Ah4368</t>
  </si>
  <si>
    <t>Ah4369</t>
  </si>
  <si>
    <t>Ah4370</t>
  </si>
  <si>
    <t>Ah4371</t>
  </si>
  <si>
    <t>Ah4372</t>
  </si>
  <si>
    <t>Ah4373</t>
  </si>
  <si>
    <t>Ah4374</t>
  </si>
  <si>
    <t>Ah4375</t>
  </si>
  <si>
    <t>Ah4376</t>
  </si>
  <si>
    <t>Ah4377</t>
  </si>
  <si>
    <t>Ah4378</t>
  </si>
  <si>
    <t>Ah4379</t>
  </si>
  <si>
    <t>Ah4380</t>
  </si>
  <si>
    <t>Ah4381</t>
  </si>
  <si>
    <t>Ah4382</t>
  </si>
  <si>
    <t>Ah4383</t>
  </si>
  <si>
    <t>Ah4384</t>
  </si>
  <si>
    <t>Ah4385</t>
  </si>
  <si>
    <t>Ah4386</t>
  </si>
  <si>
    <t>Ah4387</t>
  </si>
  <si>
    <t>Ah4388</t>
  </si>
  <si>
    <t>Ah4389</t>
  </si>
  <si>
    <t>Ah4390</t>
  </si>
  <si>
    <t>Ah4391</t>
  </si>
  <si>
    <t>Ah4392</t>
  </si>
  <si>
    <t>Ah4393</t>
  </si>
  <si>
    <t>Ah4394</t>
  </si>
  <si>
    <t>Ah4395</t>
  </si>
  <si>
    <t>Ah4396</t>
  </si>
  <si>
    <t>Ah4397</t>
  </si>
  <si>
    <t>Ah4398</t>
  </si>
  <si>
    <t>Ah4399</t>
  </si>
  <si>
    <t>Ah4400</t>
  </si>
  <si>
    <t>Ah4401</t>
  </si>
  <si>
    <t>Ah4402</t>
  </si>
  <si>
    <t>Ah4403</t>
  </si>
  <si>
    <t>Ah4404</t>
  </si>
  <si>
    <t>Ah4405</t>
  </si>
  <si>
    <t>Ah4406</t>
  </si>
  <si>
    <t>Ah4407</t>
  </si>
  <si>
    <t>Ah4408</t>
  </si>
  <si>
    <t>Ah4409</t>
  </si>
  <si>
    <t>Ah4410</t>
  </si>
  <si>
    <t>Ah4411</t>
  </si>
  <si>
    <t>Ah4412</t>
  </si>
  <si>
    <t>Ah4413</t>
  </si>
  <si>
    <t>Ah4414</t>
  </si>
  <si>
    <t>Ah4415</t>
  </si>
  <si>
    <t>Ah4416</t>
  </si>
  <si>
    <t>Ah4417</t>
  </si>
  <si>
    <t>Ah4418</t>
  </si>
  <si>
    <t>Ah4419</t>
  </si>
  <si>
    <t>Ah4420</t>
  </si>
  <si>
    <t>Ah4421</t>
  </si>
  <si>
    <t>Ah4422</t>
  </si>
  <si>
    <t>Ah4423</t>
  </si>
  <si>
    <t>Ah4424</t>
  </si>
  <si>
    <t>Ah4425</t>
  </si>
  <si>
    <t>Ah4426</t>
  </si>
  <si>
    <t>Ah4427</t>
  </si>
  <si>
    <t>Ah4428</t>
  </si>
  <si>
    <t>Ah4429</t>
  </si>
  <si>
    <t>Ah4430</t>
  </si>
  <si>
    <t>Ah4431</t>
  </si>
  <si>
    <t>Ah4432</t>
  </si>
  <si>
    <t>Ah4433</t>
  </si>
  <si>
    <t>Ah4434</t>
  </si>
  <si>
    <t>Ah4435</t>
  </si>
  <si>
    <t>Ah4436</t>
  </si>
  <si>
    <t>Ah4437</t>
  </si>
  <si>
    <t>Ah4438</t>
  </si>
  <si>
    <t>Ah4439</t>
  </si>
  <si>
    <t>Ah4440</t>
  </si>
  <si>
    <t>Ah4441</t>
  </si>
  <si>
    <t>Ah4442</t>
  </si>
  <si>
    <t>Ah4443</t>
  </si>
  <si>
    <t>Ah4444</t>
  </si>
  <si>
    <t>Ah4445</t>
  </si>
  <si>
    <t>Ah4446</t>
  </si>
  <si>
    <t>Ah4447</t>
  </si>
  <si>
    <t>Ah4448</t>
  </si>
  <si>
    <t>Ah4449</t>
  </si>
  <si>
    <t>Ah4450</t>
  </si>
  <si>
    <t>Ah4451</t>
  </si>
  <si>
    <t>Ah4452</t>
  </si>
  <si>
    <t>Ah4453</t>
  </si>
  <si>
    <t>Ah4454</t>
  </si>
  <si>
    <t>Ah4455</t>
  </si>
  <si>
    <t>Ah4456</t>
  </si>
  <si>
    <t>Ah4457</t>
  </si>
  <si>
    <t>Ah4458</t>
  </si>
  <si>
    <t>Ah4459</t>
  </si>
  <si>
    <t>Ah4460</t>
  </si>
  <si>
    <t>Ah4461</t>
  </si>
  <si>
    <t>Ah4462</t>
  </si>
  <si>
    <t>Ah4463</t>
  </si>
  <si>
    <t>Ah4464</t>
  </si>
  <si>
    <t>Ah4465</t>
  </si>
  <si>
    <t>Ah4466</t>
  </si>
  <si>
    <t>Ah4467</t>
  </si>
  <si>
    <t>Ah4468</t>
  </si>
  <si>
    <t>Ah4469</t>
  </si>
  <si>
    <t>Ah4470</t>
  </si>
  <si>
    <t>Ah4471</t>
  </si>
  <si>
    <t>Ah4472</t>
  </si>
  <si>
    <t>Ah4473</t>
  </si>
  <si>
    <t>Ah4474</t>
  </si>
  <si>
    <t>Ah4475</t>
  </si>
  <si>
    <t>Ah4476</t>
  </si>
  <si>
    <t>Ah4477</t>
  </si>
  <si>
    <t>Ah4478</t>
  </si>
  <si>
    <t>Ah4479</t>
  </si>
  <si>
    <t>Ah4480</t>
  </si>
  <si>
    <t>Ah4481</t>
  </si>
  <si>
    <t>Ah4482</t>
  </si>
  <si>
    <t>Ah4483</t>
  </si>
  <si>
    <t>Ah4484</t>
  </si>
  <si>
    <t>Ah4485</t>
  </si>
  <si>
    <t>Ah4486</t>
  </si>
  <si>
    <t>Ah4487</t>
  </si>
  <si>
    <t>Ah4488</t>
  </si>
  <si>
    <t>Ah4489</t>
  </si>
  <si>
    <t>Ah4490</t>
  </si>
  <si>
    <t>Ah4491</t>
  </si>
  <si>
    <t>Ah4492</t>
  </si>
  <si>
    <t>Ah4493</t>
  </si>
  <si>
    <t>Ah4494</t>
  </si>
  <si>
    <t>Ah4495</t>
  </si>
  <si>
    <t>Ah4496</t>
  </si>
  <si>
    <t>Ah4497</t>
  </si>
  <si>
    <t>Ah4498</t>
  </si>
  <si>
    <t>Ah4499</t>
  </si>
  <si>
    <t>Ah4500</t>
  </si>
  <si>
    <t>Ah4501</t>
  </si>
  <si>
    <t>Ah4502</t>
  </si>
  <si>
    <t>Ah4503</t>
  </si>
  <si>
    <t>Ah4504</t>
  </si>
  <si>
    <t>Ah4505</t>
  </si>
  <si>
    <t>Ah4506</t>
  </si>
  <si>
    <t>Ah4507</t>
  </si>
  <si>
    <t>Ah4508</t>
  </si>
  <si>
    <t>Ah4509</t>
  </si>
  <si>
    <t>Ah4510</t>
  </si>
  <si>
    <t>Ah4511</t>
  </si>
  <si>
    <t>Ah4512</t>
  </si>
  <si>
    <t>Ah4513</t>
  </si>
  <si>
    <t>Ah4514</t>
  </si>
  <si>
    <t>Ah4515</t>
  </si>
  <si>
    <t>Ah4516</t>
  </si>
  <si>
    <t>Ah4517</t>
  </si>
  <si>
    <t>Ah4518</t>
  </si>
  <si>
    <t>Ah4519</t>
  </si>
  <si>
    <t>Ah4520</t>
  </si>
  <si>
    <t>Ah4521</t>
  </si>
  <si>
    <t>Ah4522</t>
  </si>
  <si>
    <t>Ah4523</t>
  </si>
  <si>
    <t>Ah4524</t>
  </si>
  <si>
    <t>Ah4525</t>
  </si>
  <si>
    <t>Ah4526</t>
  </si>
  <si>
    <t>Ah4527</t>
  </si>
  <si>
    <t>Ah4528</t>
  </si>
  <si>
    <t>Ah4529</t>
  </si>
  <si>
    <t>Ah4530</t>
  </si>
  <si>
    <t>Ah4531</t>
  </si>
  <si>
    <t>Ah4532</t>
  </si>
  <si>
    <t>Ah4533</t>
  </si>
  <si>
    <t>Ah4534</t>
  </si>
  <si>
    <t>Ah4535</t>
  </si>
  <si>
    <t>Ah4536</t>
  </si>
  <si>
    <t>Ah4537</t>
  </si>
  <si>
    <t>Ah4538</t>
  </si>
  <si>
    <t>Ah4539</t>
  </si>
  <si>
    <t>Ah4540</t>
  </si>
  <si>
    <t>Ah4541</t>
  </si>
  <si>
    <t>Ah4542</t>
  </si>
  <si>
    <t>Ah4543</t>
  </si>
  <si>
    <t>Ah4544</t>
  </si>
  <si>
    <t>Ah4545</t>
  </si>
  <si>
    <t>Ah4546</t>
  </si>
  <si>
    <t>Ah4547</t>
  </si>
  <si>
    <t>Ah4548</t>
  </si>
  <si>
    <t>Ah4549</t>
  </si>
  <si>
    <t>Ah4550</t>
  </si>
  <si>
    <t>Ah4551</t>
  </si>
  <si>
    <t>Ah4552</t>
  </si>
  <si>
    <t>Ah4553</t>
  </si>
  <si>
    <t>Ah4554</t>
  </si>
  <si>
    <t>Ah4555</t>
  </si>
  <si>
    <t>Ah4556</t>
  </si>
  <si>
    <t>Ah4557</t>
  </si>
  <si>
    <t>Ah4558</t>
  </si>
  <si>
    <t>Ah4559</t>
  </si>
  <si>
    <t>Ah4560</t>
  </si>
  <si>
    <t>Ah4561</t>
  </si>
  <si>
    <t>Ah4562</t>
  </si>
  <si>
    <t>Ah4563</t>
  </si>
  <si>
    <t>Ah4564</t>
  </si>
  <si>
    <t>Ah4565</t>
  </si>
  <si>
    <t>Ah4566</t>
  </si>
  <si>
    <t>Ah4567</t>
  </si>
  <si>
    <t>Ah4568</t>
  </si>
  <si>
    <t>Ah4569</t>
  </si>
  <si>
    <t>Ah4570</t>
  </si>
  <si>
    <t>Ah4571</t>
  </si>
  <si>
    <t>Ah4572</t>
  </si>
  <si>
    <t>Ah4573</t>
  </si>
  <si>
    <t>Ah4574</t>
  </si>
  <si>
    <t>Ah4575</t>
  </si>
  <si>
    <t>Ah4576</t>
  </si>
  <si>
    <t>Ah4577</t>
  </si>
  <si>
    <t>Ah4578</t>
  </si>
  <si>
    <t>Ah4579</t>
  </si>
  <si>
    <t>Ah4580</t>
  </si>
  <si>
    <t>Ah4581</t>
  </si>
  <si>
    <t>Ah4582</t>
  </si>
  <si>
    <t>Ah4583</t>
  </si>
  <si>
    <t>Ah4584</t>
  </si>
  <si>
    <t>Ah4585</t>
  </si>
  <si>
    <t>Ah4586</t>
  </si>
  <si>
    <t>Ah4587</t>
  </si>
  <si>
    <t>Ah4588</t>
  </si>
  <si>
    <t>Ah4589</t>
  </si>
  <si>
    <t>Ah4590</t>
  </si>
  <si>
    <t>Ah4591</t>
  </si>
  <si>
    <t>Ah4592</t>
  </si>
  <si>
    <t>Ah4593</t>
  </si>
  <si>
    <t>Ah4594</t>
  </si>
  <si>
    <t>Ah4595</t>
  </si>
  <si>
    <t>Ah4596</t>
  </si>
  <si>
    <t>Ah4597</t>
  </si>
  <si>
    <t>Ah4598</t>
  </si>
  <si>
    <t>Ah4599</t>
  </si>
  <si>
    <t>Ah4600</t>
  </si>
  <si>
    <t>Ah4601</t>
  </si>
  <si>
    <t>Ah4602</t>
  </si>
  <si>
    <t>Ah4603</t>
  </si>
  <si>
    <t>Ah4604</t>
  </si>
  <si>
    <t>Ah4605</t>
  </si>
  <si>
    <t>Ah4606</t>
  </si>
  <si>
    <t>Ah4607</t>
  </si>
  <si>
    <t>Ah4608</t>
  </si>
  <si>
    <t>Ah4609</t>
  </si>
  <si>
    <t>Ah4610</t>
  </si>
  <si>
    <t>Ah4611</t>
  </si>
  <si>
    <t>Ah4612</t>
  </si>
  <si>
    <t>Ah4613</t>
  </si>
  <si>
    <t>Ah4614</t>
  </si>
  <si>
    <t>Ah4615</t>
  </si>
  <si>
    <t>Ah4616</t>
  </si>
  <si>
    <t>Ah4617</t>
  </si>
  <si>
    <t>Ah4618</t>
  </si>
  <si>
    <t>Ah4619</t>
  </si>
  <si>
    <t>Ah4620</t>
  </si>
  <si>
    <t>Ah4621</t>
  </si>
  <si>
    <t>Ah4622</t>
  </si>
  <si>
    <t>Ah4623</t>
  </si>
  <si>
    <t>Ah4624</t>
  </si>
  <si>
    <t>Ah4625</t>
  </si>
  <si>
    <t>Ah4626</t>
  </si>
  <si>
    <t>Ah4627</t>
  </si>
  <si>
    <t>Ah4628</t>
  </si>
  <si>
    <t>Ah4629</t>
  </si>
  <si>
    <t>Ah4630</t>
  </si>
  <si>
    <t>Ah4631</t>
  </si>
  <si>
    <t>Ah4632</t>
  </si>
  <si>
    <t>Ah4633</t>
  </si>
  <si>
    <t>Ah4634</t>
  </si>
  <si>
    <t>Ah4635</t>
  </si>
  <si>
    <t>Ah4636</t>
  </si>
  <si>
    <t>Ah4637</t>
  </si>
  <si>
    <t>Ah4638</t>
  </si>
  <si>
    <t>Ah4639</t>
  </si>
  <si>
    <t>Ah4640</t>
  </si>
  <si>
    <t>Ah4641</t>
  </si>
  <si>
    <t>Ah4642</t>
  </si>
  <si>
    <t>Ah4643</t>
  </si>
  <si>
    <t>Ah4644</t>
  </si>
  <si>
    <t>Ah4645</t>
  </si>
  <si>
    <t>Ah4646</t>
  </si>
  <si>
    <t>Ah4647</t>
  </si>
  <si>
    <t>Ah4648</t>
  </si>
  <si>
    <t>Ah4649</t>
  </si>
  <si>
    <t>Ah4650</t>
  </si>
  <si>
    <t>Ah4651</t>
  </si>
  <si>
    <t>Ah4652</t>
  </si>
  <si>
    <t>Ah4653</t>
  </si>
  <si>
    <t>Ah4654</t>
  </si>
  <si>
    <t>Ah4655</t>
  </si>
  <si>
    <t>Ah4656</t>
  </si>
  <si>
    <t>Ah4657</t>
  </si>
  <si>
    <t>Ah4658</t>
  </si>
  <si>
    <t>Ah4659</t>
  </si>
  <si>
    <t>Ah4660</t>
  </si>
  <si>
    <t>Ah4661</t>
  </si>
  <si>
    <t>Ah4662</t>
  </si>
  <si>
    <t>Ah4663</t>
  </si>
  <si>
    <t>Ah4664</t>
  </si>
  <si>
    <t>Ah4665</t>
  </si>
  <si>
    <t>Ah4666</t>
  </si>
  <si>
    <t>Ah4667</t>
  </si>
  <si>
    <t>Ah4668</t>
  </si>
  <si>
    <t>Ah4669</t>
  </si>
  <si>
    <t>Ah4670</t>
  </si>
  <si>
    <t>Ah4671</t>
  </si>
  <si>
    <t>Ah4672</t>
  </si>
  <si>
    <t>Ah4673</t>
  </si>
  <si>
    <t>Ah4674</t>
  </si>
  <si>
    <t>Ah4675</t>
  </si>
  <si>
    <t>Ah4676</t>
  </si>
  <si>
    <t>Ah4677</t>
  </si>
  <si>
    <t>Ah4678</t>
  </si>
  <si>
    <t>Ah4679</t>
  </si>
  <si>
    <t>Ah4680</t>
  </si>
  <si>
    <t>Ah4681</t>
  </si>
  <si>
    <t>Ah4682</t>
  </si>
  <si>
    <t>Ah4683</t>
  </si>
  <si>
    <t>Ah4684</t>
  </si>
  <si>
    <t>Ah4685</t>
  </si>
  <si>
    <t>Ah4686</t>
  </si>
  <si>
    <t>Ah4687</t>
  </si>
  <si>
    <t>Ah4688</t>
  </si>
  <si>
    <t>Ah4689</t>
  </si>
  <si>
    <t>Ah4690</t>
  </si>
  <si>
    <t>Ah4691</t>
  </si>
  <si>
    <t>Ah4692</t>
  </si>
  <si>
    <t>Ah4693</t>
  </si>
  <si>
    <t>Ah4694</t>
  </si>
  <si>
    <t>Ah4695</t>
  </si>
  <si>
    <t>Ah4696</t>
  </si>
  <si>
    <t>Ah4697</t>
  </si>
  <si>
    <t>Ah4698</t>
  </si>
  <si>
    <t>Ah4699</t>
  </si>
  <si>
    <t>Ah4700</t>
  </si>
  <si>
    <t>Ah4701</t>
  </si>
  <si>
    <t>Ah4702</t>
  </si>
  <si>
    <t>Ah4703</t>
  </si>
  <si>
    <t>Ah4704</t>
  </si>
  <si>
    <t>Ah4705</t>
  </si>
  <si>
    <t>Ah4706</t>
  </si>
  <si>
    <t>Ah4707</t>
  </si>
  <si>
    <t>Ah4708</t>
  </si>
  <si>
    <t>Ah4709</t>
  </si>
  <si>
    <t>Ah4710</t>
  </si>
  <si>
    <t>Ah4711</t>
  </si>
  <si>
    <t>Ah4712</t>
  </si>
  <si>
    <t>Ah4713</t>
  </si>
  <si>
    <t>Ah4714</t>
  </si>
  <si>
    <t>Ah4715</t>
  </si>
  <si>
    <t>Ah4716</t>
  </si>
  <si>
    <t>Ah4717</t>
  </si>
  <si>
    <t>Ah4718</t>
  </si>
  <si>
    <t>Ah4719</t>
  </si>
  <si>
    <t>Ah4720</t>
  </si>
  <si>
    <t>Ah4721</t>
  </si>
  <si>
    <t>Ah4722</t>
  </si>
  <si>
    <t>Ah4723</t>
  </si>
  <si>
    <t>Ah4724</t>
  </si>
  <si>
    <t>Ah4725</t>
  </si>
  <si>
    <t>Ah4726</t>
  </si>
  <si>
    <t>Ah4727</t>
  </si>
  <si>
    <t>Ah4728</t>
  </si>
  <si>
    <t>Ah4729</t>
  </si>
  <si>
    <t>Ah4730</t>
  </si>
  <si>
    <t>Ah4731</t>
  </si>
  <si>
    <t>Ah4732</t>
  </si>
  <si>
    <t>Ah4733</t>
  </si>
  <si>
    <t>Ah4734</t>
  </si>
  <si>
    <t>Ah4735</t>
  </si>
  <si>
    <t>Ah4736</t>
  </si>
  <si>
    <t>Ah4737</t>
  </si>
  <si>
    <t>Ah4738</t>
  </si>
  <si>
    <t>Ah4739</t>
  </si>
  <si>
    <t>Ah4740</t>
  </si>
  <si>
    <t>Ah4741</t>
  </si>
  <si>
    <t>Ah4742</t>
  </si>
  <si>
    <t>Ah4743</t>
  </si>
  <si>
    <t>Ah4744</t>
  </si>
  <si>
    <t>Ah4745</t>
  </si>
  <si>
    <t>Ah4746</t>
  </si>
  <si>
    <t>Ah4747</t>
  </si>
  <si>
    <t>Ah4748</t>
  </si>
  <si>
    <t>Ah4749</t>
  </si>
  <si>
    <t>Ah4750</t>
  </si>
  <si>
    <t>Ah4751</t>
  </si>
  <si>
    <t>Ah4752</t>
  </si>
  <si>
    <t>Ah4753</t>
  </si>
  <si>
    <t>Ah4754</t>
  </si>
  <si>
    <t>Ah4755</t>
  </si>
  <si>
    <t>Ah4756</t>
  </si>
  <si>
    <t>Ah4757</t>
  </si>
  <si>
    <t>Ah4758</t>
  </si>
  <si>
    <t>Ah4759</t>
  </si>
  <si>
    <t>Ah4760</t>
  </si>
  <si>
    <t>Ah4761</t>
  </si>
  <si>
    <t>Ah4762</t>
  </si>
  <si>
    <t>Ah4763</t>
  </si>
  <si>
    <t>Ah4764</t>
  </si>
  <si>
    <t>Ah4765</t>
  </si>
  <si>
    <t>Ah4766</t>
  </si>
  <si>
    <t>Ah4767</t>
  </si>
  <si>
    <t>Ah4768</t>
  </si>
  <si>
    <t>Ah4769</t>
  </si>
  <si>
    <t>Ah4770</t>
  </si>
  <si>
    <t>Ah4771</t>
  </si>
  <si>
    <t>Ah4772</t>
  </si>
  <si>
    <t>Ah4773</t>
  </si>
  <si>
    <t>Ah4774</t>
  </si>
  <si>
    <t>Ah4775</t>
  </si>
  <si>
    <t>Ah4776</t>
  </si>
  <si>
    <t>Ah4777</t>
  </si>
  <si>
    <t>Ah4778</t>
  </si>
  <si>
    <t>Ah4779</t>
  </si>
  <si>
    <t>Ah4780</t>
  </si>
  <si>
    <t>Ah4781</t>
  </si>
  <si>
    <t>Ah4782</t>
  </si>
  <si>
    <t>Ah4783</t>
  </si>
  <si>
    <t>Ah4784</t>
  </si>
  <si>
    <t>Ah4785</t>
  </si>
  <si>
    <t>Ah4786</t>
  </si>
  <si>
    <t>Ah4787</t>
  </si>
  <si>
    <t>Ah4788</t>
  </si>
  <si>
    <t>Ah4789</t>
  </si>
  <si>
    <t>Ah4790</t>
  </si>
  <si>
    <t>Ah4791</t>
  </si>
  <si>
    <t>Ah4792</t>
  </si>
  <si>
    <t>Ah4793</t>
  </si>
  <si>
    <t>Ah4794</t>
  </si>
  <si>
    <t>Ah4795</t>
  </si>
  <si>
    <t>Ah4796</t>
  </si>
  <si>
    <t>Ah4797</t>
  </si>
  <si>
    <t>Ah4798</t>
  </si>
  <si>
    <t>Ah4799</t>
  </si>
  <si>
    <t>Ah4800</t>
  </si>
  <si>
    <t>Ah4801</t>
  </si>
  <si>
    <t>Ah4802</t>
  </si>
  <si>
    <t>Ah4803</t>
  </si>
  <si>
    <t>Ah4804</t>
  </si>
  <si>
    <t>Ah4805</t>
  </si>
  <si>
    <t>Ah4806</t>
  </si>
  <si>
    <t>Ah4807</t>
  </si>
  <si>
    <t>Ah4808</t>
  </si>
  <si>
    <t>Ah4809</t>
  </si>
  <si>
    <t>Ah4810</t>
  </si>
  <si>
    <t>Ah4811</t>
  </si>
  <si>
    <t>Ah4812</t>
  </si>
  <si>
    <t>Ah4813</t>
  </si>
  <si>
    <t>Ah4814</t>
  </si>
  <si>
    <t>Ah4815</t>
  </si>
  <si>
    <t>Ah4816</t>
  </si>
  <si>
    <t>Ah4817</t>
  </si>
  <si>
    <t>Ah4818</t>
  </si>
  <si>
    <t>Ah4819</t>
  </si>
  <si>
    <t>Ah4820</t>
  </si>
  <si>
    <t>Ah4821</t>
  </si>
  <si>
    <t>Ah4822</t>
  </si>
  <si>
    <t>Ah4823</t>
  </si>
  <si>
    <t>Ah4824</t>
  </si>
  <si>
    <t>Ah4825</t>
  </si>
  <si>
    <t>Ah4826</t>
  </si>
  <si>
    <t>Ah4827</t>
  </si>
  <si>
    <t>Ah4828</t>
  </si>
  <si>
    <t>Ah4829</t>
  </si>
  <si>
    <t>Ah4830</t>
  </si>
  <si>
    <t>Ah4831</t>
  </si>
  <si>
    <t>Ah4832</t>
  </si>
  <si>
    <t>Ah4833</t>
  </si>
  <si>
    <t>Ah4834</t>
  </si>
  <si>
    <t>Ah4835</t>
  </si>
  <si>
    <t>Ah4836</t>
  </si>
  <si>
    <t>Ah4837</t>
  </si>
  <si>
    <t>Ah4838</t>
  </si>
  <si>
    <t>Ah4839</t>
  </si>
  <si>
    <t>Ah4840</t>
  </si>
  <si>
    <t>Ah4841</t>
  </si>
  <si>
    <t>Ah4842</t>
  </si>
  <si>
    <t>Ah4843</t>
  </si>
  <si>
    <t>Ah4844</t>
  </si>
  <si>
    <t>Ah4845</t>
  </si>
  <si>
    <t>Ah4846</t>
  </si>
  <si>
    <t>Ah4847</t>
  </si>
  <si>
    <t>Ah4848</t>
  </si>
  <si>
    <t>Ah4849</t>
  </si>
  <si>
    <t>Ah4850</t>
  </si>
  <si>
    <t>Ah4851</t>
  </si>
  <si>
    <t>Ah4852</t>
  </si>
  <si>
    <t>Ah4853</t>
  </si>
  <si>
    <t>Ah4854</t>
  </si>
  <si>
    <t>Ah4855</t>
  </si>
  <si>
    <t>Ah4856</t>
  </si>
  <si>
    <t>Ah4857</t>
  </si>
  <si>
    <t>Ah4858</t>
  </si>
  <si>
    <t>Ah4859</t>
  </si>
  <si>
    <t>Ah4860</t>
  </si>
  <si>
    <t>Ah4861</t>
  </si>
  <si>
    <t>Ah4862</t>
  </si>
  <si>
    <t>Ah4863</t>
  </si>
  <si>
    <t>Ah4864</t>
  </si>
  <si>
    <t>Ah4865</t>
  </si>
  <si>
    <t>Ah4866</t>
  </si>
  <si>
    <t>Ah4867</t>
  </si>
  <si>
    <t>Ah4868</t>
  </si>
  <si>
    <t>Ah4869</t>
  </si>
  <si>
    <t>Ah4870</t>
  </si>
  <si>
    <t>Ah4871</t>
  </si>
  <si>
    <t>Ah4872</t>
  </si>
  <si>
    <t>Ah4873</t>
  </si>
  <si>
    <t>Ah4874</t>
  </si>
  <si>
    <t>Ah4875</t>
  </si>
  <si>
    <t>Ah4876</t>
  </si>
  <si>
    <t>Ah4877</t>
  </si>
  <si>
    <t>Ah4878</t>
  </si>
  <si>
    <t>Ah4879</t>
  </si>
  <si>
    <t>Ah4880</t>
  </si>
  <si>
    <t>Ah4881</t>
  </si>
  <si>
    <t>Ah4882</t>
  </si>
  <si>
    <t>Ah4883</t>
  </si>
  <si>
    <t>Ah4884</t>
  </si>
  <si>
    <t>Ah4885</t>
  </si>
  <si>
    <t>Ah4886</t>
  </si>
  <si>
    <t>Ah4887</t>
  </si>
  <si>
    <t>Ah4888</t>
  </si>
  <si>
    <t>Ah4889</t>
  </si>
  <si>
    <t>Ah4890</t>
  </si>
  <si>
    <t>Ah4891</t>
  </si>
  <si>
    <t>Ah4892</t>
  </si>
  <si>
    <t>Ah4893</t>
  </si>
  <si>
    <t>Ah4894</t>
  </si>
  <si>
    <t>Ah4895</t>
  </si>
  <si>
    <t>Ah4896</t>
  </si>
  <si>
    <t>Ah4897</t>
  </si>
  <si>
    <t>Ah4898</t>
  </si>
  <si>
    <t>Ah4899</t>
  </si>
  <si>
    <t>Ah4900</t>
  </si>
  <si>
    <t>Ah4901</t>
  </si>
  <si>
    <t>Ah4902</t>
  </si>
  <si>
    <t>Ah4903</t>
  </si>
  <si>
    <t>Ah4904</t>
  </si>
  <si>
    <t>Ah4905</t>
  </si>
  <si>
    <t>Ah4906</t>
  </si>
  <si>
    <t>Ah4907</t>
  </si>
  <si>
    <t>Ah4908</t>
  </si>
  <si>
    <t>Ah4909</t>
  </si>
  <si>
    <t>Ah4910</t>
  </si>
  <si>
    <t>Ah4911</t>
  </si>
  <si>
    <t>Ah4912</t>
  </si>
  <si>
    <t>Ah4913</t>
  </si>
  <si>
    <t>Ah4914</t>
  </si>
  <si>
    <t>Ah4915</t>
  </si>
  <si>
    <t>Ah4916</t>
  </si>
  <si>
    <t>Ah4917</t>
  </si>
  <si>
    <t>Ah4918</t>
  </si>
  <si>
    <t>Ah4919</t>
  </si>
  <si>
    <t>Ah4920</t>
  </si>
  <si>
    <t>Ah4921</t>
  </si>
  <si>
    <t>Ah4922</t>
  </si>
  <si>
    <t>Ah4923</t>
  </si>
  <si>
    <t>Ah4924</t>
  </si>
  <si>
    <t>Ah4925</t>
  </si>
  <si>
    <t>Ah4926</t>
  </si>
  <si>
    <t>Ah4927</t>
  </si>
  <si>
    <t>Ah4928</t>
  </si>
  <si>
    <t>Ah4929</t>
  </si>
  <si>
    <t>Ah4930</t>
  </si>
  <si>
    <t>Ah4931</t>
  </si>
  <si>
    <t>Ah4932</t>
  </si>
  <si>
    <t>Ah4933</t>
  </si>
  <si>
    <t>Ah4934</t>
  </si>
  <si>
    <t>Ah4935</t>
  </si>
  <si>
    <t>Ah4936</t>
  </si>
  <si>
    <t>Ah4937</t>
  </si>
  <si>
    <t>Ah4938</t>
  </si>
  <si>
    <t>Ah4939</t>
  </si>
  <si>
    <t>Ah4940</t>
  </si>
  <si>
    <t>Ah4941</t>
  </si>
  <si>
    <t>Ah4942</t>
  </si>
  <si>
    <t>Ah4943</t>
  </si>
  <si>
    <t>Ah4944</t>
  </si>
  <si>
    <t>Ah4945</t>
  </si>
  <si>
    <t>Ah4946</t>
  </si>
  <si>
    <t>Ah4947</t>
  </si>
  <si>
    <t>Ah4948</t>
  </si>
  <si>
    <t>Ah4949</t>
  </si>
  <si>
    <t>Ah4950</t>
  </si>
  <si>
    <t>Ah4951</t>
  </si>
  <si>
    <t>Ah4952</t>
  </si>
  <si>
    <t>Ah4953</t>
  </si>
  <si>
    <t>Ah4954</t>
  </si>
  <si>
    <t>Ah4955</t>
  </si>
  <si>
    <t>Ah4956</t>
  </si>
  <si>
    <t>Ah4957</t>
  </si>
  <si>
    <t>Ah4958</t>
  </si>
  <si>
    <t>Ah4959</t>
  </si>
  <si>
    <t>Ah4960</t>
  </si>
  <si>
    <t>Ah4961</t>
  </si>
  <si>
    <t>Ah4962</t>
  </si>
  <si>
    <t>Ah4963</t>
  </si>
  <si>
    <t>Ah4964</t>
  </si>
  <si>
    <t>Ah4965</t>
  </si>
  <si>
    <t>Ah4966</t>
  </si>
  <si>
    <t>Ah4967</t>
  </si>
  <si>
    <t>Ah4968</t>
  </si>
  <si>
    <t>Ah4969</t>
  </si>
  <si>
    <t>Ah4970</t>
  </si>
  <si>
    <t>Ah4971</t>
  </si>
  <si>
    <t>Ah4972</t>
  </si>
  <si>
    <t>Ah4973</t>
  </si>
  <si>
    <t>Ah4974</t>
  </si>
  <si>
    <t>Ah4975</t>
  </si>
  <si>
    <t>Ah4976</t>
  </si>
  <si>
    <t>Ah4977</t>
  </si>
  <si>
    <t>Ah4978</t>
  </si>
  <si>
    <t>Ah4979</t>
  </si>
  <si>
    <t>Ah4980</t>
  </si>
  <si>
    <t>Ah4981</t>
  </si>
  <si>
    <t>Ah4982</t>
  </si>
  <si>
    <t>Ah4983</t>
  </si>
  <si>
    <t>Ah4984</t>
  </si>
  <si>
    <t>Ah4985</t>
  </si>
  <si>
    <t>Ah4986</t>
  </si>
  <si>
    <t>Ah4987</t>
  </si>
  <si>
    <t>Ah4988</t>
  </si>
  <si>
    <t>Ah4989</t>
  </si>
  <si>
    <t>Ah4990</t>
  </si>
  <si>
    <t>Ah4991</t>
  </si>
  <si>
    <t>Ah4992</t>
  </si>
  <si>
    <t>Ah4993</t>
  </si>
  <si>
    <t>Ah4994</t>
  </si>
  <si>
    <t>Ah4995</t>
  </si>
  <si>
    <t>Ah4996</t>
  </si>
  <si>
    <t>Ah4997</t>
  </si>
  <si>
    <t>Ah4998</t>
  </si>
  <si>
    <t>Ah4999</t>
  </si>
  <si>
    <t>Ah5000</t>
  </si>
  <si>
    <t>Ah5001</t>
  </si>
  <si>
    <t>Ah5002</t>
  </si>
  <si>
    <t>Ah5003</t>
  </si>
  <si>
    <t>Ah5004</t>
  </si>
  <si>
    <t>Ah5005</t>
  </si>
  <si>
    <t>Ah5006</t>
  </si>
  <si>
    <t>Ah5007</t>
  </si>
  <si>
    <t>Ah5008</t>
  </si>
  <si>
    <t>Ah5009</t>
  </si>
  <si>
    <t>Ah5010</t>
  </si>
  <si>
    <t>Ah5011</t>
  </si>
  <si>
    <t>Ah5012</t>
  </si>
  <si>
    <t>Ah5013</t>
  </si>
  <si>
    <t>Ah5014</t>
  </si>
  <si>
    <t>Ah5015</t>
  </si>
  <si>
    <t>Ah5016</t>
  </si>
  <si>
    <t>Ah5017</t>
  </si>
  <si>
    <t>Ah5018</t>
  </si>
  <si>
    <t>Ah5019</t>
  </si>
  <si>
    <t>Ah5020</t>
  </si>
  <si>
    <t>Ah5021</t>
  </si>
  <si>
    <t>Ah5022</t>
  </si>
  <si>
    <t>Ah5023</t>
  </si>
  <si>
    <t>Ah5024</t>
  </si>
  <si>
    <t>Ah5025</t>
  </si>
  <si>
    <t>Ah5026</t>
  </si>
  <si>
    <t>Ah5027</t>
  </si>
  <si>
    <t>Ah5028</t>
  </si>
  <si>
    <t>Ah5029</t>
  </si>
  <si>
    <t>Ah5030</t>
  </si>
  <si>
    <t>Ah5031</t>
  </si>
  <si>
    <t>Ah5032</t>
  </si>
  <si>
    <t>Ah5033</t>
  </si>
  <si>
    <t>Ah5034</t>
  </si>
  <si>
    <t>Ah5035</t>
  </si>
  <si>
    <t>Ah5036</t>
  </si>
  <si>
    <t>Ah5037</t>
  </si>
  <si>
    <t>Ah5038</t>
  </si>
  <si>
    <t>Ah5039</t>
  </si>
  <si>
    <t>Ah5040</t>
  </si>
  <si>
    <t>Ah5041</t>
  </si>
  <si>
    <t>Ah5042</t>
  </si>
  <si>
    <t>Ah5043</t>
  </si>
  <si>
    <t>Ah5044</t>
  </si>
  <si>
    <t>Ah5045</t>
  </si>
  <si>
    <t>Ah5046</t>
  </si>
  <si>
    <t>Ah5047</t>
  </si>
  <si>
    <t>Ah5048</t>
  </si>
  <si>
    <t>Ah5049</t>
  </si>
  <si>
    <t>Ah5050</t>
  </si>
  <si>
    <t>Ah5051</t>
  </si>
  <si>
    <t>Ah5052</t>
  </si>
  <si>
    <t>Ah5053</t>
  </si>
  <si>
    <t>Ah5054</t>
  </si>
  <si>
    <t>Ah5055</t>
  </si>
  <si>
    <t>Ah5056</t>
  </si>
  <si>
    <t>Ah5057</t>
  </si>
  <si>
    <t>Ah5058</t>
  </si>
  <si>
    <t>Ah5059</t>
  </si>
  <si>
    <t>Ah5060</t>
  </si>
  <si>
    <t>Ah5061</t>
  </si>
  <si>
    <t>Ah5062</t>
  </si>
  <si>
    <t>Ah5063</t>
  </si>
  <si>
    <t>Ah5064</t>
  </si>
  <si>
    <t>Ah5065</t>
  </si>
  <si>
    <t>Ah5066</t>
  </si>
  <si>
    <t>Ah5067</t>
  </si>
  <si>
    <t>Ah5068</t>
  </si>
  <si>
    <t>Ah5069</t>
  </si>
  <si>
    <t>Ah5070</t>
  </si>
  <si>
    <t>Ah5071</t>
  </si>
  <si>
    <t>Ah5072</t>
  </si>
  <si>
    <t>Ah5073</t>
  </si>
  <si>
    <t>Ah5074</t>
  </si>
  <si>
    <t>Ah5075</t>
  </si>
  <si>
    <t>Ah5076</t>
  </si>
  <si>
    <t>Ah5077</t>
  </si>
  <si>
    <t>Ah5078</t>
  </si>
  <si>
    <t>Ah5079</t>
  </si>
  <si>
    <t>Ah5080</t>
  </si>
  <si>
    <t>Ah5081</t>
  </si>
  <si>
    <t>Ah5082</t>
  </si>
  <si>
    <t>Ah5083</t>
  </si>
  <si>
    <t>Ah5084</t>
  </si>
  <si>
    <t>Ah5085</t>
  </si>
  <si>
    <t>Ah5086</t>
  </si>
  <si>
    <t>Ah5087</t>
  </si>
  <si>
    <t>Ah5088</t>
  </si>
  <si>
    <t>Ah5089</t>
  </si>
  <si>
    <t>Ah5090</t>
  </si>
  <si>
    <t>Ah5091</t>
  </si>
  <si>
    <t>Ah5092</t>
  </si>
  <si>
    <t>Ah5093</t>
  </si>
  <si>
    <t>Ah5094</t>
  </si>
  <si>
    <t>Ah5095</t>
  </si>
  <si>
    <t>Ah5096</t>
  </si>
  <si>
    <t>Ah5097</t>
  </si>
  <si>
    <t>Ah5098</t>
  </si>
  <si>
    <t>Ah5099</t>
  </si>
  <si>
    <t>Ah5100</t>
  </si>
  <si>
    <t>Ah5101</t>
  </si>
  <si>
    <t>Ah5102</t>
  </si>
  <si>
    <t>Ah5103</t>
  </si>
  <si>
    <t>Ah5104</t>
  </si>
  <si>
    <t>Ah5105</t>
  </si>
  <si>
    <t>Ah5106</t>
  </si>
  <si>
    <t>Ah5107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</si>
</sst>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3084"/>
  <sheetViews>
    <sheetView tabSelected="1" topLeftCell="A290" zoomScaleNormal="100" workbookViewId="0">
      <selection activeCell="A290" sqref="A1:XFD1048576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40</v>
      </c>
      <c r="B2" s="4" t="s">
        <v>41</v>
      </c>
      <c r="C2" s="5" t="s">
        <v>4</v>
      </c>
      <c r="D2" s="6">
        <v>966551689828</v>
      </c>
    </row>
    <row r="3" spans="1:4" x14ac:dyDescent="0.3">
      <c r="A3" s="4" t="s">
        <v>40</v>
      </c>
      <c r="B3" s="4" t="s">
        <v>42</v>
      </c>
      <c r="C3" s="5" t="s">
        <v>4</v>
      </c>
      <c r="D3" s="6">
        <v>966507555403</v>
      </c>
    </row>
    <row r="4" spans="1:4" x14ac:dyDescent="0.3">
      <c r="A4" s="4" t="s">
        <v>40</v>
      </c>
      <c r="B4" s="4" t="s">
        <v>43</v>
      </c>
      <c r="C4" s="5" t="s">
        <v>4</v>
      </c>
      <c r="D4" s="6">
        <v>966555940888</v>
      </c>
    </row>
    <row r="5" spans="1:4" x14ac:dyDescent="0.3">
      <c r="A5" s="4" t="s">
        <v>40</v>
      </c>
      <c r="B5" s="4" t="s">
        <v>411</v>
      </c>
      <c r="C5" s="5" t="s">
        <v>4</v>
      </c>
      <c r="D5" s="6">
        <v>966553340860</v>
      </c>
    </row>
    <row r="6" spans="1:4" x14ac:dyDescent="0.3">
      <c r="A6" s="4" t="s">
        <v>40</v>
      </c>
      <c r="B6" s="4" t="s">
        <v>44</v>
      </c>
      <c r="C6" s="5" t="s">
        <v>4</v>
      </c>
      <c r="D6" s="6">
        <v>966558455396</v>
      </c>
    </row>
    <row r="7" spans="1:4" x14ac:dyDescent="0.3">
      <c r="A7" s="4" t="s">
        <v>40</v>
      </c>
      <c r="B7" s="4" t="s">
        <v>412</v>
      </c>
      <c r="C7" s="5" t="s">
        <v>4</v>
      </c>
      <c r="D7" s="6">
        <v>966533484593</v>
      </c>
    </row>
    <row r="8" spans="1:4" x14ac:dyDescent="0.3">
      <c r="A8" s="4" t="s">
        <v>40</v>
      </c>
      <c r="B8" s="4" t="s">
        <v>413</v>
      </c>
      <c r="C8" s="5" t="s">
        <v>4</v>
      </c>
      <c r="D8" s="6">
        <v>966535899492</v>
      </c>
    </row>
    <row r="9" spans="1:4" x14ac:dyDescent="0.3">
      <c r="A9" s="4" t="s">
        <v>40</v>
      </c>
      <c r="B9" s="4" t="s">
        <v>414</v>
      </c>
      <c r="C9" s="5" t="s">
        <v>4</v>
      </c>
      <c r="D9" s="6">
        <v>966558167000</v>
      </c>
    </row>
    <row r="10" spans="1:4" x14ac:dyDescent="0.3">
      <c r="A10" s="4" t="s">
        <v>40</v>
      </c>
      <c r="B10" s="4" t="s">
        <v>415</v>
      </c>
      <c r="C10" s="5" t="s">
        <v>4</v>
      </c>
      <c r="D10" s="6">
        <v>966505344344</v>
      </c>
    </row>
    <row r="11" spans="1:4" x14ac:dyDescent="0.3">
      <c r="A11" s="4" t="s">
        <v>40</v>
      </c>
      <c r="B11" s="4" t="s">
        <v>416</v>
      </c>
      <c r="C11" s="5" t="s">
        <v>4</v>
      </c>
      <c r="D11" s="6">
        <v>966543450345</v>
      </c>
    </row>
    <row r="12" spans="1:4" x14ac:dyDescent="0.3">
      <c r="A12" s="4" t="s">
        <v>40</v>
      </c>
      <c r="B12" s="4" t="s">
        <v>417</v>
      </c>
      <c r="C12" s="5" t="s">
        <v>4</v>
      </c>
      <c r="D12" s="6">
        <v>966592621200</v>
      </c>
    </row>
    <row r="13" spans="1:4" x14ac:dyDescent="0.3">
      <c r="A13" s="4" t="s">
        <v>40</v>
      </c>
      <c r="B13" s="4" t="s">
        <v>418</v>
      </c>
      <c r="C13" s="5" t="s">
        <v>4</v>
      </c>
      <c r="D13" s="6">
        <v>966507748909</v>
      </c>
    </row>
    <row r="14" spans="1:4" x14ac:dyDescent="0.3">
      <c r="A14" s="4" t="s">
        <v>40</v>
      </c>
      <c r="B14" s="4" t="s">
        <v>419</v>
      </c>
      <c r="C14" s="5" t="s">
        <v>4</v>
      </c>
      <c r="D14" s="6">
        <v>966555112434</v>
      </c>
    </row>
    <row r="15" spans="1:4" x14ac:dyDescent="0.3">
      <c r="A15" s="4" t="s">
        <v>40</v>
      </c>
      <c r="B15" s="4" t="s">
        <v>420</v>
      </c>
      <c r="C15" s="5" t="s">
        <v>4</v>
      </c>
      <c r="D15" s="6">
        <v>966500784369</v>
      </c>
    </row>
    <row r="16" spans="1:4" x14ac:dyDescent="0.3">
      <c r="A16" s="4" t="s">
        <v>40</v>
      </c>
      <c r="B16" s="4" t="s">
        <v>421</v>
      </c>
      <c r="C16" s="5" t="s">
        <v>4</v>
      </c>
      <c r="D16" s="6">
        <v>966555528766</v>
      </c>
    </row>
    <row r="17" spans="1:4" x14ac:dyDescent="0.3">
      <c r="A17" s="4" t="s">
        <v>40</v>
      </c>
      <c r="B17" s="4" t="s">
        <v>422</v>
      </c>
      <c r="C17" s="5" t="s">
        <v>4</v>
      </c>
      <c r="D17" s="6">
        <v>966554222229</v>
      </c>
    </row>
    <row r="18" spans="1:4" x14ac:dyDescent="0.3">
      <c r="A18" s="4" t="s">
        <v>40</v>
      </c>
      <c r="B18" s="4" t="s">
        <v>423</v>
      </c>
      <c r="C18" s="5" t="s">
        <v>4</v>
      </c>
      <c r="D18" s="6">
        <v>966567996386</v>
      </c>
    </row>
    <row r="19" spans="1:4" x14ac:dyDescent="0.3">
      <c r="A19" s="4" t="s">
        <v>40</v>
      </c>
      <c r="B19" s="4" t="s">
        <v>424</v>
      </c>
      <c r="C19" s="5" t="s">
        <v>4</v>
      </c>
      <c r="D19" s="6">
        <v>966556106693</v>
      </c>
    </row>
    <row r="20" spans="1:4" x14ac:dyDescent="0.3">
      <c r="A20" s="4" t="s">
        <v>40</v>
      </c>
      <c r="B20" s="4" t="s">
        <v>425</v>
      </c>
      <c r="C20" s="5" t="s">
        <v>4</v>
      </c>
      <c r="D20" s="6">
        <v>966598326077</v>
      </c>
    </row>
    <row r="21" spans="1:4" x14ac:dyDescent="0.3">
      <c r="A21" s="4" t="s">
        <v>40</v>
      </c>
      <c r="B21" s="4" t="s">
        <v>426</v>
      </c>
      <c r="C21" s="5" t="s">
        <v>4</v>
      </c>
      <c r="D21" s="6">
        <v>966560020543</v>
      </c>
    </row>
    <row r="22" spans="1:4" x14ac:dyDescent="0.3">
      <c r="A22" s="4" t="s">
        <v>40</v>
      </c>
      <c r="B22" s="4" t="s">
        <v>427</v>
      </c>
      <c r="C22" s="5" t="s">
        <v>4</v>
      </c>
      <c r="D22" s="6">
        <v>966504144556</v>
      </c>
    </row>
    <row r="23" spans="1:4" x14ac:dyDescent="0.3">
      <c r="A23" s="4" t="s">
        <v>40</v>
      </c>
      <c r="B23" s="4" t="s">
        <v>428</v>
      </c>
      <c r="C23" s="5" t="s">
        <v>4</v>
      </c>
      <c r="D23" s="6">
        <v>966552189663</v>
      </c>
    </row>
    <row r="24" spans="1:4" x14ac:dyDescent="0.3">
      <c r="A24" s="4" t="s">
        <v>40</v>
      </c>
      <c r="B24" s="4" t="s">
        <v>429</v>
      </c>
      <c r="C24" s="5" t="s">
        <v>4</v>
      </c>
      <c r="D24" s="6">
        <v>966502907687</v>
      </c>
    </row>
    <row r="25" spans="1:4" x14ac:dyDescent="0.3">
      <c r="A25" s="4" t="s">
        <v>40</v>
      </c>
      <c r="B25" s="4" t="s">
        <v>430</v>
      </c>
      <c r="C25" s="5" t="s">
        <v>4</v>
      </c>
      <c r="D25" s="6">
        <v>966560672576</v>
      </c>
    </row>
    <row r="26" spans="1:4" x14ac:dyDescent="0.3">
      <c r="A26" s="4" t="s">
        <v>40</v>
      </c>
      <c r="B26" s="4" t="s">
        <v>431</v>
      </c>
      <c r="C26" s="5" t="s">
        <v>4</v>
      </c>
      <c r="D26" s="6">
        <v>966549225063</v>
      </c>
    </row>
    <row r="27" spans="1:4" x14ac:dyDescent="0.3">
      <c r="A27" s="4" t="s">
        <v>40</v>
      </c>
      <c r="B27" s="4" t="s">
        <v>432</v>
      </c>
      <c r="C27" s="5" t="s">
        <v>4</v>
      </c>
      <c r="D27" s="6">
        <v>966567692008</v>
      </c>
    </row>
    <row r="28" spans="1:4" x14ac:dyDescent="0.3">
      <c r="A28" s="4" t="s">
        <v>40</v>
      </c>
      <c r="B28" s="4" t="s">
        <v>433</v>
      </c>
      <c r="C28" s="5" t="s">
        <v>4</v>
      </c>
      <c r="D28" s="6">
        <v>966534478854</v>
      </c>
    </row>
    <row r="29" spans="1:4" x14ac:dyDescent="0.3">
      <c r="A29" s="4" t="s">
        <v>40</v>
      </c>
      <c r="B29" s="4" t="s">
        <v>434</v>
      </c>
      <c r="C29" s="5" t="s">
        <v>4</v>
      </c>
      <c r="D29" s="6">
        <v>966577679865</v>
      </c>
    </row>
    <row r="30" spans="1:4" x14ac:dyDescent="0.3">
      <c r="A30" s="4" t="s">
        <v>40</v>
      </c>
      <c r="B30" s="4" t="s">
        <v>435</v>
      </c>
      <c r="C30" s="5" t="s">
        <v>4</v>
      </c>
      <c r="D30" s="6">
        <v>966554924733</v>
      </c>
    </row>
    <row r="31" spans="1:4" x14ac:dyDescent="0.3">
      <c r="A31" s="4" t="s">
        <v>40</v>
      </c>
      <c r="B31" s="4" t="s">
        <v>436</v>
      </c>
      <c r="C31" s="5" t="s">
        <v>4</v>
      </c>
      <c r="D31" s="6">
        <v>966503284364</v>
      </c>
    </row>
    <row r="32" spans="1:4" x14ac:dyDescent="0.3">
      <c r="A32" s="4" t="s">
        <v>40</v>
      </c>
      <c r="B32" s="4" t="s">
        <v>437</v>
      </c>
      <c r="C32" s="5" t="s">
        <v>4</v>
      </c>
      <c r="D32" s="6">
        <v>966537436110</v>
      </c>
    </row>
    <row r="33" spans="1:4" x14ac:dyDescent="0.3">
      <c r="A33" s="4" t="s">
        <v>40</v>
      </c>
      <c r="B33" s="4" t="s">
        <v>438</v>
      </c>
      <c r="C33" s="5" t="s">
        <v>4</v>
      </c>
      <c r="D33" s="6">
        <v>966547040057</v>
      </c>
    </row>
    <row r="34" spans="1:4" x14ac:dyDescent="0.3">
      <c r="A34" s="4" t="s">
        <v>40</v>
      </c>
      <c r="B34" s="4" t="s">
        <v>439</v>
      </c>
      <c r="C34" s="5" t="s">
        <v>4</v>
      </c>
      <c r="D34" s="6">
        <v>966596316431</v>
      </c>
    </row>
    <row r="35" spans="1:4" x14ac:dyDescent="0.3">
      <c r="A35" s="4" t="s">
        <v>40</v>
      </c>
      <c r="B35" s="4" t="s">
        <v>440</v>
      </c>
      <c r="C35" s="5" t="s">
        <v>4</v>
      </c>
      <c r="D35" s="6">
        <v>966547007084</v>
      </c>
    </row>
    <row r="36" spans="1:4" x14ac:dyDescent="0.3">
      <c r="A36" s="4" t="s">
        <v>40</v>
      </c>
      <c r="B36" s="4" t="s">
        <v>441</v>
      </c>
      <c r="C36" s="5" t="s">
        <v>4</v>
      </c>
      <c r="D36" s="6">
        <v>966555999572</v>
      </c>
    </row>
    <row r="37" spans="1:4" x14ac:dyDescent="0.3">
      <c r="A37" s="4" t="s">
        <v>40</v>
      </c>
      <c r="B37" s="4" t="s">
        <v>442</v>
      </c>
      <c r="C37" s="5" t="s">
        <v>4</v>
      </c>
      <c r="D37" s="6">
        <v>966590702323</v>
      </c>
    </row>
    <row r="38" spans="1:4" x14ac:dyDescent="0.3">
      <c r="A38" s="4" t="s">
        <v>40</v>
      </c>
      <c r="B38" s="4" t="s">
        <v>443</v>
      </c>
      <c r="C38" s="5" t="s">
        <v>4</v>
      </c>
      <c r="D38" s="6">
        <v>966555585989</v>
      </c>
    </row>
    <row r="39" spans="1:4" x14ac:dyDescent="0.3">
      <c r="A39" s="4" t="s">
        <v>40</v>
      </c>
      <c r="B39" s="4" t="s">
        <v>444</v>
      </c>
      <c r="C39" s="5" t="s">
        <v>4</v>
      </c>
      <c r="D39" s="6">
        <v>966507004889</v>
      </c>
    </row>
    <row r="40" spans="1:4" x14ac:dyDescent="0.3">
      <c r="A40" s="4" t="s">
        <v>40</v>
      </c>
      <c r="B40" s="4" t="s">
        <v>445</v>
      </c>
      <c r="C40" s="5" t="s">
        <v>4</v>
      </c>
      <c r="D40" s="6">
        <v>966555224177</v>
      </c>
    </row>
    <row r="41" spans="1:4" x14ac:dyDescent="0.3">
      <c r="A41" s="4" t="s">
        <v>40</v>
      </c>
      <c r="B41" s="4" t="s">
        <v>446</v>
      </c>
      <c r="C41" s="5" t="s">
        <v>4</v>
      </c>
      <c r="D41" s="6">
        <v>966564314986</v>
      </c>
    </row>
    <row r="42" spans="1:4" x14ac:dyDescent="0.3">
      <c r="A42" s="4" t="s">
        <v>40</v>
      </c>
      <c r="B42" s="4" t="s">
        <v>447</v>
      </c>
      <c r="C42" s="5" t="s">
        <v>4</v>
      </c>
      <c r="D42" s="6">
        <v>966505201065</v>
      </c>
    </row>
    <row r="43" spans="1:4" x14ac:dyDescent="0.3">
      <c r="A43" s="4" t="s">
        <v>40</v>
      </c>
      <c r="B43" s="4" t="s">
        <v>448</v>
      </c>
      <c r="C43" s="5" t="s">
        <v>4</v>
      </c>
      <c r="D43" s="6">
        <v>966559595419</v>
      </c>
    </row>
    <row r="44" spans="1:4" x14ac:dyDescent="0.3">
      <c r="A44" s="4" t="s">
        <v>40</v>
      </c>
      <c r="B44" s="4" t="s">
        <v>449</v>
      </c>
      <c r="C44" s="5" t="s">
        <v>4</v>
      </c>
      <c r="D44" s="6">
        <v>966555155924</v>
      </c>
    </row>
    <row r="45" spans="1:4" x14ac:dyDescent="0.3">
      <c r="A45" s="4" t="s">
        <v>40</v>
      </c>
      <c r="B45" s="4" t="s">
        <v>450</v>
      </c>
      <c r="C45" s="5" t="s">
        <v>4</v>
      </c>
      <c r="D45" s="6">
        <v>966506435833</v>
      </c>
    </row>
    <row r="46" spans="1:4" x14ac:dyDescent="0.3">
      <c r="A46" s="4" t="s">
        <v>40</v>
      </c>
      <c r="B46" s="4" t="s">
        <v>451</v>
      </c>
      <c r="C46" s="5" t="s">
        <v>4</v>
      </c>
      <c r="D46" s="6">
        <v>966557974136</v>
      </c>
    </row>
    <row r="47" spans="1:4" x14ac:dyDescent="0.3">
      <c r="A47" s="4" t="s">
        <v>40</v>
      </c>
      <c r="B47" s="4" t="s">
        <v>452</v>
      </c>
      <c r="C47" s="5" t="s">
        <v>4</v>
      </c>
      <c r="D47" s="6">
        <v>966554356321</v>
      </c>
    </row>
    <row r="48" spans="1:4" x14ac:dyDescent="0.3">
      <c r="A48" s="4" t="s">
        <v>40</v>
      </c>
      <c r="B48" s="4" t="s">
        <v>453</v>
      </c>
      <c r="C48" s="5" t="s">
        <v>4</v>
      </c>
      <c r="D48" s="6">
        <v>966556097401</v>
      </c>
    </row>
    <row r="49" spans="1:4" x14ac:dyDescent="0.3">
      <c r="A49" s="4" t="s">
        <v>40</v>
      </c>
      <c r="B49" s="4" t="s">
        <v>454</v>
      </c>
      <c r="C49" s="5" t="s">
        <v>4</v>
      </c>
      <c r="D49" s="6">
        <v>966540560865</v>
      </c>
    </row>
    <row r="50" spans="1:4" x14ac:dyDescent="0.3">
      <c r="A50" s="4" t="s">
        <v>40</v>
      </c>
      <c r="B50" s="4" t="s">
        <v>455</v>
      </c>
      <c r="C50" s="5" t="s">
        <v>4</v>
      </c>
      <c r="D50" s="6">
        <v>966504736257</v>
      </c>
    </row>
    <row r="51" spans="1:4" x14ac:dyDescent="0.3">
      <c r="A51" s="4" t="s">
        <v>40</v>
      </c>
      <c r="B51" s="4" t="s">
        <v>456</v>
      </c>
      <c r="C51" s="5" t="s">
        <v>4</v>
      </c>
      <c r="D51" s="6">
        <v>966507241405</v>
      </c>
    </row>
    <row r="52" spans="1:4" x14ac:dyDescent="0.3">
      <c r="A52" s="4" t="s">
        <v>40</v>
      </c>
      <c r="B52" s="4" t="s">
        <v>457</v>
      </c>
      <c r="C52" s="5" t="s">
        <v>4</v>
      </c>
      <c r="D52" s="6">
        <v>966530424144</v>
      </c>
    </row>
    <row r="53" spans="1:4" x14ac:dyDescent="0.3">
      <c r="A53" s="4" t="s">
        <v>40</v>
      </c>
      <c r="B53" s="4" t="s">
        <v>458</v>
      </c>
      <c r="C53" s="5" t="s">
        <v>4</v>
      </c>
      <c r="D53" s="6">
        <v>966563070274</v>
      </c>
    </row>
    <row r="54" spans="1:4" x14ac:dyDescent="0.3">
      <c r="A54" s="4" t="s">
        <v>40</v>
      </c>
      <c r="B54" s="4" t="s">
        <v>459</v>
      </c>
      <c r="C54" s="5" t="s">
        <v>4</v>
      </c>
      <c r="D54" s="6">
        <v>966554006336</v>
      </c>
    </row>
    <row r="55" spans="1:4" x14ac:dyDescent="0.3">
      <c r="A55" s="4" t="s">
        <v>40</v>
      </c>
      <c r="B55" s="4" t="s">
        <v>460</v>
      </c>
      <c r="C55" s="5" t="s">
        <v>4</v>
      </c>
      <c r="D55" s="6">
        <v>966560841131</v>
      </c>
    </row>
    <row r="56" spans="1:4" x14ac:dyDescent="0.3">
      <c r="A56" s="4" t="s">
        <v>40</v>
      </c>
      <c r="B56" s="4" t="s">
        <v>461</v>
      </c>
      <c r="C56" s="5" t="s">
        <v>4</v>
      </c>
      <c r="D56" s="6">
        <v>966505482945</v>
      </c>
    </row>
    <row r="57" spans="1:4" x14ac:dyDescent="0.3">
      <c r="A57" s="4" t="s">
        <v>40</v>
      </c>
      <c r="B57" s="4" t="s">
        <v>462</v>
      </c>
      <c r="C57" s="5" t="s">
        <v>4</v>
      </c>
      <c r="D57" s="6">
        <v>966550018979</v>
      </c>
    </row>
    <row r="58" spans="1:4" x14ac:dyDescent="0.3">
      <c r="A58" s="4" t="s">
        <v>40</v>
      </c>
      <c r="B58" s="4" t="s">
        <v>463</v>
      </c>
      <c r="C58" s="5" t="s">
        <v>4</v>
      </c>
      <c r="D58" s="6">
        <v>966554440604</v>
      </c>
    </row>
    <row r="59" spans="1:4" x14ac:dyDescent="0.3">
      <c r="A59" s="4" t="s">
        <v>40</v>
      </c>
      <c r="B59" s="4" t="s">
        <v>464</v>
      </c>
      <c r="C59" s="5" t="s">
        <v>4</v>
      </c>
      <c r="D59" s="6">
        <v>966597956980</v>
      </c>
    </row>
    <row r="60" spans="1:4" x14ac:dyDescent="0.3">
      <c r="A60" s="4" t="s">
        <v>40</v>
      </c>
      <c r="B60" s="4" t="s">
        <v>465</v>
      </c>
      <c r="C60" s="5" t="s">
        <v>4</v>
      </c>
      <c r="D60" s="6">
        <v>966595222512</v>
      </c>
    </row>
    <row r="61" spans="1:4" x14ac:dyDescent="0.3">
      <c r="A61" s="4" t="s">
        <v>40</v>
      </c>
      <c r="B61" s="4" t="s">
        <v>466</v>
      </c>
      <c r="C61" s="5" t="s">
        <v>4</v>
      </c>
      <c r="D61" s="6">
        <v>966505455397</v>
      </c>
    </row>
    <row r="62" spans="1:4" x14ac:dyDescent="0.3">
      <c r="A62" s="4" t="s">
        <v>40</v>
      </c>
      <c r="B62" s="4" t="s">
        <v>467</v>
      </c>
      <c r="C62" s="5" t="s">
        <v>4</v>
      </c>
      <c r="D62" s="6">
        <v>966554575655</v>
      </c>
    </row>
    <row r="63" spans="1:4" x14ac:dyDescent="0.3">
      <c r="A63" s="4" t="s">
        <v>40</v>
      </c>
      <c r="B63" s="4" t="s">
        <v>468</v>
      </c>
      <c r="C63" s="5" t="s">
        <v>4</v>
      </c>
      <c r="D63" s="6">
        <v>966541619344</v>
      </c>
    </row>
    <row r="64" spans="1:4" x14ac:dyDescent="0.3">
      <c r="A64" s="4" t="s">
        <v>40</v>
      </c>
      <c r="B64" s="4" t="s">
        <v>469</v>
      </c>
      <c r="C64" s="5" t="s">
        <v>4</v>
      </c>
      <c r="D64" s="6">
        <v>966554652351</v>
      </c>
    </row>
    <row r="65" spans="1:4" x14ac:dyDescent="0.3">
      <c r="A65" s="4" t="s">
        <v>40</v>
      </c>
      <c r="B65" s="4" t="s">
        <v>470</v>
      </c>
      <c r="C65" s="5" t="s">
        <v>4</v>
      </c>
      <c r="D65" s="6">
        <v>966598441818</v>
      </c>
    </row>
    <row r="66" spans="1:4" x14ac:dyDescent="0.3">
      <c r="A66" s="4" t="s">
        <v>40</v>
      </c>
      <c r="B66" s="4" t="s">
        <v>471</v>
      </c>
      <c r="C66" s="5" t="s">
        <v>4</v>
      </c>
      <c r="D66" s="6">
        <v>966593748440</v>
      </c>
    </row>
    <row r="67" spans="1:4" x14ac:dyDescent="0.3">
      <c r="A67" s="4" t="s">
        <v>40</v>
      </c>
      <c r="B67" s="4" t="s">
        <v>472</v>
      </c>
      <c r="C67" s="5" t="s">
        <v>4</v>
      </c>
      <c r="D67" s="6">
        <v>966557119280</v>
      </c>
    </row>
    <row r="68" spans="1:4" x14ac:dyDescent="0.3">
      <c r="A68" s="4" t="s">
        <v>40</v>
      </c>
      <c r="B68" s="4" t="s">
        <v>473</v>
      </c>
      <c r="C68" s="5" t="s">
        <v>4</v>
      </c>
      <c r="D68" s="6">
        <v>966501455301</v>
      </c>
    </row>
    <row r="69" spans="1:4" x14ac:dyDescent="0.3">
      <c r="A69" s="4" t="s">
        <v>40</v>
      </c>
      <c r="B69" s="4" t="s">
        <v>474</v>
      </c>
      <c r="C69" s="5" t="s">
        <v>4</v>
      </c>
      <c r="D69" s="6">
        <v>966556666586</v>
      </c>
    </row>
    <row r="70" spans="1:4" x14ac:dyDescent="0.3">
      <c r="A70" s="4" t="s">
        <v>40</v>
      </c>
      <c r="B70" s="4" t="s">
        <v>475</v>
      </c>
      <c r="C70" s="5" t="s">
        <v>4</v>
      </c>
      <c r="D70" s="6">
        <v>966500939995</v>
      </c>
    </row>
    <row r="71" spans="1:4" x14ac:dyDescent="0.3">
      <c r="A71" s="4" t="s">
        <v>40</v>
      </c>
      <c r="B71" s="4" t="s">
        <v>476</v>
      </c>
      <c r="C71" s="5" t="s">
        <v>4</v>
      </c>
      <c r="D71" s="6">
        <v>966569881435</v>
      </c>
    </row>
    <row r="72" spans="1:4" x14ac:dyDescent="0.3">
      <c r="A72" s="4" t="s">
        <v>40</v>
      </c>
      <c r="B72" s="4" t="s">
        <v>477</v>
      </c>
      <c r="C72" s="5" t="s">
        <v>4</v>
      </c>
      <c r="D72" s="6">
        <v>966559559913</v>
      </c>
    </row>
    <row r="73" spans="1:4" x14ac:dyDescent="0.3">
      <c r="A73" s="4" t="s">
        <v>40</v>
      </c>
      <c r="B73" s="4" t="s">
        <v>478</v>
      </c>
      <c r="C73" s="5" t="s">
        <v>4</v>
      </c>
      <c r="D73" s="6">
        <v>966507729228</v>
      </c>
    </row>
    <row r="74" spans="1:4" x14ac:dyDescent="0.3">
      <c r="A74" s="4" t="s">
        <v>40</v>
      </c>
      <c r="B74" s="4" t="s">
        <v>479</v>
      </c>
      <c r="C74" s="5" t="s">
        <v>4</v>
      </c>
      <c r="D74" s="6">
        <v>966555111619</v>
      </c>
    </row>
    <row r="75" spans="1:4" x14ac:dyDescent="0.3">
      <c r="A75" s="4" t="s">
        <v>40</v>
      </c>
      <c r="B75" s="4" t="s">
        <v>480</v>
      </c>
      <c r="C75" s="5" t="s">
        <v>4</v>
      </c>
      <c r="D75" s="6">
        <v>966541433866</v>
      </c>
    </row>
    <row r="76" spans="1:4" x14ac:dyDescent="0.3">
      <c r="A76" s="4" t="s">
        <v>40</v>
      </c>
      <c r="B76" s="4" t="s">
        <v>481</v>
      </c>
      <c r="C76" s="5" t="s">
        <v>4</v>
      </c>
      <c r="D76" s="6">
        <v>966503456987</v>
      </c>
    </row>
    <row r="77" spans="1:4" x14ac:dyDescent="0.3">
      <c r="A77" s="4" t="s">
        <v>40</v>
      </c>
      <c r="B77" s="4" t="s">
        <v>482</v>
      </c>
      <c r="C77" s="5" t="s">
        <v>4</v>
      </c>
      <c r="D77" s="6">
        <v>966555818813</v>
      </c>
    </row>
    <row r="78" spans="1:4" x14ac:dyDescent="0.3">
      <c r="A78" s="4" t="s">
        <v>40</v>
      </c>
      <c r="B78" s="4" t="s">
        <v>483</v>
      </c>
      <c r="C78" s="5" t="s">
        <v>4</v>
      </c>
      <c r="D78" s="6">
        <v>966501850506</v>
      </c>
    </row>
    <row r="79" spans="1:4" x14ac:dyDescent="0.3">
      <c r="A79" s="4" t="s">
        <v>40</v>
      </c>
      <c r="B79" s="4" t="s">
        <v>484</v>
      </c>
      <c r="C79" s="5" t="s">
        <v>4</v>
      </c>
      <c r="D79" s="6">
        <v>966552781121</v>
      </c>
    </row>
    <row r="80" spans="1:4" x14ac:dyDescent="0.3">
      <c r="A80" s="4" t="s">
        <v>40</v>
      </c>
      <c r="B80" s="4" t="s">
        <v>485</v>
      </c>
      <c r="C80" s="5" t="s">
        <v>4</v>
      </c>
      <c r="D80" s="6">
        <v>966560360801</v>
      </c>
    </row>
    <row r="81" spans="1:4" x14ac:dyDescent="0.3">
      <c r="A81" s="4" t="s">
        <v>40</v>
      </c>
      <c r="B81" s="4" t="s">
        <v>486</v>
      </c>
      <c r="C81" s="5" t="s">
        <v>4</v>
      </c>
      <c r="D81" s="6">
        <v>966595514141</v>
      </c>
    </row>
    <row r="82" spans="1:4" x14ac:dyDescent="0.3">
      <c r="A82" s="4" t="s">
        <v>40</v>
      </c>
      <c r="B82" s="4" t="s">
        <v>487</v>
      </c>
      <c r="C82" s="5" t="s">
        <v>4</v>
      </c>
      <c r="D82" s="6">
        <v>966504250670</v>
      </c>
    </row>
    <row r="83" spans="1:4" x14ac:dyDescent="0.3">
      <c r="A83" s="4" t="s">
        <v>40</v>
      </c>
      <c r="B83" s="4" t="s">
        <v>488</v>
      </c>
      <c r="C83" s="5" t="s">
        <v>4</v>
      </c>
      <c r="D83" s="6">
        <v>966504616773</v>
      </c>
    </row>
    <row r="84" spans="1:4" x14ac:dyDescent="0.3">
      <c r="A84" s="4" t="s">
        <v>40</v>
      </c>
      <c r="B84" s="4" t="s">
        <v>489</v>
      </c>
      <c r="C84" s="5" t="s">
        <v>4</v>
      </c>
      <c r="D84" s="6">
        <v>966506190402</v>
      </c>
    </row>
    <row r="85" spans="1:4" x14ac:dyDescent="0.3">
      <c r="A85" s="4" t="s">
        <v>40</v>
      </c>
      <c r="B85" s="4" t="s">
        <v>490</v>
      </c>
      <c r="C85" s="5" t="s">
        <v>4</v>
      </c>
      <c r="D85" s="6">
        <v>966552340689</v>
      </c>
    </row>
    <row r="86" spans="1:4" x14ac:dyDescent="0.3">
      <c r="A86" s="4" t="s">
        <v>40</v>
      </c>
      <c r="B86" s="4" t="s">
        <v>491</v>
      </c>
      <c r="C86" s="5" t="s">
        <v>4</v>
      </c>
      <c r="D86" s="6">
        <v>966591665644</v>
      </c>
    </row>
    <row r="87" spans="1:4" x14ac:dyDescent="0.3">
      <c r="A87" s="4" t="s">
        <v>40</v>
      </c>
      <c r="B87" s="4" t="s">
        <v>492</v>
      </c>
      <c r="C87" s="5" t="s">
        <v>4</v>
      </c>
      <c r="D87" s="6">
        <v>966502999101</v>
      </c>
    </row>
    <row r="88" spans="1:4" x14ac:dyDescent="0.3">
      <c r="A88" s="4" t="s">
        <v>40</v>
      </c>
      <c r="B88" s="4" t="s">
        <v>493</v>
      </c>
      <c r="C88" s="5" t="s">
        <v>4</v>
      </c>
      <c r="D88" s="6">
        <v>966530225009</v>
      </c>
    </row>
    <row r="89" spans="1:4" x14ac:dyDescent="0.3">
      <c r="A89" s="4" t="s">
        <v>40</v>
      </c>
      <c r="B89" s="4" t="s">
        <v>494</v>
      </c>
      <c r="C89" s="5" t="s">
        <v>4</v>
      </c>
      <c r="D89" s="6">
        <v>966560403725</v>
      </c>
    </row>
    <row r="90" spans="1:4" x14ac:dyDescent="0.3">
      <c r="A90" s="4" t="s">
        <v>40</v>
      </c>
      <c r="B90" s="4" t="s">
        <v>495</v>
      </c>
      <c r="C90" s="5" t="s">
        <v>4</v>
      </c>
      <c r="D90" s="6">
        <v>966540595305</v>
      </c>
    </row>
    <row r="91" spans="1:4" x14ac:dyDescent="0.3">
      <c r="A91" s="4" t="s">
        <v>40</v>
      </c>
      <c r="B91" s="4" t="s">
        <v>496</v>
      </c>
      <c r="C91" s="5" t="s">
        <v>4</v>
      </c>
      <c r="D91" s="6">
        <v>966533337641</v>
      </c>
    </row>
    <row r="92" spans="1:4" x14ac:dyDescent="0.3">
      <c r="A92" s="4" t="s">
        <v>40</v>
      </c>
      <c r="B92" s="4" t="s">
        <v>497</v>
      </c>
      <c r="C92" s="5" t="s">
        <v>4</v>
      </c>
      <c r="D92" s="6">
        <v>966505204295</v>
      </c>
    </row>
    <row r="93" spans="1:4" x14ac:dyDescent="0.3">
      <c r="A93" s="4" t="s">
        <v>40</v>
      </c>
      <c r="B93" s="4" t="s">
        <v>498</v>
      </c>
      <c r="C93" s="5" t="s">
        <v>4</v>
      </c>
      <c r="D93" s="6">
        <v>966557068038</v>
      </c>
    </row>
    <row r="94" spans="1:4" x14ac:dyDescent="0.3">
      <c r="A94" s="4" t="s">
        <v>40</v>
      </c>
      <c r="B94" s="4" t="s">
        <v>499</v>
      </c>
      <c r="C94" s="5" t="s">
        <v>4</v>
      </c>
      <c r="D94" s="6">
        <v>966546171085</v>
      </c>
    </row>
    <row r="95" spans="1:4" x14ac:dyDescent="0.3">
      <c r="A95" s="4" t="s">
        <v>40</v>
      </c>
      <c r="B95" s="4" t="s">
        <v>500</v>
      </c>
      <c r="C95" s="5" t="s">
        <v>4</v>
      </c>
      <c r="D95" s="6">
        <v>966505425944</v>
      </c>
    </row>
    <row r="96" spans="1:4" x14ac:dyDescent="0.3">
      <c r="A96" s="4" t="s">
        <v>40</v>
      </c>
      <c r="B96" s="4" t="s">
        <v>501</v>
      </c>
      <c r="C96" s="5" t="s">
        <v>4</v>
      </c>
      <c r="D96" s="6">
        <v>966557751942</v>
      </c>
    </row>
    <row r="97" spans="1:4" x14ac:dyDescent="0.3">
      <c r="A97" s="4" t="s">
        <v>40</v>
      </c>
      <c r="B97" s="4" t="s">
        <v>502</v>
      </c>
      <c r="C97" s="5" t="s">
        <v>4</v>
      </c>
      <c r="D97" s="6">
        <v>966554802273</v>
      </c>
    </row>
    <row r="98" spans="1:4" x14ac:dyDescent="0.3">
      <c r="A98" s="4" t="s">
        <v>40</v>
      </c>
      <c r="B98" s="4" t="s">
        <v>503</v>
      </c>
      <c r="C98" s="5" t="s">
        <v>4</v>
      </c>
      <c r="D98" s="6">
        <v>966544784022</v>
      </c>
    </row>
    <row r="99" spans="1:4" x14ac:dyDescent="0.3">
      <c r="A99" s="4" t="s">
        <v>40</v>
      </c>
      <c r="B99" s="4" t="s">
        <v>504</v>
      </c>
      <c r="C99" s="5" t="s">
        <v>4</v>
      </c>
      <c r="D99" s="6">
        <v>966570056627</v>
      </c>
    </row>
    <row r="100" spans="1:4" x14ac:dyDescent="0.3">
      <c r="A100" s="4" t="s">
        <v>40</v>
      </c>
      <c r="B100" s="4" t="s">
        <v>505</v>
      </c>
      <c r="C100" s="5" t="s">
        <v>4</v>
      </c>
      <c r="D100" s="6">
        <v>966555415709</v>
      </c>
    </row>
    <row r="101" spans="1:4" x14ac:dyDescent="0.3">
      <c r="A101" s="4" t="s">
        <v>40</v>
      </c>
      <c r="B101" s="4" t="s">
        <v>506</v>
      </c>
      <c r="C101" s="5" t="s">
        <v>4</v>
      </c>
      <c r="D101" s="6">
        <v>966544827643</v>
      </c>
    </row>
    <row r="102" spans="1:4" x14ac:dyDescent="0.3">
      <c r="A102" s="4" t="s">
        <v>40</v>
      </c>
      <c r="B102" s="4" t="s">
        <v>507</v>
      </c>
      <c r="C102" s="5" t="s">
        <v>4</v>
      </c>
      <c r="D102" s="6">
        <v>966546995390</v>
      </c>
    </row>
    <row r="103" spans="1:4" x14ac:dyDescent="0.3">
      <c r="A103" s="4" t="s">
        <v>40</v>
      </c>
      <c r="B103" s="4" t="s">
        <v>508</v>
      </c>
      <c r="C103" s="5" t="s">
        <v>4</v>
      </c>
      <c r="D103" s="6">
        <v>966505409040</v>
      </c>
    </row>
    <row r="104" spans="1:4" x14ac:dyDescent="0.3">
      <c r="A104" s="4" t="s">
        <v>40</v>
      </c>
      <c r="B104" s="4" t="s">
        <v>509</v>
      </c>
      <c r="C104" s="5" t="s">
        <v>4</v>
      </c>
      <c r="D104" s="6">
        <v>966500004881</v>
      </c>
    </row>
    <row r="105" spans="1:4" x14ac:dyDescent="0.3">
      <c r="A105" s="4" t="s">
        <v>40</v>
      </c>
      <c r="B105" s="4" t="s">
        <v>510</v>
      </c>
      <c r="C105" s="5" t="s">
        <v>4</v>
      </c>
      <c r="D105" s="6">
        <v>966565505878</v>
      </c>
    </row>
    <row r="106" spans="1:4" x14ac:dyDescent="0.3">
      <c r="A106" s="4" t="s">
        <v>40</v>
      </c>
      <c r="B106" s="4" t="s">
        <v>511</v>
      </c>
      <c r="C106" s="5" t="s">
        <v>4</v>
      </c>
      <c r="D106" s="6">
        <v>966502927075</v>
      </c>
    </row>
    <row r="107" spans="1:4" x14ac:dyDescent="0.3">
      <c r="A107" s="4" t="s">
        <v>40</v>
      </c>
      <c r="B107" s="4" t="s">
        <v>512</v>
      </c>
      <c r="C107" s="5" t="s">
        <v>4</v>
      </c>
      <c r="D107" s="6">
        <v>966597051725</v>
      </c>
    </row>
    <row r="108" spans="1:4" x14ac:dyDescent="0.3">
      <c r="A108" s="4" t="s">
        <v>40</v>
      </c>
      <c r="B108" s="4" t="s">
        <v>513</v>
      </c>
      <c r="C108" s="5" t="s">
        <v>4</v>
      </c>
      <c r="D108" s="6">
        <v>966506658283</v>
      </c>
    </row>
    <row r="109" spans="1:4" x14ac:dyDescent="0.3">
      <c r="A109" s="4" t="s">
        <v>40</v>
      </c>
      <c r="B109" s="4" t="s">
        <v>514</v>
      </c>
      <c r="C109" s="5" t="s">
        <v>4</v>
      </c>
      <c r="D109" s="6">
        <v>966505479554</v>
      </c>
    </row>
    <row r="110" spans="1:4" x14ac:dyDescent="0.3">
      <c r="A110" s="4" t="s">
        <v>40</v>
      </c>
      <c r="B110" s="4" t="s">
        <v>515</v>
      </c>
      <c r="C110" s="5" t="s">
        <v>4</v>
      </c>
      <c r="D110" s="6">
        <v>966502241664</v>
      </c>
    </row>
    <row r="111" spans="1:4" x14ac:dyDescent="0.3">
      <c r="A111" s="4" t="s">
        <v>40</v>
      </c>
      <c r="B111" s="4" t="s">
        <v>516</v>
      </c>
      <c r="C111" s="5" t="s">
        <v>4</v>
      </c>
      <c r="D111" s="6">
        <v>966549399204</v>
      </c>
    </row>
    <row r="112" spans="1:4" x14ac:dyDescent="0.3">
      <c r="A112" s="4" t="s">
        <v>40</v>
      </c>
      <c r="B112" s="4" t="s">
        <v>517</v>
      </c>
      <c r="C112" s="5" t="s">
        <v>4</v>
      </c>
      <c r="D112" s="6">
        <v>966544282911</v>
      </c>
    </row>
    <row r="113" spans="1:4" x14ac:dyDescent="0.3">
      <c r="A113" s="4" t="s">
        <v>40</v>
      </c>
      <c r="B113" s="4" t="s">
        <v>518</v>
      </c>
      <c r="C113" s="5" t="s">
        <v>4</v>
      </c>
      <c r="D113" s="6">
        <v>966598818176</v>
      </c>
    </row>
    <row r="114" spans="1:4" x14ac:dyDescent="0.3">
      <c r="A114" s="4" t="s">
        <v>40</v>
      </c>
      <c r="B114" s="4" t="s">
        <v>519</v>
      </c>
      <c r="C114" s="5" t="s">
        <v>4</v>
      </c>
      <c r="D114" s="6">
        <v>966547278311</v>
      </c>
    </row>
    <row r="115" spans="1:4" x14ac:dyDescent="0.3">
      <c r="A115" s="4" t="s">
        <v>40</v>
      </c>
      <c r="B115" s="4" t="s">
        <v>520</v>
      </c>
      <c r="C115" s="5" t="s">
        <v>4</v>
      </c>
      <c r="D115" s="6">
        <v>966557565288</v>
      </c>
    </row>
    <row r="116" spans="1:4" x14ac:dyDescent="0.3">
      <c r="A116" s="4" t="s">
        <v>40</v>
      </c>
      <c r="B116" s="4" t="s">
        <v>521</v>
      </c>
      <c r="C116" s="5" t="s">
        <v>4</v>
      </c>
      <c r="D116" s="6">
        <v>966508213439</v>
      </c>
    </row>
    <row r="117" spans="1:4" x14ac:dyDescent="0.3">
      <c r="A117" s="4" t="s">
        <v>40</v>
      </c>
      <c r="B117" s="4" t="s">
        <v>522</v>
      </c>
      <c r="C117" s="5" t="s">
        <v>4</v>
      </c>
      <c r="D117" s="6">
        <v>966592164241</v>
      </c>
    </row>
    <row r="118" spans="1:4" x14ac:dyDescent="0.3">
      <c r="A118" s="4" t="s">
        <v>40</v>
      </c>
      <c r="B118" s="4" t="s">
        <v>523</v>
      </c>
      <c r="C118" s="5" t="s">
        <v>4</v>
      </c>
      <c r="D118" s="6">
        <v>966544864615</v>
      </c>
    </row>
    <row r="119" spans="1:4" x14ac:dyDescent="0.3">
      <c r="A119" s="4" t="s">
        <v>40</v>
      </c>
      <c r="B119" s="4" t="s">
        <v>524</v>
      </c>
      <c r="C119" s="5" t="s">
        <v>4</v>
      </c>
      <c r="D119" s="6">
        <v>966554575951</v>
      </c>
    </row>
    <row r="120" spans="1:4" x14ac:dyDescent="0.3">
      <c r="A120" s="4" t="s">
        <v>40</v>
      </c>
      <c r="B120" s="4" t="s">
        <v>525</v>
      </c>
      <c r="C120" s="5" t="s">
        <v>4</v>
      </c>
      <c r="D120" s="6">
        <v>966503303376</v>
      </c>
    </row>
    <row r="121" spans="1:4" x14ac:dyDescent="0.3">
      <c r="A121" s="4" t="s">
        <v>40</v>
      </c>
      <c r="B121" s="4" t="s">
        <v>526</v>
      </c>
      <c r="C121" s="5" t="s">
        <v>4</v>
      </c>
      <c r="D121" s="6">
        <v>966556775460</v>
      </c>
    </row>
    <row r="122" spans="1:4" x14ac:dyDescent="0.3">
      <c r="A122" s="4" t="s">
        <v>40</v>
      </c>
      <c r="B122" s="4" t="s">
        <v>527</v>
      </c>
      <c r="C122" s="5" t="s">
        <v>4</v>
      </c>
      <c r="D122" s="6">
        <v>966530300377</v>
      </c>
    </row>
    <row r="123" spans="1:4" x14ac:dyDescent="0.3">
      <c r="A123" s="4" t="s">
        <v>40</v>
      </c>
      <c r="B123" s="4" t="s">
        <v>528</v>
      </c>
      <c r="C123" s="5" t="s">
        <v>4</v>
      </c>
      <c r="D123" s="6">
        <v>966570609272</v>
      </c>
    </row>
    <row r="124" spans="1:4" x14ac:dyDescent="0.3">
      <c r="A124" s="4" t="s">
        <v>40</v>
      </c>
      <c r="B124" s="4" t="s">
        <v>529</v>
      </c>
      <c r="C124" s="5" t="s">
        <v>4</v>
      </c>
      <c r="D124" s="6">
        <v>966558666969</v>
      </c>
    </row>
    <row r="125" spans="1:4" x14ac:dyDescent="0.3">
      <c r="A125" s="4" t="s">
        <v>40</v>
      </c>
      <c r="B125" s="4" t="s">
        <v>530</v>
      </c>
      <c r="C125" s="5" t="s">
        <v>4</v>
      </c>
      <c r="D125" s="6">
        <v>966561929838</v>
      </c>
    </row>
    <row r="126" spans="1:4" x14ac:dyDescent="0.3">
      <c r="A126" s="4" t="s">
        <v>40</v>
      </c>
      <c r="B126" s="4" t="s">
        <v>531</v>
      </c>
      <c r="C126" s="5" t="s">
        <v>4</v>
      </c>
      <c r="D126" s="6">
        <v>966501887087</v>
      </c>
    </row>
    <row r="127" spans="1:4" x14ac:dyDescent="0.3">
      <c r="A127" s="4" t="s">
        <v>40</v>
      </c>
      <c r="B127" s="4" t="s">
        <v>532</v>
      </c>
      <c r="C127" s="5" t="s">
        <v>4</v>
      </c>
      <c r="D127" s="6">
        <v>966560610809</v>
      </c>
    </row>
    <row r="128" spans="1:4" x14ac:dyDescent="0.3">
      <c r="A128" s="4" t="s">
        <v>40</v>
      </c>
      <c r="B128" s="4" t="s">
        <v>533</v>
      </c>
      <c r="C128" s="5" t="s">
        <v>4</v>
      </c>
      <c r="D128" s="6">
        <v>966595100200</v>
      </c>
    </row>
    <row r="129" spans="1:4" x14ac:dyDescent="0.3">
      <c r="A129" s="4" t="s">
        <v>40</v>
      </c>
      <c r="B129" s="4" t="s">
        <v>534</v>
      </c>
      <c r="C129" s="5" t="s">
        <v>4</v>
      </c>
      <c r="D129" s="6">
        <v>966544467782</v>
      </c>
    </row>
    <row r="130" spans="1:4" x14ac:dyDescent="0.3">
      <c r="A130" s="4" t="s">
        <v>40</v>
      </c>
      <c r="B130" s="4" t="s">
        <v>535</v>
      </c>
      <c r="C130" s="5" t="s">
        <v>4</v>
      </c>
      <c r="D130" s="6">
        <v>966559848274</v>
      </c>
    </row>
    <row r="131" spans="1:4" x14ac:dyDescent="0.3">
      <c r="A131" s="4" t="s">
        <v>40</v>
      </c>
      <c r="B131" s="4" t="s">
        <v>536</v>
      </c>
      <c r="C131" s="5" t="s">
        <v>4</v>
      </c>
      <c r="D131" s="6">
        <v>966500607660</v>
      </c>
    </row>
    <row r="132" spans="1:4" x14ac:dyDescent="0.3">
      <c r="A132" s="4" t="s">
        <v>40</v>
      </c>
      <c r="B132" s="4" t="s">
        <v>537</v>
      </c>
      <c r="C132" s="5" t="s">
        <v>4</v>
      </c>
      <c r="D132" s="6">
        <v>966558615242</v>
      </c>
    </row>
    <row r="133" spans="1:4" x14ac:dyDescent="0.3">
      <c r="A133" s="4" t="s">
        <v>40</v>
      </c>
      <c r="B133" s="4" t="s">
        <v>538</v>
      </c>
      <c r="C133" s="5" t="s">
        <v>4</v>
      </c>
      <c r="D133" s="6">
        <v>966556853572</v>
      </c>
    </row>
    <row r="134" spans="1:4" x14ac:dyDescent="0.3">
      <c r="A134" s="4" t="s">
        <v>40</v>
      </c>
      <c r="B134" s="4" t="s">
        <v>539</v>
      </c>
      <c r="C134" s="5" t="s">
        <v>4</v>
      </c>
      <c r="D134" s="6">
        <v>966557014140</v>
      </c>
    </row>
    <row r="135" spans="1:4" x14ac:dyDescent="0.3">
      <c r="A135" s="4" t="s">
        <v>40</v>
      </c>
      <c r="B135" s="4" t="s">
        <v>540</v>
      </c>
      <c r="C135" s="5" t="s">
        <v>4</v>
      </c>
      <c r="D135" s="6">
        <v>966531370052</v>
      </c>
    </row>
    <row r="136" spans="1:4" x14ac:dyDescent="0.3">
      <c r="A136" s="4" t="s">
        <v>40</v>
      </c>
      <c r="B136" s="4" t="s">
        <v>541</v>
      </c>
      <c r="C136" s="5" t="s">
        <v>4</v>
      </c>
      <c r="D136" s="6">
        <v>966540011700</v>
      </c>
    </row>
    <row r="137" spans="1:4" x14ac:dyDescent="0.3">
      <c r="A137" s="4" t="s">
        <v>40</v>
      </c>
      <c r="B137" s="4" t="s">
        <v>542</v>
      </c>
      <c r="C137" s="5" t="s">
        <v>4</v>
      </c>
      <c r="D137" s="6">
        <v>966567160019</v>
      </c>
    </row>
    <row r="138" spans="1:4" x14ac:dyDescent="0.3">
      <c r="A138" s="4" t="s">
        <v>40</v>
      </c>
      <c r="B138" s="4" t="s">
        <v>543</v>
      </c>
      <c r="C138" s="5" t="s">
        <v>4</v>
      </c>
      <c r="D138" s="6">
        <v>966570082206</v>
      </c>
    </row>
    <row r="139" spans="1:4" x14ac:dyDescent="0.3">
      <c r="A139" s="4" t="s">
        <v>40</v>
      </c>
      <c r="B139" s="4" t="s">
        <v>544</v>
      </c>
      <c r="C139" s="5" t="s">
        <v>4</v>
      </c>
      <c r="D139" s="6">
        <v>966505196633</v>
      </c>
    </row>
    <row r="140" spans="1:4" x14ac:dyDescent="0.3">
      <c r="A140" s="4" t="s">
        <v>40</v>
      </c>
      <c r="B140" s="4" t="s">
        <v>545</v>
      </c>
      <c r="C140" s="5" t="s">
        <v>4</v>
      </c>
      <c r="D140" s="6">
        <v>966505261772</v>
      </c>
    </row>
    <row r="141" spans="1:4" x14ac:dyDescent="0.3">
      <c r="A141" s="4" t="s">
        <v>40</v>
      </c>
      <c r="B141" s="4" t="s">
        <v>546</v>
      </c>
      <c r="C141" s="5" t="s">
        <v>4</v>
      </c>
      <c r="D141" s="6">
        <v>966568011386</v>
      </c>
    </row>
    <row r="142" spans="1:4" x14ac:dyDescent="0.3">
      <c r="A142" s="4" t="s">
        <v>40</v>
      </c>
      <c r="B142" s="4" t="s">
        <v>547</v>
      </c>
      <c r="C142" s="5" t="s">
        <v>4</v>
      </c>
      <c r="D142" s="6">
        <v>966552413750</v>
      </c>
    </row>
    <row r="143" spans="1:4" x14ac:dyDescent="0.3">
      <c r="A143" s="4" t="s">
        <v>40</v>
      </c>
      <c r="B143" s="4" t="s">
        <v>548</v>
      </c>
      <c r="C143" s="5" t="s">
        <v>4</v>
      </c>
      <c r="D143" s="6">
        <v>966507957624</v>
      </c>
    </row>
    <row r="144" spans="1:4" x14ac:dyDescent="0.3">
      <c r="A144" s="4" t="s">
        <v>40</v>
      </c>
      <c r="B144" s="4" t="s">
        <v>549</v>
      </c>
      <c r="C144" s="5" t="s">
        <v>4</v>
      </c>
      <c r="D144" s="6">
        <v>966556067072</v>
      </c>
    </row>
    <row r="145" spans="1:4" x14ac:dyDescent="0.3">
      <c r="A145" s="4" t="s">
        <v>40</v>
      </c>
      <c r="B145" s="4" t="s">
        <v>550</v>
      </c>
      <c r="C145" s="5" t="s">
        <v>4</v>
      </c>
      <c r="D145" s="6">
        <v>966506234441</v>
      </c>
    </row>
    <row r="146" spans="1:4" x14ac:dyDescent="0.3">
      <c r="A146" s="4" t="s">
        <v>40</v>
      </c>
      <c r="B146" s="4" t="s">
        <v>551</v>
      </c>
      <c r="C146" s="5" t="s">
        <v>4</v>
      </c>
      <c r="D146" s="6">
        <v>966554463353</v>
      </c>
    </row>
    <row r="147" spans="1:4" x14ac:dyDescent="0.3">
      <c r="A147" s="4" t="s">
        <v>40</v>
      </c>
      <c r="B147" s="4" t="s">
        <v>552</v>
      </c>
      <c r="C147" s="5" t="s">
        <v>4</v>
      </c>
      <c r="D147" s="6">
        <v>966508236600</v>
      </c>
    </row>
    <row r="148" spans="1:4" x14ac:dyDescent="0.3">
      <c r="A148" s="4" t="s">
        <v>40</v>
      </c>
      <c r="B148" s="4" t="s">
        <v>553</v>
      </c>
      <c r="C148" s="5" t="s">
        <v>4</v>
      </c>
      <c r="D148" s="6">
        <v>966554492655</v>
      </c>
    </row>
    <row r="149" spans="1:4" x14ac:dyDescent="0.3">
      <c r="A149" s="4" t="s">
        <v>40</v>
      </c>
      <c r="B149" s="4" t="s">
        <v>554</v>
      </c>
      <c r="C149" s="5" t="s">
        <v>4</v>
      </c>
      <c r="D149" s="6">
        <v>966538419163</v>
      </c>
    </row>
    <row r="150" spans="1:4" x14ac:dyDescent="0.3">
      <c r="A150" s="4" t="s">
        <v>40</v>
      </c>
      <c r="B150" s="4" t="s">
        <v>555</v>
      </c>
      <c r="C150" s="5" t="s">
        <v>4</v>
      </c>
      <c r="D150" s="6">
        <v>966565683384</v>
      </c>
    </row>
    <row r="151" spans="1:4" x14ac:dyDescent="0.3">
      <c r="A151" s="4" t="s">
        <v>40</v>
      </c>
      <c r="B151" s="4" t="s">
        <v>556</v>
      </c>
      <c r="C151" s="5" t="s">
        <v>4</v>
      </c>
      <c r="D151" s="6">
        <v>966555570766</v>
      </c>
    </row>
    <row r="152" spans="1:4" x14ac:dyDescent="0.3">
      <c r="A152" s="4" t="s">
        <v>40</v>
      </c>
      <c r="B152" s="4" t="s">
        <v>557</v>
      </c>
      <c r="C152" s="5" t="s">
        <v>4</v>
      </c>
      <c r="D152" s="6">
        <v>966552999101</v>
      </c>
    </row>
    <row r="153" spans="1:4" x14ac:dyDescent="0.3">
      <c r="A153" s="4" t="s">
        <v>40</v>
      </c>
      <c r="B153" s="4" t="s">
        <v>558</v>
      </c>
      <c r="C153" s="5" t="s">
        <v>4</v>
      </c>
      <c r="D153" s="6">
        <v>966500773727</v>
      </c>
    </row>
    <row r="154" spans="1:4" x14ac:dyDescent="0.3">
      <c r="A154" s="4" t="s">
        <v>40</v>
      </c>
      <c r="B154" s="4" t="s">
        <v>559</v>
      </c>
      <c r="C154" s="5" t="s">
        <v>4</v>
      </c>
      <c r="D154" s="6">
        <v>966531677580</v>
      </c>
    </row>
    <row r="155" spans="1:4" x14ac:dyDescent="0.3">
      <c r="A155" s="4" t="s">
        <v>40</v>
      </c>
      <c r="B155" s="4" t="s">
        <v>560</v>
      </c>
      <c r="C155" s="5" t="s">
        <v>4</v>
      </c>
      <c r="D155" s="6">
        <v>966503222775</v>
      </c>
    </row>
    <row r="156" spans="1:4" x14ac:dyDescent="0.3">
      <c r="A156" s="4" t="s">
        <v>40</v>
      </c>
      <c r="B156" s="4" t="s">
        <v>561</v>
      </c>
      <c r="C156" s="5" t="s">
        <v>4</v>
      </c>
      <c r="D156" s="6">
        <v>966533451347</v>
      </c>
    </row>
    <row r="157" spans="1:4" x14ac:dyDescent="0.3">
      <c r="A157" s="4" t="s">
        <v>40</v>
      </c>
      <c r="B157" s="4" t="s">
        <v>562</v>
      </c>
      <c r="C157" s="5" t="s">
        <v>4</v>
      </c>
      <c r="D157" s="6">
        <v>966545133037</v>
      </c>
    </row>
    <row r="158" spans="1:4" x14ac:dyDescent="0.3">
      <c r="A158" s="4" t="s">
        <v>40</v>
      </c>
      <c r="B158" s="4" t="s">
        <v>563</v>
      </c>
      <c r="C158" s="5" t="s">
        <v>4</v>
      </c>
      <c r="D158" s="6">
        <v>966542916657</v>
      </c>
    </row>
    <row r="159" spans="1:4" x14ac:dyDescent="0.3">
      <c r="A159" s="4" t="s">
        <v>40</v>
      </c>
      <c r="B159" s="4" t="s">
        <v>564</v>
      </c>
      <c r="C159" s="5" t="s">
        <v>4</v>
      </c>
      <c r="D159" s="6">
        <v>966533051977</v>
      </c>
    </row>
    <row r="160" spans="1:4" x14ac:dyDescent="0.3">
      <c r="A160" s="4" t="s">
        <v>40</v>
      </c>
      <c r="B160" s="4" t="s">
        <v>565</v>
      </c>
      <c r="C160" s="5" t="s">
        <v>4</v>
      </c>
      <c r="D160" s="6">
        <v>966540771522</v>
      </c>
    </row>
    <row r="161" spans="1:4" x14ac:dyDescent="0.3">
      <c r="A161" s="4" t="s">
        <v>40</v>
      </c>
      <c r="B161" s="4" t="s">
        <v>566</v>
      </c>
      <c r="C161" s="5" t="s">
        <v>4</v>
      </c>
      <c r="D161" s="6">
        <v>966557441232</v>
      </c>
    </row>
    <row r="162" spans="1:4" x14ac:dyDescent="0.3">
      <c r="A162" s="4" t="s">
        <v>40</v>
      </c>
      <c r="B162" s="4" t="s">
        <v>567</v>
      </c>
      <c r="C162" s="5" t="s">
        <v>4</v>
      </c>
      <c r="D162" s="6">
        <v>966504848438</v>
      </c>
    </row>
    <row r="163" spans="1:4" x14ac:dyDescent="0.3">
      <c r="A163" s="4" t="s">
        <v>40</v>
      </c>
      <c r="B163" s="4" t="s">
        <v>568</v>
      </c>
      <c r="C163" s="5" t="s">
        <v>4</v>
      </c>
      <c r="D163" s="6">
        <v>966543505368</v>
      </c>
    </row>
    <row r="164" spans="1:4" x14ac:dyDescent="0.3">
      <c r="A164" s="4" t="s">
        <v>40</v>
      </c>
      <c r="B164" s="4" t="s">
        <v>569</v>
      </c>
      <c r="C164" s="5" t="s">
        <v>4</v>
      </c>
      <c r="D164" s="6">
        <v>966505251515</v>
      </c>
    </row>
    <row r="165" spans="1:4" x14ac:dyDescent="0.3">
      <c r="A165" s="4" t="s">
        <v>40</v>
      </c>
      <c r="B165" s="4" t="s">
        <v>570</v>
      </c>
      <c r="C165" s="5" t="s">
        <v>4</v>
      </c>
      <c r="D165" s="6">
        <v>966542089861</v>
      </c>
    </row>
    <row r="166" spans="1:4" x14ac:dyDescent="0.3">
      <c r="A166" s="4" t="s">
        <v>40</v>
      </c>
      <c r="B166" s="4" t="s">
        <v>571</v>
      </c>
      <c r="C166" s="5" t="s">
        <v>4</v>
      </c>
      <c r="D166" s="6">
        <v>966555234396</v>
      </c>
    </row>
    <row r="167" spans="1:4" x14ac:dyDescent="0.3">
      <c r="A167" s="4" t="s">
        <v>40</v>
      </c>
      <c r="B167" s="4" t="s">
        <v>572</v>
      </c>
      <c r="C167" s="5" t="s">
        <v>4</v>
      </c>
      <c r="D167" s="6">
        <v>966535296321</v>
      </c>
    </row>
    <row r="168" spans="1:4" x14ac:dyDescent="0.3">
      <c r="A168" s="4" t="s">
        <v>40</v>
      </c>
      <c r="B168" s="4" t="s">
        <v>573</v>
      </c>
      <c r="C168" s="5" t="s">
        <v>4</v>
      </c>
      <c r="D168" s="6">
        <v>966557070460</v>
      </c>
    </row>
    <row r="169" spans="1:4" x14ac:dyDescent="0.3">
      <c r="A169" s="4" t="s">
        <v>40</v>
      </c>
      <c r="B169" s="4" t="s">
        <v>574</v>
      </c>
      <c r="C169" s="5" t="s">
        <v>4</v>
      </c>
      <c r="D169" s="6">
        <v>966500922858</v>
      </c>
    </row>
    <row r="170" spans="1:4" x14ac:dyDescent="0.3">
      <c r="A170" s="4" t="s">
        <v>40</v>
      </c>
      <c r="B170" s="4" t="s">
        <v>575</v>
      </c>
      <c r="C170" s="5" t="s">
        <v>4</v>
      </c>
      <c r="D170" s="6">
        <v>966581472947</v>
      </c>
    </row>
    <row r="171" spans="1:4" x14ac:dyDescent="0.3">
      <c r="A171" s="4" t="s">
        <v>40</v>
      </c>
      <c r="B171" s="4" t="s">
        <v>576</v>
      </c>
      <c r="C171" s="5" t="s">
        <v>4</v>
      </c>
      <c r="D171" s="6">
        <v>966569353494</v>
      </c>
    </row>
    <row r="172" spans="1:4" x14ac:dyDescent="0.3">
      <c r="A172" s="4" t="s">
        <v>40</v>
      </c>
      <c r="B172" s="4" t="s">
        <v>577</v>
      </c>
      <c r="C172" s="5" t="s">
        <v>4</v>
      </c>
      <c r="D172" s="6">
        <v>966537000994</v>
      </c>
    </row>
    <row r="173" spans="1:4" x14ac:dyDescent="0.3">
      <c r="A173" s="4" t="s">
        <v>40</v>
      </c>
      <c r="B173" s="4" t="s">
        <v>578</v>
      </c>
      <c r="C173" s="5" t="s">
        <v>4</v>
      </c>
      <c r="D173" s="6">
        <v>966581111581</v>
      </c>
    </row>
    <row r="174" spans="1:4" x14ac:dyDescent="0.3">
      <c r="A174" s="4" t="s">
        <v>40</v>
      </c>
      <c r="B174" s="4" t="s">
        <v>579</v>
      </c>
      <c r="C174" s="5" t="s">
        <v>4</v>
      </c>
      <c r="D174" s="6">
        <v>966580199212</v>
      </c>
    </row>
    <row r="175" spans="1:4" x14ac:dyDescent="0.3">
      <c r="A175" s="4" t="s">
        <v>40</v>
      </c>
      <c r="B175" s="4" t="s">
        <v>580</v>
      </c>
      <c r="C175" s="5" t="s">
        <v>4</v>
      </c>
      <c r="D175" s="6">
        <v>966539191972</v>
      </c>
    </row>
    <row r="176" spans="1:4" x14ac:dyDescent="0.3">
      <c r="A176" s="4" t="s">
        <v>40</v>
      </c>
      <c r="B176" s="4" t="s">
        <v>581</v>
      </c>
      <c r="C176" s="5" t="s">
        <v>4</v>
      </c>
      <c r="D176" s="6">
        <v>966531172651</v>
      </c>
    </row>
    <row r="177" spans="1:4" x14ac:dyDescent="0.3">
      <c r="A177" s="4" t="s">
        <v>40</v>
      </c>
      <c r="B177" s="4" t="s">
        <v>582</v>
      </c>
      <c r="C177" s="5" t="s">
        <v>4</v>
      </c>
      <c r="D177" s="6">
        <v>966509104660</v>
      </c>
    </row>
    <row r="178" spans="1:4" x14ac:dyDescent="0.3">
      <c r="A178" s="4" t="s">
        <v>40</v>
      </c>
      <c r="B178" s="4" t="s">
        <v>583</v>
      </c>
      <c r="C178" s="5" t="s">
        <v>4</v>
      </c>
      <c r="D178" s="6">
        <v>966591919464</v>
      </c>
    </row>
    <row r="179" spans="1:4" x14ac:dyDescent="0.3">
      <c r="A179" s="4" t="s">
        <v>40</v>
      </c>
      <c r="B179" s="4" t="s">
        <v>584</v>
      </c>
      <c r="C179" s="5" t="s">
        <v>4</v>
      </c>
      <c r="D179" s="6">
        <v>966546987774</v>
      </c>
    </row>
    <row r="180" spans="1:4" x14ac:dyDescent="0.3">
      <c r="A180" s="4" t="s">
        <v>40</v>
      </c>
      <c r="B180" s="4" t="s">
        <v>585</v>
      </c>
      <c r="C180" s="5" t="s">
        <v>4</v>
      </c>
      <c r="D180" s="6">
        <v>966509138108</v>
      </c>
    </row>
    <row r="181" spans="1:4" x14ac:dyDescent="0.3">
      <c r="A181" s="4" t="s">
        <v>40</v>
      </c>
      <c r="B181" s="4" t="s">
        <v>586</v>
      </c>
      <c r="C181" s="5" t="s">
        <v>4</v>
      </c>
      <c r="D181" s="6">
        <v>966556490949</v>
      </c>
    </row>
    <row r="182" spans="1:4" x14ac:dyDescent="0.3">
      <c r="A182" s="4" t="s">
        <v>40</v>
      </c>
      <c r="B182" s="4" t="s">
        <v>587</v>
      </c>
      <c r="C182" s="5" t="s">
        <v>4</v>
      </c>
      <c r="D182" s="6">
        <v>966504109009</v>
      </c>
    </row>
    <row r="183" spans="1:4" x14ac:dyDescent="0.3">
      <c r="A183" s="4" t="s">
        <v>40</v>
      </c>
      <c r="B183" s="4" t="s">
        <v>588</v>
      </c>
      <c r="C183" s="5" t="s">
        <v>4</v>
      </c>
      <c r="D183" s="6">
        <v>966536430774</v>
      </c>
    </row>
    <row r="184" spans="1:4" x14ac:dyDescent="0.3">
      <c r="A184" s="4" t="s">
        <v>40</v>
      </c>
      <c r="B184" s="4" t="s">
        <v>589</v>
      </c>
      <c r="C184" s="5" t="s">
        <v>4</v>
      </c>
      <c r="D184" s="6">
        <v>966537942547</v>
      </c>
    </row>
    <row r="185" spans="1:4" x14ac:dyDescent="0.3">
      <c r="A185" s="4" t="s">
        <v>40</v>
      </c>
      <c r="B185" s="4" t="s">
        <v>590</v>
      </c>
      <c r="C185" s="5" t="s">
        <v>4</v>
      </c>
      <c r="D185" s="6">
        <v>966532033396</v>
      </c>
    </row>
    <row r="186" spans="1:4" x14ac:dyDescent="0.3">
      <c r="A186" s="4" t="s">
        <v>40</v>
      </c>
      <c r="B186" s="4" t="s">
        <v>591</v>
      </c>
      <c r="C186" s="5" t="s">
        <v>4</v>
      </c>
      <c r="D186" s="6">
        <v>966540912430</v>
      </c>
    </row>
    <row r="187" spans="1:4" x14ac:dyDescent="0.3">
      <c r="A187" s="4" t="s">
        <v>40</v>
      </c>
      <c r="B187" s="4" t="s">
        <v>592</v>
      </c>
      <c r="C187" s="5" t="s">
        <v>4</v>
      </c>
      <c r="D187" s="6">
        <v>966507634048</v>
      </c>
    </row>
    <row r="188" spans="1:4" x14ac:dyDescent="0.3">
      <c r="A188" s="4" t="s">
        <v>40</v>
      </c>
      <c r="B188" s="4" t="s">
        <v>593</v>
      </c>
      <c r="C188" s="5" t="s">
        <v>4</v>
      </c>
      <c r="D188" s="6">
        <v>966505196883</v>
      </c>
    </row>
    <row r="189" spans="1:4" x14ac:dyDescent="0.3">
      <c r="A189" s="4" t="s">
        <v>40</v>
      </c>
      <c r="B189" s="4" t="s">
        <v>594</v>
      </c>
      <c r="C189" s="5" t="s">
        <v>4</v>
      </c>
      <c r="D189" s="6">
        <v>966559484278</v>
      </c>
    </row>
    <row r="190" spans="1:4" x14ac:dyDescent="0.3">
      <c r="A190" s="4" t="s">
        <v>40</v>
      </c>
      <c r="B190" s="4" t="s">
        <v>595</v>
      </c>
      <c r="C190" s="5" t="s">
        <v>4</v>
      </c>
      <c r="D190" s="6">
        <v>966559990126</v>
      </c>
    </row>
    <row r="191" spans="1:4" x14ac:dyDescent="0.3">
      <c r="A191" s="4" t="s">
        <v>40</v>
      </c>
      <c r="B191" s="4" t="s">
        <v>596</v>
      </c>
      <c r="C191" s="5" t="s">
        <v>4</v>
      </c>
      <c r="D191" s="6">
        <v>966595155526</v>
      </c>
    </row>
    <row r="192" spans="1:4" x14ac:dyDescent="0.3">
      <c r="A192" s="4" t="s">
        <v>40</v>
      </c>
      <c r="B192" s="4" t="s">
        <v>597</v>
      </c>
      <c r="C192" s="5" t="s">
        <v>4</v>
      </c>
      <c r="D192" s="6">
        <v>966507845588</v>
      </c>
    </row>
    <row r="193" spans="1:4" x14ac:dyDescent="0.3">
      <c r="A193" s="4" t="s">
        <v>40</v>
      </c>
      <c r="B193" s="4" t="s">
        <v>598</v>
      </c>
      <c r="C193" s="5" t="s">
        <v>4</v>
      </c>
      <c r="D193" s="6">
        <v>966548404051</v>
      </c>
    </row>
    <row r="194" spans="1:4" x14ac:dyDescent="0.3">
      <c r="A194" s="4" t="s">
        <v>40</v>
      </c>
      <c r="B194" s="4" t="s">
        <v>599</v>
      </c>
      <c r="C194" s="5" t="s">
        <v>4</v>
      </c>
      <c r="D194" s="6">
        <v>966554036293</v>
      </c>
    </row>
    <row r="195" spans="1:4" x14ac:dyDescent="0.3">
      <c r="A195" s="4" t="s">
        <v>40</v>
      </c>
      <c r="B195" s="4" t="s">
        <v>600</v>
      </c>
      <c r="C195" s="5" t="s">
        <v>4</v>
      </c>
      <c r="D195" s="6">
        <v>966566991166</v>
      </c>
    </row>
    <row r="196" spans="1:4" x14ac:dyDescent="0.3">
      <c r="A196" s="4" t="s">
        <v>40</v>
      </c>
      <c r="B196" s="4" t="s">
        <v>601</v>
      </c>
      <c r="C196" s="5" t="s">
        <v>4</v>
      </c>
      <c r="D196" s="6">
        <v>966560623307</v>
      </c>
    </row>
    <row r="197" spans="1:4" x14ac:dyDescent="0.3">
      <c r="A197" s="4" t="s">
        <v>40</v>
      </c>
      <c r="B197" s="4" t="s">
        <v>602</v>
      </c>
      <c r="C197" s="5" t="s">
        <v>4</v>
      </c>
      <c r="D197" s="6">
        <v>966535826951</v>
      </c>
    </row>
    <row r="198" spans="1:4" x14ac:dyDescent="0.3">
      <c r="A198" s="4" t="s">
        <v>40</v>
      </c>
      <c r="B198" s="4" t="s">
        <v>603</v>
      </c>
      <c r="C198" s="5" t="s">
        <v>4</v>
      </c>
      <c r="D198" s="6">
        <v>966559631100</v>
      </c>
    </row>
    <row r="199" spans="1:4" x14ac:dyDescent="0.3">
      <c r="A199" s="4" t="s">
        <v>40</v>
      </c>
      <c r="B199" s="4" t="s">
        <v>604</v>
      </c>
      <c r="C199" s="5" t="s">
        <v>4</v>
      </c>
      <c r="D199" s="6">
        <v>966542751443</v>
      </c>
    </row>
    <row r="200" spans="1:4" x14ac:dyDescent="0.3">
      <c r="A200" s="4" t="s">
        <v>40</v>
      </c>
      <c r="B200" s="4" t="s">
        <v>605</v>
      </c>
      <c r="C200" s="5" t="s">
        <v>4</v>
      </c>
      <c r="D200" s="6">
        <v>966536609465</v>
      </c>
    </row>
    <row r="201" spans="1:4" x14ac:dyDescent="0.3">
      <c r="A201" s="4" t="s">
        <v>40</v>
      </c>
      <c r="B201" s="4" t="s">
        <v>606</v>
      </c>
      <c r="C201" s="5" t="s">
        <v>4</v>
      </c>
      <c r="D201" s="6">
        <v>966564185082</v>
      </c>
    </row>
    <row r="202" spans="1:4" x14ac:dyDescent="0.3">
      <c r="A202" s="4" t="s">
        <v>40</v>
      </c>
      <c r="B202" s="4" t="s">
        <v>607</v>
      </c>
      <c r="C202" s="5" t="s">
        <v>4</v>
      </c>
      <c r="D202" s="6">
        <v>966536632655</v>
      </c>
    </row>
    <row r="203" spans="1:4" x14ac:dyDescent="0.3">
      <c r="A203" s="4" t="s">
        <v>40</v>
      </c>
      <c r="B203" s="4" t="s">
        <v>608</v>
      </c>
      <c r="C203" s="5" t="s">
        <v>4</v>
      </c>
      <c r="D203" s="6">
        <v>966533642666</v>
      </c>
    </row>
    <row r="204" spans="1:4" x14ac:dyDescent="0.3">
      <c r="A204" s="4" t="s">
        <v>40</v>
      </c>
      <c r="B204" s="4" t="s">
        <v>609</v>
      </c>
      <c r="C204" s="5" t="s">
        <v>4</v>
      </c>
      <c r="D204" s="6">
        <v>966500009973</v>
      </c>
    </row>
    <row r="205" spans="1:4" x14ac:dyDescent="0.3">
      <c r="A205" s="4" t="s">
        <v>40</v>
      </c>
      <c r="B205" s="4" t="s">
        <v>610</v>
      </c>
      <c r="C205" s="5" t="s">
        <v>4</v>
      </c>
      <c r="D205" s="6">
        <v>966559358155</v>
      </c>
    </row>
    <row r="206" spans="1:4" x14ac:dyDescent="0.3">
      <c r="A206" s="4" t="s">
        <v>40</v>
      </c>
      <c r="B206" s="4" t="s">
        <v>611</v>
      </c>
      <c r="C206" s="5" t="s">
        <v>4</v>
      </c>
      <c r="D206" s="6">
        <v>966561190401</v>
      </c>
    </row>
    <row r="207" spans="1:4" x14ac:dyDescent="0.3">
      <c r="A207" s="4" t="s">
        <v>40</v>
      </c>
      <c r="B207" s="4" t="s">
        <v>612</v>
      </c>
      <c r="C207" s="5" t="s">
        <v>4</v>
      </c>
      <c r="D207" s="6">
        <v>966594742197</v>
      </c>
    </row>
    <row r="208" spans="1:4" x14ac:dyDescent="0.3">
      <c r="A208" s="4" t="s">
        <v>40</v>
      </c>
      <c r="B208" s="4" t="s">
        <v>613</v>
      </c>
      <c r="C208" s="5" t="s">
        <v>4</v>
      </c>
      <c r="D208" s="6">
        <v>966536440424</v>
      </c>
    </row>
    <row r="209" spans="1:4" x14ac:dyDescent="0.3">
      <c r="A209" s="4" t="s">
        <v>40</v>
      </c>
      <c r="B209" s="4" t="s">
        <v>614</v>
      </c>
      <c r="C209" s="5" t="s">
        <v>4</v>
      </c>
      <c r="D209" s="6">
        <v>966538009022</v>
      </c>
    </row>
    <row r="210" spans="1:4" x14ac:dyDescent="0.3">
      <c r="A210" s="4" t="s">
        <v>40</v>
      </c>
      <c r="B210" s="4" t="s">
        <v>615</v>
      </c>
      <c r="C210" s="5" t="s">
        <v>4</v>
      </c>
      <c r="D210" s="6">
        <v>966500726634</v>
      </c>
    </row>
    <row r="211" spans="1:4" x14ac:dyDescent="0.3">
      <c r="A211" s="4" t="s">
        <v>40</v>
      </c>
      <c r="B211" s="4" t="s">
        <v>616</v>
      </c>
      <c r="C211" s="5" t="s">
        <v>4</v>
      </c>
      <c r="D211" s="6">
        <v>966501581561</v>
      </c>
    </row>
    <row r="212" spans="1:4" x14ac:dyDescent="0.3">
      <c r="A212" s="4" t="s">
        <v>40</v>
      </c>
      <c r="B212" s="4" t="s">
        <v>617</v>
      </c>
      <c r="C212" s="5" t="s">
        <v>4</v>
      </c>
      <c r="D212" s="6">
        <v>966510170124</v>
      </c>
    </row>
    <row r="213" spans="1:4" x14ac:dyDescent="0.3">
      <c r="A213" s="4" t="s">
        <v>40</v>
      </c>
      <c r="B213" s="4" t="s">
        <v>618</v>
      </c>
      <c r="C213" s="5" t="s">
        <v>4</v>
      </c>
      <c r="D213" s="6">
        <v>966509000264</v>
      </c>
    </row>
    <row r="214" spans="1:4" x14ac:dyDescent="0.3">
      <c r="A214" s="4" t="s">
        <v>40</v>
      </c>
      <c r="B214" s="4" t="s">
        <v>619</v>
      </c>
      <c r="C214" s="5" t="s">
        <v>4</v>
      </c>
      <c r="D214" s="6">
        <v>966566641827</v>
      </c>
    </row>
    <row r="215" spans="1:4" x14ac:dyDescent="0.3">
      <c r="A215" s="4" t="s">
        <v>40</v>
      </c>
      <c r="B215" s="4" t="s">
        <v>620</v>
      </c>
      <c r="C215" s="5" t="s">
        <v>4</v>
      </c>
      <c r="D215" s="6">
        <v>966558093277</v>
      </c>
    </row>
    <row r="216" spans="1:4" x14ac:dyDescent="0.3">
      <c r="A216" s="4" t="s">
        <v>40</v>
      </c>
      <c r="B216" s="4" t="s">
        <v>621</v>
      </c>
      <c r="C216" s="5" t="s">
        <v>4</v>
      </c>
      <c r="D216" s="6">
        <v>966555319388</v>
      </c>
    </row>
    <row r="217" spans="1:4" x14ac:dyDescent="0.3">
      <c r="A217" s="4" t="s">
        <v>40</v>
      </c>
      <c r="B217" s="4" t="s">
        <v>622</v>
      </c>
      <c r="C217" s="5" t="s">
        <v>4</v>
      </c>
      <c r="D217" s="6">
        <v>966534183335</v>
      </c>
    </row>
    <row r="218" spans="1:4" x14ac:dyDescent="0.3">
      <c r="A218" s="4" t="s">
        <v>40</v>
      </c>
      <c r="B218" s="4" t="s">
        <v>623</v>
      </c>
      <c r="C218" s="5" t="s">
        <v>4</v>
      </c>
      <c r="D218" s="6">
        <v>966545574791</v>
      </c>
    </row>
    <row r="219" spans="1:4" x14ac:dyDescent="0.3">
      <c r="A219" s="4" t="s">
        <v>40</v>
      </c>
      <c r="B219" s="4" t="s">
        <v>624</v>
      </c>
      <c r="C219" s="5" t="s">
        <v>4</v>
      </c>
      <c r="D219" s="6">
        <v>966556492900</v>
      </c>
    </row>
    <row r="220" spans="1:4" x14ac:dyDescent="0.3">
      <c r="A220" s="4" t="s">
        <v>40</v>
      </c>
      <c r="B220" s="4" t="s">
        <v>625</v>
      </c>
      <c r="C220" s="5" t="s">
        <v>4</v>
      </c>
      <c r="D220" s="6">
        <v>966550547206</v>
      </c>
    </row>
    <row r="221" spans="1:4" x14ac:dyDescent="0.3">
      <c r="A221" s="4" t="s">
        <v>40</v>
      </c>
      <c r="B221" s="4" t="s">
        <v>626</v>
      </c>
      <c r="C221" s="5" t="s">
        <v>4</v>
      </c>
      <c r="D221" s="6">
        <v>966504869085</v>
      </c>
    </row>
    <row r="222" spans="1:4" x14ac:dyDescent="0.3">
      <c r="A222" s="4" t="s">
        <v>40</v>
      </c>
      <c r="B222" s="4" t="s">
        <v>627</v>
      </c>
      <c r="C222" s="5" t="s">
        <v>4</v>
      </c>
      <c r="D222" s="6">
        <v>966505451811</v>
      </c>
    </row>
    <row r="223" spans="1:4" x14ac:dyDescent="0.3">
      <c r="A223" s="4" t="s">
        <v>40</v>
      </c>
      <c r="B223" s="4" t="s">
        <v>628</v>
      </c>
      <c r="C223" s="5" t="s">
        <v>4</v>
      </c>
      <c r="D223" s="6">
        <v>966505481840</v>
      </c>
    </row>
    <row r="224" spans="1:4" x14ac:dyDescent="0.3">
      <c r="A224" s="4" t="s">
        <v>40</v>
      </c>
      <c r="B224" s="4" t="s">
        <v>629</v>
      </c>
      <c r="C224" s="5" t="s">
        <v>4</v>
      </c>
      <c r="D224" s="6">
        <v>966590504434</v>
      </c>
    </row>
    <row r="225" spans="1:4" x14ac:dyDescent="0.3">
      <c r="A225" s="4" t="s">
        <v>40</v>
      </c>
      <c r="B225" s="4" t="s">
        <v>630</v>
      </c>
      <c r="C225" s="5" t="s">
        <v>4</v>
      </c>
      <c r="D225" s="6">
        <v>966505269811</v>
      </c>
    </row>
    <row r="226" spans="1:4" x14ac:dyDescent="0.3">
      <c r="A226" s="4" t="s">
        <v>40</v>
      </c>
      <c r="B226" s="4" t="s">
        <v>631</v>
      </c>
      <c r="C226" s="5" t="s">
        <v>4</v>
      </c>
      <c r="D226" s="6">
        <v>966531592917</v>
      </c>
    </row>
    <row r="227" spans="1:4" x14ac:dyDescent="0.3">
      <c r="A227" s="4" t="s">
        <v>40</v>
      </c>
      <c r="B227" s="4" t="s">
        <v>632</v>
      </c>
      <c r="C227" s="5" t="s">
        <v>4</v>
      </c>
      <c r="D227" s="6">
        <v>966538049406</v>
      </c>
    </row>
    <row r="228" spans="1:4" x14ac:dyDescent="0.3">
      <c r="A228" s="4" t="s">
        <v>40</v>
      </c>
      <c r="B228" s="4" t="s">
        <v>633</v>
      </c>
      <c r="C228" s="5" t="s">
        <v>4</v>
      </c>
      <c r="D228" s="6">
        <v>966505469027</v>
      </c>
    </row>
    <row r="229" spans="1:4" x14ac:dyDescent="0.3">
      <c r="A229" s="4" t="s">
        <v>40</v>
      </c>
      <c r="B229" s="4" t="s">
        <v>634</v>
      </c>
      <c r="C229" s="5" t="s">
        <v>4</v>
      </c>
      <c r="D229" s="6">
        <v>966501285328</v>
      </c>
    </row>
    <row r="230" spans="1:4" x14ac:dyDescent="0.3">
      <c r="A230" s="4" t="s">
        <v>40</v>
      </c>
      <c r="B230" s="4" t="s">
        <v>635</v>
      </c>
      <c r="C230" s="5" t="s">
        <v>4</v>
      </c>
      <c r="D230" s="6">
        <v>966557769910</v>
      </c>
    </row>
    <row r="231" spans="1:4" x14ac:dyDescent="0.3">
      <c r="A231" s="4" t="s">
        <v>40</v>
      </c>
      <c r="B231" s="4" t="s">
        <v>636</v>
      </c>
      <c r="C231" s="5" t="s">
        <v>4</v>
      </c>
      <c r="D231" s="6">
        <v>966566890180</v>
      </c>
    </row>
    <row r="232" spans="1:4" x14ac:dyDescent="0.3">
      <c r="A232" s="4" t="s">
        <v>40</v>
      </c>
      <c r="B232" s="4" t="s">
        <v>637</v>
      </c>
      <c r="C232" s="5" t="s">
        <v>4</v>
      </c>
      <c r="D232" s="6">
        <v>966502195516</v>
      </c>
    </row>
    <row r="233" spans="1:4" x14ac:dyDescent="0.3">
      <c r="A233" s="4" t="s">
        <v>40</v>
      </c>
      <c r="B233" s="4" t="s">
        <v>638</v>
      </c>
      <c r="C233" s="5" t="s">
        <v>4</v>
      </c>
      <c r="D233" s="6">
        <v>966533099505</v>
      </c>
    </row>
    <row r="234" spans="1:4" x14ac:dyDescent="0.3">
      <c r="A234" s="4" t="s">
        <v>40</v>
      </c>
      <c r="B234" s="4" t="s">
        <v>639</v>
      </c>
      <c r="C234" s="5" t="s">
        <v>4</v>
      </c>
      <c r="D234" s="6">
        <v>966509941633</v>
      </c>
    </row>
    <row r="235" spans="1:4" x14ac:dyDescent="0.3">
      <c r="A235" s="4" t="s">
        <v>40</v>
      </c>
      <c r="B235" s="4" t="s">
        <v>640</v>
      </c>
      <c r="C235" s="5" t="s">
        <v>4</v>
      </c>
      <c r="D235" s="6">
        <v>966550080925</v>
      </c>
    </row>
    <row r="236" spans="1:4" x14ac:dyDescent="0.3">
      <c r="A236" s="4" t="s">
        <v>40</v>
      </c>
      <c r="B236" s="4" t="s">
        <v>641</v>
      </c>
      <c r="C236" s="5" t="s">
        <v>4</v>
      </c>
      <c r="D236" s="6">
        <v>966509390763</v>
      </c>
    </row>
    <row r="237" spans="1:4" x14ac:dyDescent="0.3">
      <c r="A237" s="4" t="s">
        <v>40</v>
      </c>
      <c r="B237" s="4" t="s">
        <v>642</v>
      </c>
      <c r="C237" s="5" t="s">
        <v>4</v>
      </c>
      <c r="D237" s="6">
        <v>966594814843</v>
      </c>
    </row>
    <row r="238" spans="1:4" x14ac:dyDescent="0.3">
      <c r="A238" s="4" t="s">
        <v>40</v>
      </c>
      <c r="B238" s="4" t="s">
        <v>643</v>
      </c>
      <c r="C238" s="5" t="s">
        <v>4</v>
      </c>
      <c r="D238" s="6">
        <v>966505106583</v>
      </c>
    </row>
    <row r="239" spans="1:4" x14ac:dyDescent="0.3">
      <c r="A239" s="4" t="s">
        <v>40</v>
      </c>
      <c r="B239" s="4" t="s">
        <v>644</v>
      </c>
      <c r="C239" s="5" t="s">
        <v>4</v>
      </c>
      <c r="D239" s="6">
        <v>966555694360</v>
      </c>
    </row>
    <row r="240" spans="1:4" x14ac:dyDescent="0.3">
      <c r="A240" s="4" t="s">
        <v>40</v>
      </c>
      <c r="B240" s="4" t="s">
        <v>645</v>
      </c>
      <c r="C240" s="5" t="s">
        <v>4</v>
      </c>
      <c r="D240" s="6">
        <v>966553842078</v>
      </c>
    </row>
    <row r="241" spans="1:4" x14ac:dyDescent="0.3">
      <c r="A241" s="4" t="s">
        <v>40</v>
      </c>
      <c r="B241" s="4" t="s">
        <v>646</v>
      </c>
      <c r="C241" s="5" t="s">
        <v>4</v>
      </c>
      <c r="D241" s="6">
        <v>966567278407</v>
      </c>
    </row>
    <row r="242" spans="1:4" x14ac:dyDescent="0.3">
      <c r="A242" s="4" t="s">
        <v>40</v>
      </c>
      <c r="B242" s="4" t="s">
        <v>647</v>
      </c>
      <c r="C242" s="5" t="s">
        <v>4</v>
      </c>
      <c r="D242" s="6">
        <v>966506221041</v>
      </c>
    </row>
    <row r="243" spans="1:4" x14ac:dyDescent="0.3">
      <c r="A243" s="4" t="s">
        <v>40</v>
      </c>
      <c r="B243" s="4" t="s">
        <v>648</v>
      </c>
      <c r="C243" s="5" t="s">
        <v>4</v>
      </c>
      <c r="D243" s="6">
        <v>966559708902</v>
      </c>
    </row>
    <row r="244" spans="1:4" x14ac:dyDescent="0.3">
      <c r="A244" s="4" t="s">
        <v>40</v>
      </c>
      <c r="B244" s="4" t="s">
        <v>649</v>
      </c>
      <c r="C244" s="5" t="s">
        <v>4</v>
      </c>
      <c r="D244" s="6">
        <v>966551890001</v>
      </c>
    </row>
    <row r="245" spans="1:4" x14ac:dyDescent="0.3">
      <c r="A245" s="4" t="s">
        <v>40</v>
      </c>
      <c r="B245" s="4" t="s">
        <v>650</v>
      </c>
      <c r="C245" s="5" t="s">
        <v>4</v>
      </c>
      <c r="D245" s="6">
        <v>966542382161</v>
      </c>
    </row>
    <row r="246" spans="1:4" x14ac:dyDescent="0.3">
      <c r="A246" s="4" t="s">
        <v>40</v>
      </c>
      <c r="B246" s="4" t="s">
        <v>651</v>
      </c>
      <c r="C246" s="5" t="s">
        <v>4</v>
      </c>
      <c r="D246" s="6">
        <v>966561112355</v>
      </c>
    </row>
    <row r="247" spans="1:4" x14ac:dyDescent="0.3">
      <c r="A247" s="4" t="s">
        <v>40</v>
      </c>
      <c r="B247" s="4" t="s">
        <v>652</v>
      </c>
      <c r="C247" s="5" t="s">
        <v>4</v>
      </c>
      <c r="D247" s="6">
        <v>966506464913</v>
      </c>
    </row>
    <row r="248" spans="1:4" x14ac:dyDescent="0.3">
      <c r="A248" s="4" t="s">
        <v>40</v>
      </c>
      <c r="B248" s="4" t="s">
        <v>653</v>
      </c>
      <c r="C248" s="5" t="s">
        <v>4</v>
      </c>
      <c r="D248" s="6">
        <v>966555896588</v>
      </c>
    </row>
    <row r="249" spans="1:4" x14ac:dyDescent="0.3">
      <c r="A249" s="4" t="s">
        <v>40</v>
      </c>
      <c r="B249" s="4" t="s">
        <v>654</v>
      </c>
      <c r="C249" s="5" t="s">
        <v>4</v>
      </c>
      <c r="D249" s="6">
        <v>966595989373</v>
      </c>
    </row>
    <row r="250" spans="1:4" x14ac:dyDescent="0.3">
      <c r="A250" s="4" t="s">
        <v>40</v>
      </c>
      <c r="B250" s="4" t="s">
        <v>655</v>
      </c>
      <c r="C250" s="5" t="s">
        <v>4</v>
      </c>
      <c r="D250" s="6">
        <v>966570202796</v>
      </c>
    </row>
    <row r="251" spans="1:4" x14ac:dyDescent="0.3">
      <c r="A251" s="4" t="s">
        <v>40</v>
      </c>
      <c r="B251" s="4" t="s">
        <v>656</v>
      </c>
      <c r="C251" s="5" t="s">
        <v>4</v>
      </c>
      <c r="D251" s="6">
        <v>966557085780</v>
      </c>
    </row>
    <row r="252" spans="1:4" x14ac:dyDescent="0.3">
      <c r="A252" s="4" t="s">
        <v>40</v>
      </c>
      <c r="B252" s="4" t="s">
        <v>657</v>
      </c>
      <c r="C252" s="5" t="s">
        <v>4</v>
      </c>
      <c r="D252" s="6">
        <v>966558832377</v>
      </c>
    </row>
    <row r="253" spans="1:4" x14ac:dyDescent="0.3">
      <c r="A253" s="4" t="s">
        <v>40</v>
      </c>
      <c r="B253" s="4" t="s">
        <v>658</v>
      </c>
      <c r="C253" s="5" t="s">
        <v>4</v>
      </c>
      <c r="D253" s="6">
        <v>966574517934</v>
      </c>
    </row>
    <row r="254" spans="1:4" x14ac:dyDescent="0.3">
      <c r="A254" s="4" t="s">
        <v>40</v>
      </c>
      <c r="B254" s="4" t="s">
        <v>659</v>
      </c>
      <c r="C254" s="5" t="s">
        <v>4</v>
      </c>
      <c r="D254" s="6">
        <v>966500239485</v>
      </c>
    </row>
    <row r="255" spans="1:4" x14ac:dyDescent="0.3">
      <c r="A255" s="4" t="s">
        <v>40</v>
      </c>
      <c r="B255" s="4" t="s">
        <v>660</v>
      </c>
      <c r="C255" s="5" t="s">
        <v>4</v>
      </c>
      <c r="D255" s="6">
        <v>966558793383</v>
      </c>
    </row>
    <row r="256" spans="1:4" x14ac:dyDescent="0.3">
      <c r="A256" s="4" t="s">
        <v>40</v>
      </c>
      <c r="B256" s="4" t="s">
        <v>661</v>
      </c>
      <c r="C256" s="5" t="s">
        <v>4</v>
      </c>
      <c r="D256" s="6">
        <v>966554567891</v>
      </c>
    </row>
    <row r="257" spans="1:4" x14ac:dyDescent="0.3">
      <c r="A257" s="4" t="s">
        <v>40</v>
      </c>
      <c r="B257" s="4" t="s">
        <v>662</v>
      </c>
      <c r="C257" s="5" t="s">
        <v>4</v>
      </c>
      <c r="D257" s="6">
        <v>966555194245</v>
      </c>
    </row>
    <row r="258" spans="1:4" x14ac:dyDescent="0.3">
      <c r="A258" s="4" t="s">
        <v>40</v>
      </c>
      <c r="B258" s="4" t="s">
        <v>663</v>
      </c>
      <c r="C258" s="5" t="s">
        <v>4</v>
      </c>
      <c r="D258" s="6">
        <v>966505236011</v>
      </c>
    </row>
    <row r="259" spans="1:4" x14ac:dyDescent="0.3">
      <c r="A259" s="4" t="s">
        <v>40</v>
      </c>
      <c r="B259" s="4" t="s">
        <v>664</v>
      </c>
      <c r="C259" s="5" t="s">
        <v>4</v>
      </c>
      <c r="D259" s="6">
        <v>966530140485</v>
      </c>
    </row>
    <row r="260" spans="1:4" x14ac:dyDescent="0.3">
      <c r="A260" s="4" t="s">
        <v>40</v>
      </c>
      <c r="B260" s="4" t="s">
        <v>665</v>
      </c>
      <c r="C260" s="5" t="s">
        <v>4</v>
      </c>
      <c r="D260" s="6">
        <v>966502377177</v>
      </c>
    </row>
    <row r="261" spans="1:4" x14ac:dyDescent="0.3">
      <c r="A261" s="4" t="s">
        <v>40</v>
      </c>
      <c r="B261" s="4" t="s">
        <v>666</v>
      </c>
      <c r="C261" s="5" t="s">
        <v>4</v>
      </c>
      <c r="D261" s="6">
        <v>966555626684</v>
      </c>
    </row>
    <row r="262" spans="1:4" x14ac:dyDescent="0.3">
      <c r="A262" s="4" t="s">
        <v>40</v>
      </c>
      <c r="B262" s="4" t="s">
        <v>667</v>
      </c>
      <c r="C262" s="5" t="s">
        <v>4</v>
      </c>
      <c r="D262" s="6">
        <v>966558308632</v>
      </c>
    </row>
    <row r="263" spans="1:4" x14ac:dyDescent="0.3">
      <c r="A263" s="4" t="s">
        <v>40</v>
      </c>
      <c r="B263" s="4" t="s">
        <v>668</v>
      </c>
      <c r="C263" s="5" t="s">
        <v>4</v>
      </c>
      <c r="D263" s="6">
        <v>966508977752</v>
      </c>
    </row>
    <row r="264" spans="1:4" x14ac:dyDescent="0.3">
      <c r="A264" s="4" t="s">
        <v>40</v>
      </c>
      <c r="B264" s="4" t="s">
        <v>669</v>
      </c>
      <c r="C264" s="5" t="s">
        <v>4</v>
      </c>
      <c r="D264" s="6">
        <v>966556919116</v>
      </c>
    </row>
    <row r="265" spans="1:4" x14ac:dyDescent="0.3">
      <c r="A265" s="4" t="s">
        <v>40</v>
      </c>
      <c r="B265" s="4" t="s">
        <v>670</v>
      </c>
      <c r="C265" s="5" t="s">
        <v>4</v>
      </c>
      <c r="D265" s="6">
        <v>966551718555</v>
      </c>
    </row>
    <row r="266" spans="1:4" x14ac:dyDescent="0.3">
      <c r="A266" s="4" t="s">
        <v>40</v>
      </c>
      <c r="B266" s="4" t="s">
        <v>671</v>
      </c>
      <c r="C266" s="5" t="s">
        <v>4</v>
      </c>
      <c r="D266" s="6">
        <v>966505821436</v>
      </c>
    </row>
    <row r="267" spans="1:4" x14ac:dyDescent="0.3">
      <c r="A267" s="4" t="s">
        <v>40</v>
      </c>
      <c r="B267" s="4" t="s">
        <v>672</v>
      </c>
      <c r="C267" s="5" t="s">
        <v>4</v>
      </c>
      <c r="D267" s="6">
        <v>966558290889</v>
      </c>
    </row>
    <row r="268" spans="1:4" x14ac:dyDescent="0.3">
      <c r="A268" s="4" t="s">
        <v>40</v>
      </c>
      <c r="B268" s="4" t="s">
        <v>673</v>
      </c>
      <c r="C268" s="5" t="s">
        <v>4</v>
      </c>
      <c r="D268" s="6">
        <v>966535214285</v>
      </c>
    </row>
    <row r="269" spans="1:4" x14ac:dyDescent="0.3">
      <c r="A269" s="4" t="s">
        <v>40</v>
      </c>
      <c r="B269" s="4" t="s">
        <v>674</v>
      </c>
      <c r="C269" s="5" t="s">
        <v>4</v>
      </c>
      <c r="D269" s="6">
        <v>966594505518</v>
      </c>
    </row>
    <row r="270" spans="1:4" x14ac:dyDescent="0.3">
      <c r="A270" s="4" t="s">
        <v>40</v>
      </c>
      <c r="B270" s="4" t="s">
        <v>675</v>
      </c>
      <c r="C270" s="5" t="s">
        <v>4</v>
      </c>
      <c r="D270" s="6">
        <v>966503123819</v>
      </c>
    </row>
    <row r="271" spans="1:4" x14ac:dyDescent="0.3">
      <c r="A271" s="4" t="s">
        <v>40</v>
      </c>
      <c r="B271" s="4" t="s">
        <v>676</v>
      </c>
      <c r="C271" s="5" t="s">
        <v>4</v>
      </c>
      <c r="D271" s="6">
        <v>966503996369</v>
      </c>
    </row>
    <row r="272" spans="1:4" x14ac:dyDescent="0.3">
      <c r="A272" s="4" t="s">
        <v>40</v>
      </c>
      <c r="B272" s="4" t="s">
        <v>677</v>
      </c>
      <c r="C272" s="5" t="s">
        <v>4</v>
      </c>
      <c r="D272" s="6">
        <v>966555613923</v>
      </c>
    </row>
    <row r="273" spans="1:4" x14ac:dyDescent="0.3">
      <c r="A273" s="4" t="s">
        <v>40</v>
      </c>
      <c r="B273" s="4" t="s">
        <v>678</v>
      </c>
      <c r="C273" s="5" t="s">
        <v>4</v>
      </c>
      <c r="D273" s="6">
        <v>966552128525</v>
      </c>
    </row>
    <row r="274" spans="1:4" x14ac:dyDescent="0.3">
      <c r="A274" s="4" t="s">
        <v>40</v>
      </c>
      <c r="B274" s="4" t="s">
        <v>679</v>
      </c>
      <c r="C274" s="5" t="s">
        <v>4</v>
      </c>
      <c r="D274" s="6">
        <v>966537655771</v>
      </c>
    </row>
    <row r="275" spans="1:4" x14ac:dyDescent="0.3">
      <c r="A275" s="4" t="s">
        <v>40</v>
      </c>
      <c r="B275" s="4" t="s">
        <v>680</v>
      </c>
      <c r="C275" s="5" t="s">
        <v>4</v>
      </c>
      <c r="D275" s="6">
        <v>966549596057</v>
      </c>
    </row>
    <row r="276" spans="1:4" x14ac:dyDescent="0.3">
      <c r="A276" s="4" t="s">
        <v>40</v>
      </c>
      <c r="B276" s="4" t="s">
        <v>681</v>
      </c>
      <c r="C276" s="5" t="s">
        <v>4</v>
      </c>
      <c r="D276" s="6">
        <v>966559336530</v>
      </c>
    </row>
    <row r="277" spans="1:4" x14ac:dyDescent="0.3">
      <c r="A277" s="4" t="s">
        <v>40</v>
      </c>
      <c r="B277" s="4" t="s">
        <v>682</v>
      </c>
      <c r="C277" s="5" t="s">
        <v>4</v>
      </c>
      <c r="D277" s="6">
        <v>966564055781</v>
      </c>
    </row>
    <row r="278" spans="1:4" x14ac:dyDescent="0.3">
      <c r="A278" s="4" t="s">
        <v>40</v>
      </c>
      <c r="B278" s="4" t="s">
        <v>683</v>
      </c>
      <c r="C278" s="5" t="s">
        <v>4</v>
      </c>
      <c r="D278" s="6">
        <v>966555993580</v>
      </c>
    </row>
    <row r="279" spans="1:4" x14ac:dyDescent="0.3">
      <c r="A279" s="4" t="s">
        <v>40</v>
      </c>
      <c r="B279" s="4" t="s">
        <v>684</v>
      </c>
      <c r="C279" s="5" t="s">
        <v>4</v>
      </c>
      <c r="D279" s="6">
        <v>966555442248</v>
      </c>
    </row>
    <row r="280" spans="1:4" x14ac:dyDescent="0.3">
      <c r="A280" s="4" t="s">
        <v>40</v>
      </c>
      <c r="B280" s="4" t="s">
        <v>685</v>
      </c>
      <c r="C280" s="5" t="s">
        <v>4</v>
      </c>
      <c r="D280" s="6">
        <v>966535988909</v>
      </c>
    </row>
    <row r="281" spans="1:4" x14ac:dyDescent="0.3">
      <c r="A281" s="4" t="s">
        <v>40</v>
      </c>
      <c r="B281" s="4" t="s">
        <v>686</v>
      </c>
      <c r="C281" s="5" t="s">
        <v>4</v>
      </c>
      <c r="D281" s="6">
        <v>966550252036</v>
      </c>
    </row>
    <row r="282" spans="1:4" x14ac:dyDescent="0.3">
      <c r="A282" s="4" t="s">
        <v>40</v>
      </c>
      <c r="B282" s="4" t="s">
        <v>687</v>
      </c>
      <c r="C282" s="5" t="s">
        <v>4</v>
      </c>
      <c r="D282" s="6">
        <v>966566353831</v>
      </c>
    </row>
    <row r="283" spans="1:4" x14ac:dyDescent="0.3">
      <c r="A283" s="4" t="s">
        <v>40</v>
      </c>
      <c r="B283" s="4" t="s">
        <v>688</v>
      </c>
      <c r="C283" s="5" t="s">
        <v>4</v>
      </c>
      <c r="D283" s="6">
        <v>966593033431</v>
      </c>
    </row>
    <row r="284" spans="1:4" x14ac:dyDescent="0.3">
      <c r="A284" s="4" t="s">
        <v>40</v>
      </c>
      <c r="B284" s="4" t="s">
        <v>689</v>
      </c>
      <c r="C284" s="5" t="s">
        <v>4</v>
      </c>
      <c r="D284" s="6">
        <v>966535444222</v>
      </c>
    </row>
    <row r="285" spans="1:4" x14ac:dyDescent="0.3">
      <c r="A285" s="4" t="s">
        <v>40</v>
      </c>
      <c r="B285" s="4" t="s">
        <v>690</v>
      </c>
      <c r="C285" s="5" t="s">
        <v>4</v>
      </c>
      <c r="D285" s="6">
        <v>966557616168</v>
      </c>
    </row>
    <row r="286" spans="1:4" x14ac:dyDescent="0.3">
      <c r="A286" s="4" t="s">
        <v>40</v>
      </c>
      <c r="B286" s="4" t="s">
        <v>691</v>
      </c>
      <c r="C286" s="5" t="s">
        <v>4</v>
      </c>
      <c r="D286" s="6">
        <v>966565759999</v>
      </c>
    </row>
    <row r="287" spans="1:4" x14ac:dyDescent="0.3">
      <c r="A287" s="4" t="s">
        <v>40</v>
      </c>
      <c r="B287" s="4" t="s">
        <v>692</v>
      </c>
      <c r="C287" s="5" t="s">
        <v>4</v>
      </c>
      <c r="D287" s="6">
        <v>966554547771</v>
      </c>
    </row>
    <row r="288" spans="1:4" x14ac:dyDescent="0.3">
      <c r="A288" s="4" t="s">
        <v>40</v>
      </c>
      <c r="B288" s="4" t="s">
        <v>693</v>
      </c>
      <c r="C288" s="5" t="s">
        <v>4</v>
      </c>
      <c r="D288" s="6">
        <v>966539840148</v>
      </c>
    </row>
    <row r="289" spans="1:4" x14ac:dyDescent="0.3">
      <c r="A289" s="4" t="s">
        <v>40</v>
      </c>
      <c r="B289" s="4" t="s">
        <v>694</v>
      </c>
      <c r="C289" s="5" t="s">
        <v>4</v>
      </c>
      <c r="D289" s="6">
        <v>966555015025</v>
      </c>
    </row>
    <row r="290" spans="1:4" x14ac:dyDescent="0.3">
      <c r="A290" s="4" t="s">
        <v>40</v>
      </c>
      <c r="B290" s="4" t="s">
        <v>695</v>
      </c>
      <c r="C290" s="5" t="s">
        <v>4</v>
      </c>
      <c r="D290" s="6">
        <v>966508875666</v>
      </c>
    </row>
    <row r="291" spans="1:4" x14ac:dyDescent="0.3">
      <c r="A291" s="4" t="s">
        <v>40</v>
      </c>
      <c r="B291" s="4" t="s">
        <v>696</v>
      </c>
      <c r="C291" s="5" t="s">
        <v>4</v>
      </c>
      <c r="D291" s="6">
        <v>966536477628</v>
      </c>
    </row>
    <row r="292" spans="1:4" x14ac:dyDescent="0.3">
      <c r="A292" s="4" t="s">
        <v>40</v>
      </c>
      <c r="B292" s="4" t="s">
        <v>697</v>
      </c>
      <c r="C292" s="5" t="s">
        <v>4</v>
      </c>
      <c r="D292" s="6">
        <v>966546611661</v>
      </c>
    </row>
    <row r="293" spans="1:4" x14ac:dyDescent="0.3">
      <c r="A293" s="4" t="s">
        <v>40</v>
      </c>
      <c r="B293" s="4" t="s">
        <v>698</v>
      </c>
      <c r="C293" s="5" t="s">
        <v>4</v>
      </c>
      <c r="D293" s="6">
        <v>966552427792</v>
      </c>
    </row>
    <row r="294" spans="1:4" x14ac:dyDescent="0.3">
      <c r="A294" s="4" t="s">
        <v>40</v>
      </c>
      <c r="B294" s="4" t="s">
        <v>699</v>
      </c>
      <c r="C294" s="5" t="s">
        <v>4</v>
      </c>
      <c r="D294" s="6">
        <v>966558590583</v>
      </c>
    </row>
    <row r="295" spans="1:4" x14ac:dyDescent="0.3">
      <c r="A295" s="4" t="s">
        <v>40</v>
      </c>
      <c r="B295" s="4" t="s">
        <v>700</v>
      </c>
      <c r="C295" s="5" t="s">
        <v>4</v>
      </c>
      <c r="D295" s="6">
        <v>966534554667</v>
      </c>
    </row>
    <row r="296" spans="1:4" x14ac:dyDescent="0.3">
      <c r="A296" s="4" t="s">
        <v>40</v>
      </c>
      <c r="B296" s="4" t="s">
        <v>701</v>
      </c>
      <c r="C296" s="5" t="s">
        <v>4</v>
      </c>
      <c r="D296" s="6">
        <v>966553306854</v>
      </c>
    </row>
    <row r="297" spans="1:4" x14ac:dyDescent="0.3">
      <c r="A297" s="4" t="s">
        <v>40</v>
      </c>
      <c r="B297" s="4" t="s">
        <v>702</v>
      </c>
      <c r="C297" s="5" t="s">
        <v>4</v>
      </c>
      <c r="D297" s="6">
        <v>966554505899</v>
      </c>
    </row>
    <row r="298" spans="1:4" x14ac:dyDescent="0.3">
      <c r="A298" s="4" t="s">
        <v>40</v>
      </c>
      <c r="B298" s="4" t="s">
        <v>703</v>
      </c>
      <c r="C298" s="5" t="s">
        <v>4</v>
      </c>
      <c r="D298" s="6">
        <v>966505101870</v>
      </c>
    </row>
    <row r="299" spans="1:4" x14ac:dyDescent="0.3">
      <c r="A299" s="4" t="s">
        <v>40</v>
      </c>
      <c r="B299" s="4" t="s">
        <v>704</v>
      </c>
      <c r="C299" s="5" t="s">
        <v>4</v>
      </c>
      <c r="D299" s="6">
        <v>966560097566</v>
      </c>
    </row>
    <row r="300" spans="1:4" x14ac:dyDescent="0.3">
      <c r="A300" s="4" t="s">
        <v>40</v>
      </c>
      <c r="B300" s="4" t="s">
        <v>705</v>
      </c>
      <c r="C300" s="5" t="s">
        <v>4</v>
      </c>
      <c r="D300" s="6">
        <v>966550311306</v>
      </c>
    </row>
    <row r="301" spans="1:4" x14ac:dyDescent="0.3">
      <c r="A301" s="4" t="s">
        <v>40</v>
      </c>
      <c r="B301" s="4" t="s">
        <v>706</v>
      </c>
      <c r="C301" s="5" t="s">
        <v>4</v>
      </c>
      <c r="D301" s="6">
        <v>966536354093</v>
      </c>
    </row>
    <row r="302" spans="1:4" x14ac:dyDescent="0.3">
      <c r="A302" s="4" t="s">
        <v>40</v>
      </c>
      <c r="B302" s="4" t="s">
        <v>707</v>
      </c>
      <c r="C302" s="5" t="s">
        <v>4</v>
      </c>
      <c r="D302" s="6">
        <v>966545924299</v>
      </c>
    </row>
    <row r="303" spans="1:4" x14ac:dyDescent="0.3">
      <c r="A303" s="4" t="s">
        <v>40</v>
      </c>
      <c r="B303" s="4" t="s">
        <v>708</v>
      </c>
      <c r="C303" s="5" t="s">
        <v>4</v>
      </c>
      <c r="D303" s="6">
        <v>966594369555</v>
      </c>
    </row>
    <row r="304" spans="1:4" x14ac:dyDescent="0.3">
      <c r="A304" s="4" t="s">
        <v>40</v>
      </c>
      <c r="B304" s="4" t="s">
        <v>709</v>
      </c>
      <c r="C304" s="5" t="s">
        <v>4</v>
      </c>
      <c r="D304" s="6">
        <v>966531896172</v>
      </c>
    </row>
    <row r="305" spans="1:4" x14ac:dyDescent="0.3">
      <c r="A305" s="4" t="s">
        <v>40</v>
      </c>
      <c r="B305" s="4" t="s">
        <v>710</v>
      </c>
      <c r="C305" s="5" t="s">
        <v>4</v>
      </c>
      <c r="D305" s="6">
        <v>966500038747</v>
      </c>
    </row>
    <row r="306" spans="1:4" x14ac:dyDescent="0.3">
      <c r="A306" s="4" t="s">
        <v>40</v>
      </c>
      <c r="B306" s="4" t="s">
        <v>711</v>
      </c>
      <c r="C306" s="5" t="s">
        <v>4</v>
      </c>
      <c r="D306" s="6">
        <v>966553698449</v>
      </c>
    </row>
    <row r="307" spans="1:4" x14ac:dyDescent="0.3">
      <c r="A307" s="4" t="s">
        <v>40</v>
      </c>
      <c r="B307" s="4" t="s">
        <v>712</v>
      </c>
      <c r="C307" s="5" t="s">
        <v>4</v>
      </c>
      <c r="D307" s="6">
        <v>966500612884</v>
      </c>
    </row>
    <row r="308" spans="1:4" x14ac:dyDescent="0.3">
      <c r="A308" s="4" t="s">
        <v>40</v>
      </c>
      <c r="B308" s="4" t="s">
        <v>713</v>
      </c>
      <c r="C308" s="5" t="s">
        <v>4</v>
      </c>
      <c r="D308" s="6">
        <v>966550163476</v>
      </c>
    </row>
    <row r="309" spans="1:4" x14ac:dyDescent="0.3">
      <c r="A309" s="4" t="s">
        <v>40</v>
      </c>
      <c r="B309" s="4" t="s">
        <v>714</v>
      </c>
      <c r="C309" s="5" t="s">
        <v>4</v>
      </c>
      <c r="D309" s="6">
        <v>966508447816</v>
      </c>
    </row>
    <row r="310" spans="1:4" x14ac:dyDescent="0.3">
      <c r="A310" s="4" t="s">
        <v>40</v>
      </c>
      <c r="B310" s="4" t="s">
        <v>715</v>
      </c>
      <c r="C310" s="5" t="s">
        <v>4</v>
      </c>
      <c r="D310" s="6">
        <v>966500374465</v>
      </c>
    </row>
    <row r="311" spans="1:4" x14ac:dyDescent="0.3">
      <c r="A311" s="4" t="s">
        <v>40</v>
      </c>
      <c r="B311" s="4" t="s">
        <v>716</v>
      </c>
      <c r="C311" s="5" t="s">
        <v>4</v>
      </c>
      <c r="D311" s="6">
        <v>966550445595</v>
      </c>
    </row>
    <row r="312" spans="1:4" x14ac:dyDescent="0.3">
      <c r="A312" s="4" t="s">
        <v>40</v>
      </c>
      <c r="B312" s="4" t="s">
        <v>717</v>
      </c>
      <c r="C312" s="5" t="s">
        <v>4</v>
      </c>
      <c r="D312" s="6">
        <v>966505902930</v>
      </c>
    </row>
    <row r="313" spans="1:4" x14ac:dyDescent="0.3">
      <c r="A313" s="4" t="s">
        <v>40</v>
      </c>
      <c r="B313" s="4" t="s">
        <v>718</v>
      </c>
      <c r="C313" s="5" t="s">
        <v>4</v>
      </c>
      <c r="D313" s="6">
        <v>966534269633</v>
      </c>
    </row>
    <row r="314" spans="1:4" x14ac:dyDescent="0.3">
      <c r="A314" s="4" t="s">
        <v>40</v>
      </c>
      <c r="B314" s="4" t="s">
        <v>719</v>
      </c>
      <c r="C314" s="5" t="s">
        <v>4</v>
      </c>
      <c r="D314" s="6">
        <v>966505497148</v>
      </c>
    </row>
    <row r="315" spans="1:4" x14ac:dyDescent="0.3">
      <c r="A315" s="4" t="s">
        <v>40</v>
      </c>
      <c r="B315" s="4" t="s">
        <v>720</v>
      </c>
      <c r="C315" s="5" t="s">
        <v>4</v>
      </c>
      <c r="D315" s="10">
        <v>966530892627</v>
      </c>
    </row>
    <row r="316" spans="1:4" x14ac:dyDescent="0.3">
      <c r="A316" s="4" t="s">
        <v>40</v>
      </c>
      <c r="B316" s="4" t="s">
        <v>721</v>
      </c>
      <c r="C316" s="5" t="s">
        <v>4</v>
      </c>
      <c r="D316" s="10">
        <v>966510262065</v>
      </c>
    </row>
    <row r="317" spans="1:4" x14ac:dyDescent="0.3">
      <c r="A317" s="4" t="s">
        <v>40</v>
      </c>
      <c r="B317" s="4" t="s">
        <v>722</v>
      </c>
      <c r="C317" s="5" t="s">
        <v>4</v>
      </c>
      <c r="D317" s="10">
        <v>966504254440</v>
      </c>
    </row>
    <row r="318" spans="1:4" x14ac:dyDescent="0.3">
      <c r="A318" s="4" t="s">
        <v>40</v>
      </c>
      <c r="B318" s="4" t="s">
        <v>723</v>
      </c>
      <c r="C318" s="5" t="s">
        <v>4</v>
      </c>
      <c r="D318" s="10">
        <v>966509462425</v>
      </c>
    </row>
    <row r="319" spans="1:4" x14ac:dyDescent="0.3">
      <c r="A319" s="4" t="s">
        <v>40</v>
      </c>
      <c r="B319" s="4" t="s">
        <v>724</v>
      </c>
      <c r="C319" s="5" t="s">
        <v>4</v>
      </c>
      <c r="D319" s="10">
        <v>966542580502</v>
      </c>
    </row>
    <row r="320" spans="1:4" x14ac:dyDescent="0.3">
      <c r="A320" s="4" t="s">
        <v>40</v>
      </c>
      <c r="B320" s="4" t="s">
        <v>725</v>
      </c>
      <c r="C320" s="5" t="s">
        <v>4</v>
      </c>
      <c r="D320" s="10">
        <v>966532222607</v>
      </c>
    </row>
    <row r="321" spans="1:4" x14ac:dyDescent="0.3">
      <c r="A321" s="4" t="s">
        <v>40</v>
      </c>
      <c r="B321" s="4" t="s">
        <v>726</v>
      </c>
      <c r="C321" s="5" t="s">
        <v>4</v>
      </c>
      <c r="D321" s="10">
        <v>966534038237</v>
      </c>
    </row>
    <row r="322" spans="1:4" x14ac:dyDescent="0.3">
      <c r="A322" s="4" t="s">
        <v>40</v>
      </c>
      <c r="B322" s="4" t="s">
        <v>727</v>
      </c>
      <c r="C322" s="5" t="s">
        <v>4</v>
      </c>
      <c r="D322" s="10">
        <v>966559581011</v>
      </c>
    </row>
    <row r="323" spans="1:4" x14ac:dyDescent="0.3">
      <c r="A323" s="4" t="s">
        <v>40</v>
      </c>
      <c r="B323" s="4" t="s">
        <v>728</v>
      </c>
      <c r="C323" s="5" t="s">
        <v>4</v>
      </c>
      <c r="D323" s="10">
        <v>966566687867</v>
      </c>
    </row>
    <row r="324" spans="1:4" x14ac:dyDescent="0.3">
      <c r="A324" s="4" t="s">
        <v>40</v>
      </c>
      <c r="B324" s="4" t="s">
        <v>729</v>
      </c>
      <c r="C324" s="5" t="s">
        <v>4</v>
      </c>
      <c r="D324" s="10">
        <v>966508886689</v>
      </c>
    </row>
    <row r="325" spans="1:4" x14ac:dyDescent="0.3">
      <c r="A325" s="4" t="s">
        <v>40</v>
      </c>
      <c r="B325" s="4" t="s">
        <v>730</v>
      </c>
      <c r="C325" s="5" t="s">
        <v>4</v>
      </c>
      <c r="D325" s="10">
        <v>966509665505</v>
      </c>
    </row>
    <row r="326" spans="1:4" x14ac:dyDescent="0.3">
      <c r="A326" s="4" t="s">
        <v>40</v>
      </c>
      <c r="B326" s="4" t="s">
        <v>731</v>
      </c>
      <c r="C326" s="5" t="s">
        <v>4</v>
      </c>
      <c r="D326" s="10">
        <v>966534956013</v>
      </c>
    </row>
    <row r="327" spans="1:4" x14ac:dyDescent="0.3">
      <c r="A327" s="4" t="s">
        <v>40</v>
      </c>
      <c r="B327" s="4" t="s">
        <v>732</v>
      </c>
      <c r="C327" s="5" t="s">
        <v>4</v>
      </c>
      <c r="D327" s="10">
        <v>966538209952</v>
      </c>
    </row>
    <row r="328" spans="1:4" x14ac:dyDescent="0.3">
      <c r="A328" s="4" t="s">
        <v>40</v>
      </c>
      <c r="B328" s="4" t="s">
        <v>733</v>
      </c>
      <c r="C328" s="5" t="s">
        <v>4</v>
      </c>
      <c r="D328" s="10">
        <v>966531310707</v>
      </c>
    </row>
    <row r="329" spans="1:4" x14ac:dyDescent="0.3">
      <c r="A329" s="4" t="s">
        <v>40</v>
      </c>
      <c r="B329" s="4" t="s">
        <v>734</v>
      </c>
      <c r="C329" s="5" t="s">
        <v>4</v>
      </c>
      <c r="D329" s="10">
        <v>966555185440</v>
      </c>
    </row>
    <row r="330" spans="1:4" x14ac:dyDescent="0.3">
      <c r="A330" s="4" t="s">
        <v>40</v>
      </c>
      <c r="B330" s="4" t="s">
        <v>735</v>
      </c>
      <c r="C330" s="5" t="s">
        <v>4</v>
      </c>
      <c r="D330" s="10">
        <v>966580469914</v>
      </c>
    </row>
    <row r="331" spans="1:4" x14ac:dyDescent="0.3">
      <c r="A331" s="4" t="s">
        <v>40</v>
      </c>
      <c r="B331" s="4" t="s">
        <v>736</v>
      </c>
      <c r="C331" s="5" t="s">
        <v>4</v>
      </c>
      <c r="D331" s="10">
        <v>966555113663</v>
      </c>
    </row>
    <row r="332" spans="1:4" x14ac:dyDescent="0.3">
      <c r="A332" s="4" t="s">
        <v>40</v>
      </c>
      <c r="B332" s="4" t="s">
        <v>737</v>
      </c>
      <c r="C332" s="5" t="s">
        <v>4</v>
      </c>
      <c r="D332" s="10">
        <v>966534491909</v>
      </c>
    </row>
    <row r="333" spans="1:4" x14ac:dyDescent="0.3">
      <c r="A333" s="4" t="s">
        <v>40</v>
      </c>
      <c r="B333" s="4" t="s">
        <v>738</v>
      </c>
      <c r="C333" s="5" t="s">
        <v>4</v>
      </c>
      <c r="D333" s="10">
        <v>966507378138</v>
      </c>
    </row>
    <row r="334" spans="1:4" x14ac:dyDescent="0.3">
      <c r="A334" s="4" t="s">
        <v>40</v>
      </c>
      <c r="B334" s="4" t="s">
        <v>739</v>
      </c>
      <c r="C334" s="5" t="s">
        <v>4</v>
      </c>
      <c r="D334" s="10">
        <v>966533298596</v>
      </c>
    </row>
    <row r="335" spans="1:4" x14ac:dyDescent="0.3">
      <c r="A335" s="4" t="s">
        <v>40</v>
      </c>
      <c r="B335" s="4" t="s">
        <v>740</v>
      </c>
      <c r="C335" s="5" t="s">
        <v>4</v>
      </c>
      <c r="D335" s="10">
        <v>966502015165</v>
      </c>
    </row>
    <row r="336" spans="1:4" x14ac:dyDescent="0.3">
      <c r="A336" s="4" t="s">
        <v>40</v>
      </c>
      <c r="B336" s="4" t="s">
        <v>741</v>
      </c>
      <c r="C336" s="5" t="s">
        <v>4</v>
      </c>
      <c r="D336" s="10">
        <v>966550174170</v>
      </c>
    </row>
    <row r="337" spans="1:4" x14ac:dyDescent="0.3">
      <c r="A337" s="4" t="s">
        <v>40</v>
      </c>
      <c r="B337" s="4" t="s">
        <v>742</v>
      </c>
      <c r="C337" s="5" t="s">
        <v>4</v>
      </c>
      <c r="D337" s="10">
        <v>966534723044</v>
      </c>
    </row>
    <row r="338" spans="1:4" x14ac:dyDescent="0.3">
      <c r="A338" s="4" t="s">
        <v>40</v>
      </c>
      <c r="B338" s="4" t="s">
        <v>743</v>
      </c>
      <c r="C338" s="5" t="s">
        <v>4</v>
      </c>
      <c r="D338" s="10">
        <v>966554048204</v>
      </c>
    </row>
    <row r="339" spans="1:4" x14ac:dyDescent="0.3">
      <c r="A339" s="4" t="s">
        <v>40</v>
      </c>
      <c r="B339" s="4" t="s">
        <v>744</v>
      </c>
      <c r="C339" s="5" t="s">
        <v>4</v>
      </c>
      <c r="D339" s="10">
        <v>966504125581</v>
      </c>
    </row>
    <row r="340" spans="1:4" x14ac:dyDescent="0.3">
      <c r="A340" s="4" t="s">
        <v>40</v>
      </c>
      <c r="B340" s="4" t="s">
        <v>745</v>
      </c>
      <c r="C340" s="5" t="s">
        <v>4</v>
      </c>
      <c r="D340" s="10">
        <v>966505401196</v>
      </c>
    </row>
    <row r="341" spans="1:4" x14ac:dyDescent="0.3">
      <c r="A341" s="4" t="s">
        <v>40</v>
      </c>
      <c r="B341" s="4" t="s">
        <v>746</v>
      </c>
      <c r="C341" s="5" t="s">
        <v>4</v>
      </c>
      <c r="D341" s="10">
        <v>966555141613</v>
      </c>
    </row>
    <row r="342" spans="1:4" x14ac:dyDescent="0.3">
      <c r="A342" s="4" t="s">
        <v>40</v>
      </c>
      <c r="B342" s="4" t="s">
        <v>747</v>
      </c>
      <c r="C342" s="5" t="s">
        <v>4</v>
      </c>
      <c r="D342" s="10">
        <v>966500035882</v>
      </c>
    </row>
    <row r="343" spans="1:4" x14ac:dyDescent="0.3">
      <c r="A343" s="4" t="s">
        <v>40</v>
      </c>
      <c r="B343" s="4" t="s">
        <v>748</v>
      </c>
      <c r="C343" s="5" t="s">
        <v>4</v>
      </c>
      <c r="D343" s="10">
        <v>966543080806</v>
      </c>
    </row>
    <row r="344" spans="1:4" x14ac:dyDescent="0.3">
      <c r="A344" s="4" t="s">
        <v>40</v>
      </c>
      <c r="B344" s="4" t="s">
        <v>749</v>
      </c>
      <c r="C344" s="5" t="s">
        <v>4</v>
      </c>
      <c r="D344" s="10">
        <v>966553344825</v>
      </c>
    </row>
    <row r="345" spans="1:4" x14ac:dyDescent="0.3">
      <c r="A345" s="4" t="s">
        <v>40</v>
      </c>
      <c r="B345" s="4" t="s">
        <v>750</v>
      </c>
      <c r="C345" s="5" t="s">
        <v>4</v>
      </c>
      <c r="D345" s="10">
        <v>966547559024</v>
      </c>
    </row>
    <row r="346" spans="1:4" x14ac:dyDescent="0.3">
      <c r="A346" s="4" t="s">
        <v>40</v>
      </c>
      <c r="B346" s="4" t="s">
        <v>751</v>
      </c>
      <c r="C346" s="5" t="s">
        <v>4</v>
      </c>
      <c r="D346" s="10">
        <v>966506986625</v>
      </c>
    </row>
    <row r="347" spans="1:4" x14ac:dyDescent="0.3">
      <c r="A347" s="4" t="s">
        <v>40</v>
      </c>
      <c r="B347" s="4" t="s">
        <v>752</v>
      </c>
      <c r="C347" s="5" t="s">
        <v>4</v>
      </c>
      <c r="D347" s="10">
        <v>966558602747</v>
      </c>
    </row>
    <row r="348" spans="1:4" x14ac:dyDescent="0.3">
      <c r="A348" s="4" t="s">
        <v>40</v>
      </c>
      <c r="B348" s="4" t="s">
        <v>753</v>
      </c>
      <c r="C348" s="5" t="s">
        <v>4</v>
      </c>
      <c r="D348" s="10">
        <v>966538317118</v>
      </c>
    </row>
    <row r="349" spans="1:4" x14ac:dyDescent="0.3">
      <c r="A349" s="4" t="s">
        <v>40</v>
      </c>
      <c r="B349" s="4" t="s">
        <v>754</v>
      </c>
      <c r="C349" s="5" t="s">
        <v>4</v>
      </c>
      <c r="D349" s="10">
        <v>966509973512</v>
      </c>
    </row>
    <row r="350" spans="1:4" x14ac:dyDescent="0.3">
      <c r="A350" s="4" t="s">
        <v>40</v>
      </c>
      <c r="B350" s="4" t="s">
        <v>755</v>
      </c>
      <c r="C350" s="5" t="s">
        <v>4</v>
      </c>
      <c r="D350" s="10">
        <v>966500866857</v>
      </c>
    </row>
    <row r="351" spans="1:4" x14ac:dyDescent="0.3">
      <c r="A351" s="4" t="s">
        <v>40</v>
      </c>
      <c r="B351" s="4" t="s">
        <v>756</v>
      </c>
      <c r="C351" s="5" t="s">
        <v>4</v>
      </c>
      <c r="D351" s="10">
        <v>966500760607</v>
      </c>
    </row>
    <row r="352" spans="1:4" x14ac:dyDescent="0.3">
      <c r="A352" s="4" t="s">
        <v>40</v>
      </c>
      <c r="B352" s="4" t="s">
        <v>757</v>
      </c>
      <c r="C352" s="5" t="s">
        <v>4</v>
      </c>
      <c r="D352" s="10">
        <v>966566282666</v>
      </c>
    </row>
    <row r="353" spans="1:4" x14ac:dyDescent="0.3">
      <c r="A353" s="4" t="s">
        <v>40</v>
      </c>
      <c r="B353" s="4" t="s">
        <v>758</v>
      </c>
      <c r="C353" s="5" t="s">
        <v>4</v>
      </c>
      <c r="D353" s="10">
        <v>966539080019</v>
      </c>
    </row>
    <row r="354" spans="1:4" x14ac:dyDescent="0.3">
      <c r="A354" s="4" t="s">
        <v>40</v>
      </c>
      <c r="B354" s="4" t="s">
        <v>759</v>
      </c>
      <c r="C354" s="5" t="s">
        <v>4</v>
      </c>
      <c r="D354" s="10">
        <v>966551924722</v>
      </c>
    </row>
    <row r="355" spans="1:4" x14ac:dyDescent="0.3">
      <c r="A355" s="4" t="s">
        <v>40</v>
      </c>
      <c r="B355" s="4" t="s">
        <v>760</v>
      </c>
      <c r="C355" s="5" t="s">
        <v>4</v>
      </c>
      <c r="D355" s="10">
        <v>966531665077</v>
      </c>
    </row>
    <row r="356" spans="1:4" x14ac:dyDescent="0.3">
      <c r="A356" s="4" t="s">
        <v>40</v>
      </c>
      <c r="B356" s="4" t="s">
        <v>761</v>
      </c>
      <c r="C356" s="5" t="s">
        <v>4</v>
      </c>
      <c r="D356" s="10">
        <v>966552714628</v>
      </c>
    </row>
    <row r="357" spans="1:4" x14ac:dyDescent="0.3">
      <c r="A357" s="4" t="s">
        <v>40</v>
      </c>
      <c r="B357" s="4" t="s">
        <v>762</v>
      </c>
      <c r="C357" s="5" t="s">
        <v>4</v>
      </c>
      <c r="D357" s="10">
        <v>966542700094</v>
      </c>
    </row>
    <row r="358" spans="1:4" x14ac:dyDescent="0.3">
      <c r="A358" s="4" t="s">
        <v>40</v>
      </c>
      <c r="B358" s="4" t="s">
        <v>763</v>
      </c>
      <c r="C358" s="5" t="s">
        <v>4</v>
      </c>
      <c r="D358" s="10">
        <v>966532365961</v>
      </c>
    </row>
    <row r="359" spans="1:4" x14ac:dyDescent="0.3">
      <c r="A359" s="4" t="s">
        <v>40</v>
      </c>
      <c r="B359" s="4" t="s">
        <v>764</v>
      </c>
      <c r="C359" s="5" t="s">
        <v>4</v>
      </c>
      <c r="D359" s="10">
        <v>966553117079</v>
      </c>
    </row>
    <row r="360" spans="1:4" x14ac:dyDescent="0.3">
      <c r="A360" s="4" t="s">
        <v>40</v>
      </c>
      <c r="B360" s="4" t="s">
        <v>765</v>
      </c>
      <c r="C360" s="5" t="s">
        <v>4</v>
      </c>
      <c r="D360" s="10">
        <v>966555232914</v>
      </c>
    </row>
    <row r="361" spans="1:4" x14ac:dyDescent="0.3">
      <c r="A361" s="4" t="s">
        <v>40</v>
      </c>
      <c r="B361" s="4" t="s">
        <v>766</v>
      </c>
      <c r="C361" s="5" t="s">
        <v>4</v>
      </c>
      <c r="D361" s="10">
        <v>966559998856</v>
      </c>
    </row>
    <row r="362" spans="1:4" x14ac:dyDescent="0.3">
      <c r="A362" s="4" t="s">
        <v>40</v>
      </c>
      <c r="B362" s="4" t="s">
        <v>767</v>
      </c>
      <c r="C362" s="5" t="s">
        <v>4</v>
      </c>
      <c r="D362" s="10">
        <v>966503205579</v>
      </c>
    </row>
    <row r="363" spans="1:4" x14ac:dyDescent="0.3">
      <c r="A363" s="4" t="s">
        <v>40</v>
      </c>
      <c r="B363" s="4" t="s">
        <v>768</v>
      </c>
      <c r="C363" s="5" t="s">
        <v>4</v>
      </c>
      <c r="D363" s="10">
        <v>966544327600</v>
      </c>
    </row>
    <row r="364" spans="1:4" x14ac:dyDescent="0.3">
      <c r="A364" s="4" t="s">
        <v>40</v>
      </c>
      <c r="B364" s="4" t="s">
        <v>769</v>
      </c>
      <c r="C364" s="5" t="s">
        <v>4</v>
      </c>
      <c r="D364" s="10">
        <v>966546709197</v>
      </c>
    </row>
    <row r="365" spans="1:4" x14ac:dyDescent="0.3">
      <c r="A365" s="4" t="s">
        <v>40</v>
      </c>
      <c r="B365" s="4" t="s">
        <v>770</v>
      </c>
      <c r="C365" s="5" t="s">
        <v>4</v>
      </c>
      <c r="D365" s="10">
        <v>966506607494</v>
      </c>
    </row>
    <row r="366" spans="1:4" x14ac:dyDescent="0.3">
      <c r="A366" s="4" t="s">
        <v>40</v>
      </c>
      <c r="B366" s="4" t="s">
        <v>771</v>
      </c>
      <c r="C366" s="5" t="s">
        <v>4</v>
      </c>
      <c r="D366" s="10">
        <v>966553222010</v>
      </c>
    </row>
    <row r="367" spans="1:4" x14ac:dyDescent="0.3">
      <c r="A367" s="4" t="s">
        <v>40</v>
      </c>
      <c r="B367" s="4" t="s">
        <v>772</v>
      </c>
      <c r="C367" s="5" t="s">
        <v>4</v>
      </c>
      <c r="D367" s="10">
        <v>966553494029</v>
      </c>
    </row>
    <row r="368" spans="1:4" x14ac:dyDescent="0.3">
      <c r="A368" s="4" t="s">
        <v>40</v>
      </c>
      <c r="B368" s="4" t="s">
        <v>773</v>
      </c>
      <c r="C368" s="5" t="s">
        <v>4</v>
      </c>
      <c r="D368" s="10">
        <v>966509423590</v>
      </c>
    </row>
    <row r="369" spans="1:4" x14ac:dyDescent="0.3">
      <c r="A369" s="4" t="s">
        <v>40</v>
      </c>
      <c r="B369" s="4" t="s">
        <v>774</v>
      </c>
      <c r="C369" s="5" t="s">
        <v>4</v>
      </c>
      <c r="D369" s="10">
        <v>966538600399</v>
      </c>
    </row>
    <row r="370" spans="1:4" x14ac:dyDescent="0.3">
      <c r="A370" s="4" t="s">
        <v>40</v>
      </c>
      <c r="B370" s="4" t="s">
        <v>775</v>
      </c>
      <c r="C370" s="5" t="s">
        <v>4</v>
      </c>
      <c r="D370" s="10">
        <v>966558378139</v>
      </c>
    </row>
    <row r="371" spans="1:4" x14ac:dyDescent="0.3">
      <c r="A371" s="4" t="s">
        <v>40</v>
      </c>
      <c r="B371" s="4" t="s">
        <v>776</v>
      </c>
      <c r="C371" s="5" t="s">
        <v>4</v>
      </c>
      <c r="D371" s="10">
        <v>966508531300</v>
      </c>
    </row>
    <row r="372" spans="1:4" x14ac:dyDescent="0.3">
      <c r="A372" s="4" t="s">
        <v>40</v>
      </c>
      <c r="B372" s="4" t="s">
        <v>777</v>
      </c>
      <c r="C372" s="5" t="s">
        <v>4</v>
      </c>
      <c r="D372" s="10">
        <v>966557138063</v>
      </c>
    </row>
    <row r="373" spans="1:4" x14ac:dyDescent="0.3">
      <c r="A373" s="4" t="s">
        <v>40</v>
      </c>
      <c r="B373" s="4" t="s">
        <v>778</v>
      </c>
      <c r="C373" s="5" t="s">
        <v>4</v>
      </c>
      <c r="D373" s="10">
        <v>966534490648</v>
      </c>
    </row>
    <row r="374" spans="1:4" x14ac:dyDescent="0.3">
      <c r="A374" s="4" t="s">
        <v>40</v>
      </c>
      <c r="B374" s="4" t="s">
        <v>779</v>
      </c>
      <c r="C374" s="5" t="s">
        <v>4</v>
      </c>
      <c r="D374" s="10">
        <v>966507220992</v>
      </c>
    </row>
    <row r="375" spans="1:4" x14ac:dyDescent="0.3">
      <c r="A375" s="4" t="s">
        <v>40</v>
      </c>
      <c r="B375" s="4" t="s">
        <v>780</v>
      </c>
      <c r="C375" s="5" t="s">
        <v>4</v>
      </c>
      <c r="D375" s="10">
        <v>966592808002</v>
      </c>
    </row>
    <row r="376" spans="1:4" x14ac:dyDescent="0.3">
      <c r="A376" s="4" t="s">
        <v>40</v>
      </c>
      <c r="B376" s="4" t="s">
        <v>781</v>
      </c>
      <c r="C376" s="5" t="s">
        <v>4</v>
      </c>
      <c r="D376" s="10">
        <v>966553600977</v>
      </c>
    </row>
    <row r="377" spans="1:4" x14ac:dyDescent="0.3">
      <c r="A377" s="4" t="s">
        <v>40</v>
      </c>
      <c r="B377" s="4" t="s">
        <v>782</v>
      </c>
      <c r="C377" s="5" t="s">
        <v>4</v>
      </c>
      <c r="D377" s="10">
        <v>966566718609</v>
      </c>
    </row>
    <row r="378" spans="1:4" x14ac:dyDescent="0.3">
      <c r="A378" s="4" t="s">
        <v>40</v>
      </c>
      <c r="B378" s="4" t="s">
        <v>783</v>
      </c>
      <c r="C378" s="5" t="s">
        <v>4</v>
      </c>
      <c r="D378" s="10">
        <v>966544091111</v>
      </c>
    </row>
    <row r="379" spans="1:4" x14ac:dyDescent="0.3">
      <c r="A379" s="4" t="s">
        <v>40</v>
      </c>
      <c r="B379" s="4" t="s">
        <v>784</v>
      </c>
      <c r="C379" s="5" t="s">
        <v>4</v>
      </c>
      <c r="D379" s="10">
        <v>966556985828</v>
      </c>
    </row>
    <row r="380" spans="1:4" x14ac:dyDescent="0.3">
      <c r="A380" s="4" t="s">
        <v>40</v>
      </c>
      <c r="B380" s="4" t="s">
        <v>785</v>
      </c>
      <c r="C380" s="5" t="s">
        <v>4</v>
      </c>
      <c r="D380" s="10">
        <v>966505705757</v>
      </c>
    </row>
    <row r="381" spans="1:4" x14ac:dyDescent="0.3">
      <c r="A381" s="4" t="s">
        <v>40</v>
      </c>
      <c r="B381" s="4" t="s">
        <v>786</v>
      </c>
      <c r="C381" s="5" t="s">
        <v>4</v>
      </c>
      <c r="D381" s="10">
        <v>966575930523</v>
      </c>
    </row>
    <row r="382" spans="1:4" x14ac:dyDescent="0.3">
      <c r="A382" s="4" t="s">
        <v>40</v>
      </c>
      <c r="B382" s="4" t="s">
        <v>787</v>
      </c>
      <c r="C382" s="5" t="s">
        <v>4</v>
      </c>
      <c r="D382" s="10">
        <v>966506756066</v>
      </c>
    </row>
    <row r="383" spans="1:4" x14ac:dyDescent="0.3">
      <c r="A383" s="4" t="s">
        <v>40</v>
      </c>
      <c r="B383" s="4" t="s">
        <v>788</v>
      </c>
      <c r="C383" s="5" t="s">
        <v>4</v>
      </c>
      <c r="D383" s="10">
        <v>966599964509</v>
      </c>
    </row>
    <row r="384" spans="1:4" x14ac:dyDescent="0.3">
      <c r="A384" s="4" t="s">
        <v>40</v>
      </c>
      <c r="B384" s="4" t="s">
        <v>789</v>
      </c>
      <c r="C384" s="5" t="s">
        <v>4</v>
      </c>
      <c r="D384" s="10">
        <v>966504383393</v>
      </c>
    </row>
    <row r="385" spans="1:4" x14ac:dyDescent="0.3">
      <c r="A385" s="4" t="s">
        <v>40</v>
      </c>
      <c r="B385" s="4" t="s">
        <v>790</v>
      </c>
      <c r="C385" s="5" t="s">
        <v>4</v>
      </c>
      <c r="D385" s="10">
        <v>966536923589</v>
      </c>
    </row>
    <row r="386" spans="1:4" x14ac:dyDescent="0.3">
      <c r="A386" s="4" t="s">
        <v>40</v>
      </c>
      <c r="B386" s="4" t="s">
        <v>791</v>
      </c>
      <c r="C386" s="5" t="s">
        <v>4</v>
      </c>
      <c r="D386" s="10">
        <v>966509732412</v>
      </c>
    </row>
    <row r="387" spans="1:4" x14ac:dyDescent="0.3">
      <c r="A387" s="4" t="s">
        <v>40</v>
      </c>
      <c r="B387" s="4" t="s">
        <v>792</v>
      </c>
      <c r="C387" s="5" t="s">
        <v>4</v>
      </c>
      <c r="D387" s="10">
        <v>966557557722</v>
      </c>
    </row>
    <row r="388" spans="1:4" x14ac:dyDescent="0.3">
      <c r="A388" s="4" t="s">
        <v>40</v>
      </c>
      <c r="B388" s="4" t="s">
        <v>793</v>
      </c>
      <c r="C388" s="5" t="s">
        <v>4</v>
      </c>
      <c r="D388" s="10">
        <v>966509940493</v>
      </c>
    </row>
    <row r="389" spans="1:4" x14ac:dyDescent="0.3">
      <c r="A389" s="4" t="s">
        <v>40</v>
      </c>
      <c r="B389" s="4" t="s">
        <v>794</v>
      </c>
      <c r="C389" s="5" t="s">
        <v>4</v>
      </c>
      <c r="D389" s="10">
        <v>966550392419</v>
      </c>
    </row>
    <row r="390" spans="1:4" x14ac:dyDescent="0.3">
      <c r="A390" s="4" t="s">
        <v>40</v>
      </c>
      <c r="B390" s="4" t="s">
        <v>795</v>
      </c>
      <c r="C390" s="5" t="s">
        <v>4</v>
      </c>
      <c r="D390" s="10">
        <v>966509664271</v>
      </c>
    </row>
    <row r="391" spans="1:4" x14ac:dyDescent="0.3">
      <c r="A391" s="4" t="s">
        <v>40</v>
      </c>
      <c r="B391" s="4" t="s">
        <v>796</v>
      </c>
      <c r="C391" s="5" t="s">
        <v>4</v>
      </c>
      <c r="D391" s="10">
        <v>966500689551</v>
      </c>
    </row>
    <row r="392" spans="1:4" x14ac:dyDescent="0.3">
      <c r="A392" s="4" t="s">
        <v>40</v>
      </c>
      <c r="B392" s="4" t="s">
        <v>797</v>
      </c>
      <c r="C392" s="5" t="s">
        <v>4</v>
      </c>
      <c r="D392" s="10">
        <v>966545674227</v>
      </c>
    </row>
    <row r="393" spans="1:4" x14ac:dyDescent="0.3">
      <c r="A393" s="4" t="s">
        <v>40</v>
      </c>
      <c r="B393" s="4" t="s">
        <v>798</v>
      </c>
      <c r="C393" s="5" t="s">
        <v>4</v>
      </c>
      <c r="D393" s="10">
        <v>966542860403</v>
      </c>
    </row>
    <row r="394" spans="1:4" x14ac:dyDescent="0.3">
      <c r="A394" s="4" t="s">
        <v>40</v>
      </c>
      <c r="B394" s="4" t="s">
        <v>799</v>
      </c>
      <c r="C394" s="5" t="s">
        <v>4</v>
      </c>
      <c r="D394" s="10">
        <v>966538946417</v>
      </c>
    </row>
    <row r="395" spans="1:4" x14ac:dyDescent="0.3">
      <c r="A395" s="4" t="s">
        <v>40</v>
      </c>
      <c r="B395" s="4" t="s">
        <v>800</v>
      </c>
      <c r="C395" s="5" t="s">
        <v>4</v>
      </c>
      <c r="D395" s="10">
        <v>966545258935</v>
      </c>
    </row>
    <row r="396" spans="1:4" x14ac:dyDescent="0.3">
      <c r="A396" s="4" t="s">
        <v>40</v>
      </c>
      <c r="B396" s="4" t="s">
        <v>801</v>
      </c>
      <c r="C396" s="5" t="s">
        <v>4</v>
      </c>
      <c r="D396" s="10">
        <v>966537818137</v>
      </c>
    </row>
    <row r="397" spans="1:4" x14ac:dyDescent="0.3">
      <c r="A397" s="4" t="s">
        <v>40</v>
      </c>
      <c r="B397" s="4" t="s">
        <v>802</v>
      </c>
      <c r="C397" s="5" t="s">
        <v>4</v>
      </c>
      <c r="D397" s="10">
        <v>966545214552</v>
      </c>
    </row>
    <row r="398" spans="1:4" x14ac:dyDescent="0.3">
      <c r="A398" s="4" t="s">
        <v>40</v>
      </c>
      <c r="B398" s="4" t="s">
        <v>803</v>
      </c>
      <c r="C398" s="5" t="s">
        <v>4</v>
      </c>
      <c r="D398" s="10">
        <v>966534667668</v>
      </c>
    </row>
    <row r="399" spans="1:4" x14ac:dyDescent="0.3">
      <c r="A399" s="4" t="s">
        <v>40</v>
      </c>
      <c r="B399" s="4" t="s">
        <v>804</v>
      </c>
      <c r="C399" s="5" t="s">
        <v>4</v>
      </c>
      <c r="D399" s="10">
        <v>966538410584</v>
      </c>
    </row>
    <row r="400" spans="1:4" x14ac:dyDescent="0.3">
      <c r="A400" s="4" t="s">
        <v>40</v>
      </c>
      <c r="B400" s="4" t="s">
        <v>805</v>
      </c>
      <c r="C400" s="5" t="s">
        <v>4</v>
      </c>
      <c r="D400" s="10">
        <v>966558088286</v>
      </c>
    </row>
    <row r="401" spans="1:4" x14ac:dyDescent="0.3">
      <c r="A401" s="4" t="s">
        <v>40</v>
      </c>
      <c r="B401" s="4" t="s">
        <v>806</v>
      </c>
      <c r="C401" s="5" t="s">
        <v>4</v>
      </c>
      <c r="D401" s="10">
        <v>966551700041</v>
      </c>
    </row>
    <row r="402" spans="1:4" x14ac:dyDescent="0.3">
      <c r="A402" s="4" t="s">
        <v>40</v>
      </c>
      <c r="B402" s="4" t="s">
        <v>807</v>
      </c>
      <c r="C402" s="5" t="s">
        <v>4</v>
      </c>
      <c r="D402" s="10">
        <v>966551166359</v>
      </c>
    </row>
    <row r="403" spans="1:4" x14ac:dyDescent="0.3">
      <c r="A403" s="4" t="s">
        <v>40</v>
      </c>
      <c r="B403" s="4" t="s">
        <v>808</v>
      </c>
      <c r="C403" s="5" t="s">
        <v>4</v>
      </c>
      <c r="D403" s="10">
        <v>966560584545</v>
      </c>
    </row>
    <row r="404" spans="1:4" x14ac:dyDescent="0.3">
      <c r="A404" s="4" t="s">
        <v>40</v>
      </c>
      <c r="B404" s="4" t="s">
        <v>809</v>
      </c>
      <c r="C404" s="5" t="s">
        <v>4</v>
      </c>
      <c r="D404" s="10">
        <v>966505520063</v>
      </c>
    </row>
    <row r="405" spans="1:4" x14ac:dyDescent="0.3">
      <c r="A405" s="4" t="s">
        <v>40</v>
      </c>
      <c r="B405" s="4" t="s">
        <v>810</v>
      </c>
      <c r="C405" s="5" t="s">
        <v>4</v>
      </c>
      <c r="D405" s="10">
        <v>966506206591</v>
      </c>
    </row>
    <row r="406" spans="1:4" x14ac:dyDescent="0.3">
      <c r="A406" s="4" t="s">
        <v>40</v>
      </c>
      <c r="B406" s="4" t="s">
        <v>811</v>
      </c>
      <c r="C406" s="5" t="s">
        <v>4</v>
      </c>
      <c r="D406" s="10">
        <v>966507701991</v>
      </c>
    </row>
    <row r="407" spans="1:4" x14ac:dyDescent="0.3">
      <c r="A407" s="4" t="s">
        <v>40</v>
      </c>
      <c r="B407" s="4" t="s">
        <v>812</v>
      </c>
      <c r="C407" s="5" t="s">
        <v>4</v>
      </c>
      <c r="D407" s="10">
        <v>966541236987</v>
      </c>
    </row>
    <row r="408" spans="1:4" x14ac:dyDescent="0.3">
      <c r="A408" s="4" t="s">
        <v>40</v>
      </c>
      <c r="B408" s="4" t="s">
        <v>813</v>
      </c>
      <c r="C408" s="5" t="s">
        <v>4</v>
      </c>
      <c r="D408" s="10">
        <v>966559382394</v>
      </c>
    </row>
    <row r="409" spans="1:4" x14ac:dyDescent="0.3">
      <c r="A409" s="4" t="s">
        <v>40</v>
      </c>
      <c r="B409" s="4" t="s">
        <v>814</v>
      </c>
      <c r="C409" s="5" t="s">
        <v>4</v>
      </c>
      <c r="D409" s="10">
        <v>966504219747</v>
      </c>
    </row>
    <row r="410" spans="1:4" x14ac:dyDescent="0.3">
      <c r="A410" s="4" t="s">
        <v>40</v>
      </c>
      <c r="B410" s="4" t="s">
        <v>815</v>
      </c>
      <c r="C410" s="5" t="s">
        <v>4</v>
      </c>
      <c r="D410" s="10">
        <v>966509368628</v>
      </c>
    </row>
    <row r="411" spans="1:4" x14ac:dyDescent="0.3">
      <c r="A411" s="4" t="s">
        <v>40</v>
      </c>
      <c r="B411" s="4" t="s">
        <v>816</v>
      </c>
      <c r="C411" s="5" t="s">
        <v>4</v>
      </c>
      <c r="D411" s="10">
        <v>966532305022</v>
      </c>
    </row>
    <row r="412" spans="1:4" x14ac:dyDescent="0.3">
      <c r="A412" s="4" t="s">
        <v>40</v>
      </c>
      <c r="B412" s="4" t="s">
        <v>817</v>
      </c>
      <c r="C412" s="5" t="s">
        <v>4</v>
      </c>
      <c r="D412" s="10">
        <v>966552441142</v>
      </c>
    </row>
    <row r="413" spans="1:4" x14ac:dyDescent="0.3">
      <c r="A413" s="4" t="s">
        <v>40</v>
      </c>
      <c r="B413" s="4" t="s">
        <v>818</v>
      </c>
      <c r="C413" s="5" t="s">
        <v>4</v>
      </c>
      <c r="D413" s="10">
        <v>966506101959</v>
      </c>
    </row>
    <row r="414" spans="1:4" x14ac:dyDescent="0.3">
      <c r="A414" s="4" t="s">
        <v>40</v>
      </c>
      <c r="B414" s="4" t="s">
        <v>819</v>
      </c>
      <c r="C414" s="5" t="s">
        <v>4</v>
      </c>
      <c r="D414" s="10">
        <v>966535104022</v>
      </c>
    </row>
    <row r="415" spans="1:4" x14ac:dyDescent="0.3">
      <c r="A415" s="4" t="s">
        <v>40</v>
      </c>
      <c r="B415" s="4" t="s">
        <v>820</v>
      </c>
      <c r="C415" s="5" t="s">
        <v>4</v>
      </c>
      <c r="D415" s="10">
        <v>966533995268</v>
      </c>
    </row>
    <row r="416" spans="1:4" x14ac:dyDescent="0.3">
      <c r="A416" s="4" t="s">
        <v>40</v>
      </c>
      <c r="B416" s="4" t="s">
        <v>821</v>
      </c>
      <c r="C416" s="5" t="s">
        <v>4</v>
      </c>
      <c r="D416" s="10">
        <v>966591996669</v>
      </c>
    </row>
    <row r="417" spans="1:4" x14ac:dyDescent="0.3">
      <c r="A417" s="4" t="s">
        <v>40</v>
      </c>
      <c r="B417" s="4" t="s">
        <v>822</v>
      </c>
      <c r="C417" s="5" t="s">
        <v>4</v>
      </c>
      <c r="D417" s="10">
        <v>966553335356</v>
      </c>
    </row>
    <row r="418" spans="1:4" x14ac:dyDescent="0.3">
      <c r="A418" s="4" t="s">
        <v>40</v>
      </c>
      <c r="B418" s="4" t="s">
        <v>823</v>
      </c>
      <c r="C418" s="5" t="s">
        <v>4</v>
      </c>
      <c r="D418" s="10">
        <v>966545169602</v>
      </c>
    </row>
    <row r="419" spans="1:4" x14ac:dyDescent="0.3">
      <c r="A419" s="4" t="s">
        <v>40</v>
      </c>
      <c r="B419" s="4" t="s">
        <v>824</v>
      </c>
      <c r="C419" s="5" t="s">
        <v>4</v>
      </c>
      <c r="D419" s="10">
        <v>966503498280</v>
      </c>
    </row>
    <row r="420" spans="1:4" x14ac:dyDescent="0.3">
      <c r="A420" s="4" t="s">
        <v>40</v>
      </c>
      <c r="B420" s="4" t="s">
        <v>825</v>
      </c>
      <c r="C420" s="5" t="s">
        <v>4</v>
      </c>
      <c r="D420" s="10">
        <v>966537566426</v>
      </c>
    </row>
    <row r="421" spans="1:4" x14ac:dyDescent="0.3">
      <c r="A421" s="4" t="s">
        <v>40</v>
      </c>
      <c r="B421" s="4" t="s">
        <v>826</v>
      </c>
      <c r="C421" s="5" t="s">
        <v>4</v>
      </c>
      <c r="D421" s="10">
        <v>966590341114</v>
      </c>
    </row>
    <row r="422" spans="1:4" x14ac:dyDescent="0.3">
      <c r="A422" s="4" t="s">
        <v>40</v>
      </c>
      <c r="B422" s="4" t="s">
        <v>827</v>
      </c>
      <c r="C422" s="5" t="s">
        <v>4</v>
      </c>
      <c r="D422" s="10">
        <v>966509971712</v>
      </c>
    </row>
    <row r="423" spans="1:4" x14ac:dyDescent="0.3">
      <c r="A423" s="4" t="s">
        <v>40</v>
      </c>
      <c r="B423" s="4" t="s">
        <v>828</v>
      </c>
      <c r="C423" s="5" t="s">
        <v>4</v>
      </c>
      <c r="D423" s="10">
        <v>966566660341</v>
      </c>
    </row>
    <row r="424" spans="1:4" x14ac:dyDescent="0.3">
      <c r="A424" s="4" t="s">
        <v>40</v>
      </c>
      <c r="B424" s="4" t="s">
        <v>829</v>
      </c>
      <c r="C424" s="5" t="s">
        <v>4</v>
      </c>
      <c r="D424" s="10">
        <v>966559606016</v>
      </c>
    </row>
    <row r="425" spans="1:4" x14ac:dyDescent="0.3">
      <c r="A425" s="4" t="s">
        <v>40</v>
      </c>
      <c r="B425" s="4" t="s">
        <v>830</v>
      </c>
      <c r="C425" s="5" t="s">
        <v>4</v>
      </c>
      <c r="D425" s="10">
        <v>966503224339</v>
      </c>
    </row>
    <row r="426" spans="1:4" x14ac:dyDescent="0.3">
      <c r="A426" s="4" t="s">
        <v>40</v>
      </c>
      <c r="B426" s="4" t="s">
        <v>831</v>
      </c>
      <c r="C426" s="5" t="s">
        <v>4</v>
      </c>
      <c r="D426" s="10">
        <v>966508051319</v>
      </c>
    </row>
    <row r="427" spans="1:4" x14ac:dyDescent="0.3">
      <c r="A427" s="4" t="s">
        <v>40</v>
      </c>
      <c r="B427" s="4" t="s">
        <v>832</v>
      </c>
      <c r="C427" s="5" t="s">
        <v>4</v>
      </c>
      <c r="D427" s="10">
        <v>966530442189</v>
      </c>
    </row>
    <row r="428" spans="1:4" x14ac:dyDescent="0.3">
      <c r="A428" s="4" t="s">
        <v>40</v>
      </c>
      <c r="B428" s="4" t="s">
        <v>833</v>
      </c>
      <c r="C428" s="5" t="s">
        <v>4</v>
      </c>
      <c r="D428" s="10">
        <v>966503659242</v>
      </c>
    </row>
    <row r="429" spans="1:4" x14ac:dyDescent="0.3">
      <c r="A429" s="4" t="s">
        <v>40</v>
      </c>
      <c r="B429" s="4" t="s">
        <v>834</v>
      </c>
      <c r="C429" s="5" t="s">
        <v>4</v>
      </c>
      <c r="D429" s="10">
        <v>966572694269</v>
      </c>
    </row>
    <row r="430" spans="1:4" x14ac:dyDescent="0.3">
      <c r="A430" s="4" t="s">
        <v>40</v>
      </c>
      <c r="B430" s="4" t="s">
        <v>835</v>
      </c>
      <c r="C430" s="5" t="s">
        <v>4</v>
      </c>
      <c r="D430" s="10">
        <v>966564892932</v>
      </c>
    </row>
    <row r="431" spans="1:4" x14ac:dyDescent="0.3">
      <c r="A431" s="4" t="s">
        <v>40</v>
      </c>
      <c r="B431" s="4" t="s">
        <v>836</v>
      </c>
      <c r="C431" s="5" t="s">
        <v>4</v>
      </c>
      <c r="D431" s="10">
        <v>966555051951</v>
      </c>
    </row>
    <row r="432" spans="1:4" x14ac:dyDescent="0.3">
      <c r="A432" s="4" t="s">
        <v>40</v>
      </c>
      <c r="B432" s="4" t="s">
        <v>837</v>
      </c>
      <c r="C432" s="5" t="s">
        <v>4</v>
      </c>
      <c r="D432" s="10">
        <v>966555967951</v>
      </c>
    </row>
    <row r="433" spans="1:4" x14ac:dyDescent="0.3">
      <c r="A433" s="4" t="s">
        <v>40</v>
      </c>
      <c r="B433" s="4" t="s">
        <v>838</v>
      </c>
      <c r="C433" s="5" t="s">
        <v>4</v>
      </c>
      <c r="D433" s="10">
        <v>966543838936</v>
      </c>
    </row>
    <row r="434" spans="1:4" x14ac:dyDescent="0.3">
      <c r="A434" s="4" t="s">
        <v>40</v>
      </c>
      <c r="B434" s="4" t="s">
        <v>839</v>
      </c>
      <c r="C434" s="5" t="s">
        <v>4</v>
      </c>
      <c r="D434" s="10">
        <v>966505457975</v>
      </c>
    </row>
    <row r="435" spans="1:4" x14ac:dyDescent="0.3">
      <c r="A435" s="4" t="s">
        <v>40</v>
      </c>
      <c r="B435" s="4" t="s">
        <v>840</v>
      </c>
      <c r="C435" s="5" t="s">
        <v>4</v>
      </c>
      <c r="D435" s="10">
        <v>966534202897</v>
      </c>
    </row>
    <row r="436" spans="1:4" x14ac:dyDescent="0.3">
      <c r="A436" s="4" t="s">
        <v>40</v>
      </c>
      <c r="B436" s="4" t="s">
        <v>841</v>
      </c>
      <c r="C436" s="5" t="s">
        <v>4</v>
      </c>
      <c r="D436" s="10">
        <v>966556995121</v>
      </c>
    </row>
    <row r="437" spans="1:4" x14ac:dyDescent="0.3">
      <c r="A437" s="4" t="s">
        <v>40</v>
      </c>
      <c r="B437" s="4" t="s">
        <v>842</v>
      </c>
      <c r="C437" s="5" t="s">
        <v>4</v>
      </c>
      <c r="D437" s="10">
        <v>966507777326</v>
      </c>
    </row>
    <row r="438" spans="1:4" x14ac:dyDescent="0.3">
      <c r="A438" s="4" t="s">
        <v>40</v>
      </c>
      <c r="B438" s="4" t="s">
        <v>843</v>
      </c>
      <c r="C438" s="5" t="s">
        <v>4</v>
      </c>
      <c r="D438" s="10">
        <v>966564008023</v>
      </c>
    </row>
    <row r="439" spans="1:4" x14ac:dyDescent="0.3">
      <c r="A439" s="4" t="s">
        <v>40</v>
      </c>
      <c r="B439" s="4" t="s">
        <v>844</v>
      </c>
      <c r="C439" s="5" t="s">
        <v>4</v>
      </c>
      <c r="D439" s="10">
        <v>966552537390</v>
      </c>
    </row>
    <row r="440" spans="1:4" x14ac:dyDescent="0.3">
      <c r="A440" s="4" t="s">
        <v>40</v>
      </c>
      <c r="B440" s="4" t="s">
        <v>845</v>
      </c>
      <c r="C440" s="5" t="s">
        <v>4</v>
      </c>
      <c r="D440" s="10">
        <v>966533370832</v>
      </c>
    </row>
    <row r="441" spans="1:4" x14ac:dyDescent="0.3">
      <c r="A441" s="4" t="s">
        <v>40</v>
      </c>
      <c r="B441" s="4" t="s">
        <v>846</v>
      </c>
      <c r="C441" s="5" t="s">
        <v>4</v>
      </c>
      <c r="D441" s="10">
        <v>966558777966</v>
      </c>
    </row>
    <row r="442" spans="1:4" x14ac:dyDescent="0.3">
      <c r="A442" s="4" t="s">
        <v>40</v>
      </c>
      <c r="B442" s="4" t="s">
        <v>847</v>
      </c>
      <c r="C442" s="5" t="s">
        <v>4</v>
      </c>
      <c r="D442" s="10">
        <v>966562187966</v>
      </c>
    </row>
    <row r="443" spans="1:4" x14ac:dyDescent="0.3">
      <c r="A443" s="4" t="s">
        <v>40</v>
      </c>
      <c r="B443" s="4" t="s">
        <v>848</v>
      </c>
      <c r="C443" s="5" t="s">
        <v>4</v>
      </c>
      <c r="D443" s="10">
        <v>966555200059</v>
      </c>
    </row>
    <row r="444" spans="1:4" x14ac:dyDescent="0.3">
      <c r="A444" s="4" t="s">
        <v>40</v>
      </c>
      <c r="B444" s="4" t="s">
        <v>849</v>
      </c>
      <c r="C444" s="5" t="s">
        <v>4</v>
      </c>
      <c r="D444" s="10">
        <v>966555222658</v>
      </c>
    </row>
    <row r="445" spans="1:4" x14ac:dyDescent="0.3">
      <c r="A445" s="4" t="s">
        <v>40</v>
      </c>
      <c r="B445" s="4" t="s">
        <v>850</v>
      </c>
      <c r="C445" s="5" t="s">
        <v>4</v>
      </c>
      <c r="D445" s="10">
        <v>966531465927</v>
      </c>
    </row>
    <row r="446" spans="1:4" x14ac:dyDescent="0.3">
      <c r="A446" s="4" t="s">
        <v>40</v>
      </c>
      <c r="B446" s="4" t="s">
        <v>851</v>
      </c>
      <c r="C446" s="5" t="s">
        <v>4</v>
      </c>
      <c r="D446" s="10">
        <v>966502001378</v>
      </c>
    </row>
    <row r="447" spans="1:4" x14ac:dyDescent="0.3">
      <c r="A447" s="4" t="s">
        <v>40</v>
      </c>
      <c r="B447" s="4" t="s">
        <v>852</v>
      </c>
      <c r="C447" s="5" t="s">
        <v>4</v>
      </c>
      <c r="D447" s="10">
        <v>966557156653</v>
      </c>
    </row>
    <row r="448" spans="1:4" x14ac:dyDescent="0.3">
      <c r="A448" s="4" t="s">
        <v>40</v>
      </c>
      <c r="B448" s="4" t="s">
        <v>853</v>
      </c>
      <c r="C448" s="5" t="s">
        <v>4</v>
      </c>
      <c r="D448" s="10">
        <v>966505427388</v>
      </c>
    </row>
    <row r="449" spans="1:4" x14ac:dyDescent="0.3">
      <c r="A449" s="4" t="s">
        <v>40</v>
      </c>
      <c r="B449" s="4" t="s">
        <v>854</v>
      </c>
      <c r="C449" s="5" t="s">
        <v>4</v>
      </c>
      <c r="D449" s="10">
        <v>966553054748</v>
      </c>
    </row>
    <row r="450" spans="1:4" x14ac:dyDescent="0.3">
      <c r="A450" s="4" t="s">
        <v>40</v>
      </c>
      <c r="B450" s="4" t="s">
        <v>855</v>
      </c>
      <c r="C450" s="5" t="s">
        <v>4</v>
      </c>
      <c r="D450" s="10">
        <v>966533304875</v>
      </c>
    </row>
    <row r="451" spans="1:4" x14ac:dyDescent="0.3">
      <c r="A451" s="4" t="s">
        <v>40</v>
      </c>
      <c r="B451" s="4" t="s">
        <v>856</v>
      </c>
      <c r="C451" s="5" t="s">
        <v>4</v>
      </c>
      <c r="D451" s="10">
        <v>966583586980</v>
      </c>
    </row>
    <row r="452" spans="1:4" x14ac:dyDescent="0.3">
      <c r="A452" s="4" t="s">
        <v>40</v>
      </c>
      <c r="B452" s="4" t="s">
        <v>857</v>
      </c>
      <c r="C452" s="5" t="s">
        <v>4</v>
      </c>
      <c r="D452" s="10">
        <v>966532340213</v>
      </c>
    </row>
    <row r="453" spans="1:4" x14ac:dyDescent="0.3">
      <c r="A453" s="4" t="s">
        <v>40</v>
      </c>
      <c r="B453" s="4" t="s">
        <v>858</v>
      </c>
      <c r="C453" s="5" t="s">
        <v>4</v>
      </c>
      <c r="D453" s="10">
        <v>966532004872</v>
      </c>
    </row>
    <row r="454" spans="1:4" x14ac:dyDescent="0.3">
      <c r="A454" s="4" t="s">
        <v>40</v>
      </c>
      <c r="B454" s="4" t="s">
        <v>859</v>
      </c>
      <c r="C454" s="5" t="s">
        <v>4</v>
      </c>
      <c r="D454" s="10">
        <v>966541000507</v>
      </c>
    </row>
    <row r="455" spans="1:4" x14ac:dyDescent="0.3">
      <c r="A455" s="4" t="s">
        <v>40</v>
      </c>
      <c r="B455" s="4" t="s">
        <v>860</v>
      </c>
      <c r="C455" s="5" t="s">
        <v>4</v>
      </c>
      <c r="D455" s="10">
        <v>966542221929</v>
      </c>
    </row>
    <row r="456" spans="1:4" x14ac:dyDescent="0.3">
      <c r="A456" s="4" t="s">
        <v>40</v>
      </c>
      <c r="B456" s="4" t="s">
        <v>861</v>
      </c>
      <c r="C456" s="5" t="s">
        <v>4</v>
      </c>
      <c r="D456" s="10">
        <v>966543799150</v>
      </c>
    </row>
    <row r="457" spans="1:4" x14ac:dyDescent="0.3">
      <c r="A457" s="4" t="s">
        <v>40</v>
      </c>
      <c r="B457" s="4" t="s">
        <v>862</v>
      </c>
      <c r="C457" s="5" t="s">
        <v>4</v>
      </c>
      <c r="D457" s="10">
        <v>966506754635</v>
      </c>
    </row>
    <row r="458" spans="1:4" x14ac:dyDescent="0.3">
      <c r="A458" s="4" t="s">
        <v>40</v>
      </c>
      <c r="B458" s="4" t="s">
        <v>863</v>
      </c>
      <c r="C458" s="5" t="s">
        <v>4</v>
      </c>
      <c r="D458" s="10">
        <v>966533952209</v>
      </c>
    </row>
    <row r="459" spans="1:4" x14ac:dyDescent="0.3">
      <c r="A459" s="4" t="s">
        <v>40</v>
      </c>
      <c r="B459" s="4" t="s">
        <v>864</v>
      </c>
      <c r="C459" s="5" t="s">
        <v>4</v>
      </c>
      <c r="D459" s="10">
        <v>966557578414</v>
      </c>
    </row>
    <row r="460" spans="1:4" x14ac:dyDescent="0.3">
      <c r="A460" s="4" t="s">
        <v>40</v>
      </c>
      <c r="B460" s="4" t="s">
        <v>865</v>
      </c>
      <c r="C460" s="5" t="s">
        <v>4</v>
      </c>
      <c r="D460" s="10">
        <v>966553969829</v>
      </c>
    </row>
    <row r="461" spans="1:4" x14ac:dyDescent="0.3">
      <c r="A461" s="4" t="s">
        <v>40</v>
      </c>
      <c r="B461" s="4" t="s">
        <v>866</v>
      </c>
      <c r="C461" s="5" t="s">
        <v>4</v>
      </c>
      <c r="D461" s="10">
        <v>966531855589</v>
      </c>
    </row>
    <row r="462" spans="1:4" x14ac:dyDescent="0.3">
      <c r="A462" s="4" t="s">
        <v>40</v>
      </c>
      <c r="B462" s="4" t="s">
        <v>867</v>
      </c>
      <c r="C462" s="5" t="s">
        <v>4</v>
      </c>
      <c r="D462" s="10">
        <v>966505589133</v>
      </c>
    </row>
    <row r="463" spans="1:4" x14ac:dyDescent="0.3">
      <c r="A463" s="4" t="s">
        <v>40</v>
      </c>
      <c r="B463" s="4" t="s">
        <v>868</v>
      </c>
      <c r="C463" s="5" t="s">
        <v>4</v>
      </c>
      <c r="D463" s="10">
        <v>966535474161</v>
      </c>
    </row>
    <row r="464" spans="1:4" x14ac:dyDescent="0.3">
      <c r="A464" s="4" t="s">
        <v>40</v>
      </c>
      <c r="B464" s="4" t="s">
        <v>869</v>
      </c>
      <c r="C464" s="5" t="s">
        <v>4</v>
      </c>
      <c r="D464" s="10">
        <v>966504466311</v>
      </c>
    </row>
    <row r="465" spans="1:4" x14ac:dyDescent="0.3">
      <c r="A465" s="4" t="s">
        <v>40</v>
      </c>
      <c r="B465" s="4" t="s">
        <v>870</v>
      </c>
      <c r="C465" s="5" t="s">
        <v>4</v>
      </c>
      <c r="D465" s="10">
        <v>966543425987</v>
      </c>
    </row>
    <row r="466" spans="1:4" x14ac:dyDescent="0.3">
      <c r="A466" s="4" t="s">
        <v>40</v>
      </c>
      <c r="B466" s="4" t="s">
        <v>871</v>
      </c>
      <c r="C466" s="5" t="s">
        <v>4</v>
      </c>
      <c r="D466" s="10">
        <v>966542856071</v>
      </c>
    </row>
    <row r="467" spans="1:4" x14ac:dyDescent="0.3">
      <c r="A467" s="4" t="s">
        <v>40</v>
      </c>
      <c r="B467" s="4" t="s">
        <v>872</v>
      </c>
      <c r="C467" s="5" t="s">
        <v>4</v>
      </c>
      <c r="D467" s="10">
        <v>966502236807</v>
      </c>
    </row>
    <row r="468" spans="1:4" x14ac:dyDescent="0.3">
      <c r="A468" s="4" t="s">
        <v>40</v>
      </c>
      <c r="B468" s="4" t="s">
        <v>873</v>
      </c>
      <c r="C468" s="5" t="s">
        <v>4</v>
      </c>
      <c r="D468" s="10">
        <v>966509115838</v>
      </c>
    </row>
    <row r="469" spans="1:4" x14ac:dyDescent="0.3">
      <c r="A469" s="4" t="s">
        <v>40</v>
      </c>
      <c r="B469" s="4" t="s">
        <v>874</v>
      </c>
      <c r="C469" s="5" t="s">
        <v>4</v>
      </c>
      <c r="D469" s="10">
        <v>966506263126</v>
      </c>
    </row>
    <row r="470" spans="1:4" x14ac:dyDescent="0.3">
      <c r="A470" s="4" t="s">
        <v>40</v>
      </c>
      <c r="B470" s="4" t="s">
        <v>875</v>
      </c>
      <c r="C470" s="5" t="s">
        <v>4</v>
      </c>
      <c r="D470" s="10">
        <v>966565463137</v>
      </c>
    </row>
    <row r="471" spans="1:4" x14ac:dyDescent="0.3">
      <c r="A471" s="4" t="s">
        <v>40</v>
      </c>
      <c r="B471" s="4" t="s">
        <v>876</v>
      </c>
      <c r="C471" s="5" t="s">
        <v>4</v>
      </c>
      <c r="D471" s="10">
        <v>966532808857</v>
      </c>
    </row>
    <row r="472" spans="1:4" x14ac:dyDescent="0.3">
      <c r="A472" s="4" t="s">
        <v>40</v>
      </c>
      <c r="B472" s="4" t="s">
        <v>877</v>
      </c>
      <c r="C472" s="5" t="s">
        <v>4</v>
      </c>
      <c r="D472" s="10">
        <v>966544118006</v>
      </c>
    </row>
    <row r="473" spans="1:4" x14ac:dyDescent="0.3">
      <c r="A473" s="4" t="s">
        <v>40</v>
      </c>
      <c r="B473" s="4" t="s">
        <v>878</v>
      </c>
      <c r="C473" s="5" t="s">
        <v>4</v>
      </c>
      <c r="D473" s="10">
        <v>966550599645</v>
      </c>
    </row>
    <row r="474" spans="1:4" x14ac:dyDescent="0.3">
      <c r="A474" s="4" t="s">
        <v>40</v>
      </c>
      <c r="B474" s="4" t="s">
        <v>879</v>
      </c>
      <c r="C474" s="5" t="s">
        <v>4</v>
      </c>
      <c r="D474" s="10">
        <v>966536450886</v>
      </c>
    </row>
    <row r="475" spans="1:4" x14ac:dyDescent="0.3">
      <c r="A475" s="4" t="s">
        <v>40</v>
      </c>
      <c r="B475" s="4" t="s">
        <v>880</v>
      </c>
      <c r="C475" s="5" t="s">
        <v>4</v>
      </c>
      <c r="D475" s="10">
        <v>966539136887</v>
      </c>
    </row>
    <row r="476" spans="1:4" x14ac:dyDescent="0.3">
      <c r="A476" s="4" t="s">
        <v>40</v>
      </c>
      <c r="B476" s="4" t="s">
        <v>881</v>
      </c>
      <c r="C476" s="5" t="s">
        <v>4</v>
      </c>
      <c r="D476" s="10">
        <v>966541298101</v>
      </c>
    </row>
    <row r="477" spans="1:4" x14ac:dyDescent="0.3">
      <c r="A477" s="4" t="s">
        <v>40</v>
      </c>
      <c r="B477" s="4" t="s">
        <v>882</v>
      </c>
      <c r="C477" s="5" t="s">
        <v>4</v>
      </c>
      <c r="D477" s="10">
        <v>966505453580</v>
      </c>
    </row>
    <row r="478" spans="1:4" x14ac:dyDescent="0.3">
      <c r="A478" s="4" t="s">
        <v>40</v>
      </c>
      <c r="B478" s="4" t="s">
        <v>883</v>
      </c>
      <c r="C478" s="5" t="s">
        <v>4</v>
      </c>
      <c r="D478" s="10">
        <v>966557245017</v>
      </c>
    </row>
    <row r="479" spans="1:4" x14ac:dyDescent="0.3">
      <c r="A479" s="4" t="s">
        <v>40</v>
      </c>
      <c r="B479" s="4" t="s">
        <v>884</v>
      </c>
      <c r="C479" s="5" t="s">
        <v>4</v>
      </c>
      <c r="D479" s="10">
        <v>966553006645</v>
      </c>
    </row>
    <row r="480" spans="1:4" x14ac:dyDescent="0.3">
      <c r="A480" s="4" t="s">
        <v>40</v>
      </c>
      <c r="B480" s="4" t="s">
        <v>885</v>
      </c>
      <c r="C480" s="5" t="s">
        <v>4</v>
      </c>
      <c r="D480" s="10">
        <v>966506208257</v>
      </c>
    </row>
    <row r="481" spans="1:4" x14ac:dyDescent="0.3">
      <c r="A481" s="4" t="s">
        <v>40</v>
      </c>
      <c r="B481" s="4" t="s">
        <v>886</v>
      </c>
      <c r="C481" s="5" t="s">
        <v>4</v>
      </c>
      <c r="D481" s="10">
        <v>966555979230</v>
      </c>
    </row>
    <row r="482" spans="1:4" x14ac:dyDescent="0.3">
      <c r="A482" s="4" t="s">
        <v>40</v>
      </c>
      <c r="B482" s="4" t="s">
        <v>887</v>
      </c>
      <c r="C482" s="5" t="s">
        <v>4</v>
      </c>
      <c r="D482" s="10">
        <v>966505213701</v>
      </c>
    </row>
    <row r="483" spans="1:4" x14ac:dyDescent="0.3">
      <c r="A483" s="4" t="s">
        <v>40</v>
      </c>
      <c r="B483" s="4" t="s">
        <v>888</v>
      </c>
      <c r="C483" s="5" t="s">
        <v>4</v>
      </c>
      <c r="D483" s="10">
        <v>966563773891</v>
      </c>
    </row>
    <row r="484" spans="1:4" x14ac:dyDescent="0.3">
      <c r="A484" s="4" t="s">
        <v>40</v>
      </c>
      <c r="B484" s="4" t="s">
        <v>889</v>
      </c>
      <c r="C484" s="5" t="s">
        <v>4</v>
      </c>
      <c r="D484" s="10">
        <v>966555349834</v>
      </c>
    </row>
    <row r="485" spans="1:4" x14ac:dyDescent="0.3">
      <c r="A485" s="4" t="s">
        <v>40</v>
      </c>
      <c r="B485" s="4" t="s">
        <v>890</v>
      </c>
      <c r="C485" s="5" t="s">
        <v>4</v>
      </c>
      <c r="D485" s="10">
        <v>966566864014</v>
      </c>
    </row>
    <row r="486" spans="1:4" x14ac:dyDescent="0.3">
      <c r="A486" s="4" t="s">
        <v>40</v>
      </c>
      <c r="B486" s="4" t="s">
        <v>891</v>
      </c>
      <c r="C486" s="5" t="s">
        <v>4</v>
      </c>
      <c r="D486" s="10">
        <v>966505327473</v>
      </c>
    </row>
    <row r="487" spans="1:4" x14ac:dyDescent="0.3">
      <c r="A487" s="4" t="s">
        <v>40</v>
      </c>
      <c r="B487" s="4" t="s">
        <v>892</v>
      </c>
      <c r="C487" s="5" t="s">
        <v>4</v>
      </c>
      <c r="D487" s="10">
        <v>966537184321</v>
      </c>
    </row>
    <row r="488" spans="1:4" x14ac:dyDescent="0.3">
      <c r="A488" s="4" t="s">
        <v>40</v>
      </c>
      <c r="B488" s="4" t="s">
        <v>893</v>
      </c>
      <c r="C488" s="5" t="s">
        <v>4</v>
      </c>
      <c r="D488" s="10">
        <v>966565640567</v>
      </c>
    </row>
    <row r="489" spans="1:4" x14ac:dyDescent="0.3">
      <c r="A489" s="4" t="s">
        <v>40</v>
      </c>
      <c r="B489" s="4" t="s">
        <v>894</v>
      </c>
      <c r="C489" s="5" t="s">
        <v>4</v>
      </c>
      <c r="D489" s="10">
        <v>966533377660</v>
      </c>
    </row>
    <row r="490" spans="1:4" x14ac:dyDescent="0.3">
      <c r="A490" s="4" t="s">
        <v>40</v>
      </c>
      <c r="B490" s="4" t="s">
        <v>895</v>
      </c>
      <c r="C490" s="5" t="s">
        <v>4</v>
      </c>
      <c r="D490" s="10">
        <v>966532789584</v>
      </c>
    </row>
    <row r="491" spans="1:4" x14ac:dyDescent="0.3">
      <c r="A491" s="4" t="s">
        <v>40</v>
      </c>
      <c r="B491" s="4" t="s">
        <v>896</v>
      </c>
      <c r="C491" s="5" t="s">
        <v>4</v>
      </c>
      <c r="D491" s="10">
        <v>966535569162</v>
      </c>
    </row>
    <row r="492" spans="1:4" x14ac:dyDescent="0.3">
      <c r="A492" s="4" t="s">
        <v>40</v>
      </c>
      <c r="B492" s="4" t="s">
        <v>897</v>
      </c>
      <c r="C492" s="5" t="s">
        <v>4</v>
      </c>
      <c r="D492" s="10">
        <v>966557774518</v>
      </c>
    </row>
    <row r="493" spans="1:4" x14ac:dyDescent="0.3">
      <c r="A493" s="4" t="s">
        <v>40</v>
      </c>
      <c r="B493" s="4" t="s">
        <v>898</v>
      </c>
      <c r="C493" s="5" t="s">
        <v>4</v>
      </c>
      <c r="D493" s="10">
        <v>966506664305</v>
      </c>
    </row>
    <row r="494" spans="1:4" x14ac:dyDescent="0.3">
      <c r="A494" s="4" t="s">
        <v>40</v>
      </c>
      <c r="B494" s="4" t="s">
        <v>899</v>
      </c>
      <c r="C494" s="5" t="s">
        <v>4</v>
      </c>
      <c r="D494" s="10">
        <v>966504232413</v>
      </c>
    </row>
    <row r="495" spans="1:4" x14ac:dyDescent="0.3">
      <c r="A495" s="4" t="s">
        <v>40</v>
      </c>
      <c r="B495" s="4" t="s">
        <v>900</v>
      </c>
      <c r="C495" s="5" t="s">
        <v>4</v>
      </c>
      <c r="D495" s="10">
        <v>966597578809</v>
      </c>
    </row>
    <row r="496" spans="1:4" x14ac:dyDescent="0.3">
      <c r="A496" s="4" t="s">
        <v>40</v>
      </c>
      <c r="B496" s="4" t="s">
        <v>901</v>
      </c>
      <c r="C496" s="5" t="s">
        <v>4</v>
      </c>
      <c r="D496" s="10">
        <v>966551136326</v>
      </c>
    </row>
    <row r="497" spans="1:4" x14ac:dyDescent="0.3">
      <c r="A497" s="4" t="s">
        <v>40</v>
      </c>
      <c r="B497" s="4" t="s">
        <v>902</v>
      </c>
      <c r="C497" s="5" t="s">
        <v>4</v>
      </c>
      <c r="D497" s="10">
        <v>966500600070</v>
      </c>
    </row>
    <row r="498" spans="1:4" x14ac:dyDescent="0.3">
      <c r="A498" s="4" t="s">
        <v>40</v>
      </c>
      <c r="B498" s="4" t="s">
        <v>903</v>
      </c>
      <c r="C498" s="5" t="s">
        <v>4</v>
      </c>
      <c r="D498" s="10">
        <v>966551668811</v>
      </c>
    </row>
    <row r="499" spans="1:4" x14ac:dyDescent="0.3">
      <c r="A499" s="4" t="s">
        <v>40</v>
      </c>
      <c r="B499" s="4" t="s">
        <v>904</v>
      </c>
      <c r="C499" s="5" t="s">
        <v>4</v>
      </c>
      <c r="D499" s="10">
        <v>966563549669</v>
      </c>
    </row>
    <row r="500" spans="1:4" x14ac:dyDescent="0.3">
      <c r="A500" s="4" t="s">
        <v>40</v>
      </c>
      <c r="B500" s="4" t="s">
        <v>905</v>
      </c>
      <c r="C500" s="5" t="s">
        <v>4</v>
      </c>
      <c r="D500" s="10">
        <v>966555969643</v>
      </c>
    </row>
    <row r="501" spans="1:4" x14ac:dyDescent="0.3">
      <c r="A501" s="4" t="s">
        <v>40</v>
      </c>
      <c r="B501" s="4" t="s">
        <v>906</v>
      </c>
      <c r="C501" s="5" t="s">
        <v>4</v>
      </c>
      <c r="D501" s="10">
        <v>966555495002</v>
      </c>
    </row>
    <row r="502" spans="1:4" x14ac:dyDescent="0.3">
      <c r="A502" s="4" t="s">
        <v>40</v>
      </c>
      <c r="B502" s="4" t="s">
        <v>907</v>
      </c>
      <c r="C502" s="5" t="s">
        <v>4</v>
      </c>
      <c r="D502" s="10">
        <v>966531130009</v>
      </c>
    </row>
    <row r="503" spans="1:4" x14ac:dyDescent="0.3">
      <c r="A503" s="4" t="s">
        <v>40</v>
      </c>
      <c r="B503" s="4" t="s">
        <v>908</v>
      </c>
      <c r="C503" s="5" t="s">
        <v>4</v>
      </c>
      <c r="D503" s="9">
        <v>966561389968</v>
      </c>
    </row>
    <row r="504" spans="1:4" x14ac:dyDescent="0.3">
      <c r="A504" s="4" t="s">
        <v>40</v>
      </c>
      <c r="B504" s="4" t="s">
        <v>909</v>
      </c>
      <c r="C504" s="5" t="s">
        <v>4</v>
      </c>
      <c r="D504" s="9">
        <v>966508548822</v>
      </c>
    </row>
    <row r="505" spans="1:4" x14ac:dyDescent="0.3">
      <c r="A505" s="4" t="s">
        <v>40</v>
      </c>
      <c r="B505" s="4" t="s">
        <v>910</v>
      </c>
      <c r="C505" s="5" t="s">
        <v>4</v>
      </c>
      <c r="D505" s="9">
        <v>966508036927</v>
      </c>
    </row>
    <row r="506" spans="1:4" x14ac:dyDescent="0.3">
      <c r="A506" s="4" t="s">
        <v>40</v>
      </c>
      <c r="B506" s="4" t="s">
        <v>911</v>
      </c>
      <c r="C506" s="5" t="s">
        <v>4</v>
      </c>
      <c r="D506" s="9">
        <v>966506220066</v>
      </c>
    </row>
    <row r="507" spans="1:4" x14ac:dyDescent="0.3">
      <c r="A507" s="4" t="s">
        <v>40</v>
      </c>
      <c r="B507" s="4" t="s">
        <v>912</v>
      </c>
      <c r="C507" s="5" t="s">
        <v>4</v>
      </c>
      <c r="D507" s="9">
        <v>966555406400</v>
      </c>
    </row>
    <row r="508" spans="1:4" x14ac:dyDescent="0.3">
      <c r="A508" s="4" t="s">
        <v>40</v>
      </c>
      <c r="B508" s="4" t="s">
        <v>913</v>
      </c>
      <c r="C508" s="5" t="s">
        <v>4</v>
      </c>
      <c r="D508" s="9">
        <v>966505750667</v>
      </c>
    </row>
    <row r="509" spans="1:4" x14ac:dyDescent="0.3">
      <c r="A509" s="4" t="s">
        <v>40</v>
      </c>
      <c r="B509" s="4" t="s">
        <v>914</v>
      </c>
      <c r="C509" s="5" t="s">
        <v>4</v>
      </c>
      <c r="D509" s="9">
        <v>966560090406</v>
      </c>
    </row>
    <row r="510" spans="1:4" x14ac:dyDescent="0.3">
      <c r="A510" s="4" t="s">
        <v>40</v>
      </c>
      <c r="B510" s="4" t="s">
        <v>915</v>
      </c>
      <c r="C510" s="5" t="s">
        <v>4</v>
      </c>
      <c r="D510" s="9">
        <v>966564451346</v>
      </c>
    </row>
    <row r="511" spans="1:4" x14ac:dyDescent="0.3">
      <c r="A511" s="4" t="s">
        <v>40</v>
      </c>
      <c r="B511" s="4" t="s">
        <v>916</v>
      </c>
      <c r="C511" s="5" t="s">
        <v>4</v>
      </c>
      <c r="D511" s="9">
        <v>966507732670</v>
      </c>
    </row>
    <row r="512" spans="1:4" x14ac:dyDescent="0.3">
      <c r="A512" s="4" t="s">
        <v>40</v>
      </c>
      <c r="B512" s="4" t="s">
        <v>917</v>
      </c>
      <c r="C512" s="5" t="s">
        <v>4</v>
      </c>
      <c r="D512" s="9">
        <v>966555989049</v>
      </c>
    </row>
    <row r="513" spans="1:4" x14ac:dyDescent="0.3">
      <c r="A513" s="4" t="s">
        <v>40</v>
      </c>
      <c r="B513" s="4" t="s">
        <v>918</v>
      </c>
      <c r="C513" s="5" t="s">
        <v>4</v>
      </c>
      <c r="D513" s="9">
        <v>966502916651</v>
      </c>
    </row>
    <row r="514" spans="1:4" x14ac:dyDescent="0.3">
      <c r="A514" s="4" t="s">
        <v>40</v>
      </c>
      <c r="B514" s="4" t="s">
        <v>919</v>
      </c>
      <c r="C514" s="5" t="s">
        <v>4</v>
      </c>
      <c r="D514" s="9">
        <v>966540225559</v>
      </c>
    </row>
    <row r="515" spans="1:4" x14ac:dyDescent="0.3">
      <c r="A515" s="4" t="s">
        <v>40</v>
      </c>
      <c r="B515" s="4" t="s">
        <v>920</v>
      </c>
      <c r="C515" s="5" t="s">
        <v>4</v>
      </c>
      <c r="D515" s="9">
        <v>966500999282</v>
      </c>
    </row>
    <row r="516" spans="1:4" x14ac:dyDescent="0.3">
      <c r="A516" s="4" t="s">
        <v>40</v>
      </c>
      <c r="B516" s="4" t="s">
        <v>921</v>
      </c>
      <c r="C516" s="5" t="s">
        <v>4</v>
      </c>
      <c r="D516" s="9">
        <v>966531133782</v>
      </c>
    </row>
    <row r="517" spans="1:4" x14ac:dyDescent="0.3">
      <c r="A517" s="4" t="s">
        <v>40</v>
      </c>
      <c r="B517" s="4" t="s">
        <v>922</v>
      </c>
      <c r="C517" s="5" t="s">
        <v>4</v>
      </c>
      <c r="D517" s="9">
        <v>966531409522</v>
      </c>
    </row>
    <row r="518" spans="1:4" x14ac:dyDescent="0.3">
      <c r="A518" s="4" t="s">
        <v>40</v>
      </c>
      <c r="B518" s="4" t="s">
        <v>923</v>
      </c>
      <c r="C518" s="5" t="s">
        <v>4</v>
      </c>
      <c r="D518" s="9">
        <v>966506554698</v>
      </c>
    </row>
    <row r="519" spans="1:4" x14ac:dyDescent="0.3">
      <c r="A519" s="4" t="s">
        <v>40</v>
      </c>
      <c r="B519" s="4" t="s">
        <v>924</v>
      </c>
      <c r="C519" s="5" t="s">
        <v>4</v>
      </c>
      <c r="D519" s="9">
        <v>966505747975</v>
      </c>
    </row>
    <row r="520" spans="1:4" x14ac:dyDescent="0.3">
      <c r="A520" s="4" t="s">
        <v>40</v>
      </c>
      <c r="B520" s="4" t="s">
        <v>925</v>
      </c>
      <c r="C520" s="5" t="s">
        <v>4</v>
      </c>
      <c r="D520" s="9">
        <v>966544202411</v>
      </c>
    </row>
    <row r="521" spans="1:4" x14ac:dyDescent="0.3">
      <c r="A521" s="4" t="s">
        <v>40</v>
      </c>
      <c r="B521" s="4" t="s">
        <v>926</v>
      </c>
      <c r="C521" s="5" t="s">
        <v>4</v>
      </c>
      <c r="D521" s="9">
        <v>966552155536</v>
      </c>
    </row>
    <row r="522" spans="1:4" x14ac:dyDescent="0.3">
      <c r="A522" s="4" t="s">
        <v>40</v>
      </c>
      <c r="B522" s="4" t="s">
        <v>927</v>
      </c>
      <c r="C522" s="5" t="s">
        <v>4</v>
      </c>
      <c r="D522" s="9">
        <v>966502566256</v>
      </c>
    </row>
    <row r="523" spans="1:4" x14ac:dyDescent="0.3">
      <c r="A523" s="4" t="s">
        <v>40</v>
      </c>
      <c r="B523" s="4" t="s">
        <v>928</v>
      </c>
      <c r="C523" s="5" t="s">
        <v>4</v>
      </c>
      <c r="D523" s="9">
        <v>966554475868</v>
      </c>
    </row>
    <row r="524" spans="1:4" x14ac:dyDescent="0.3">
      <c r="A524" s="4" t="s">
        <v>40</v>
      </c>
      <c r="B524" s="4" t="s">
        <v>929</v>
      </c>
      <c r="C524" s="5" t="s">
        <v>4</v>
      </c>
      <c r="D524" s="9">
        <v>966583771794</v>
      </c>
    </row>
    <row r="525" spans="1:4" x14ac:dyDescent="0.3">
      <c r="A525" s="4" t="s">
        <v>40</v>
      </c>
      <c r="B525" s="4" t="s">
        <v>930</v>
      </c>
      <c r="C525" s="5" t="s">
        <v>4</v>
      </c>
      <c r="D525" s="9">
        <v>966557743332</v>
      </c>
    </row>
    <row r="526" spans="1:4" x14ac:dyDescent="0.3">
      <c r="A526" s="4" t="s">
        <v>40</v>
      </c>
      <c r="B526" s="4" t="s">
        <v>931</v>
      </c>
      <c r="C526" s="5" t="s">
        <v>4</v>
      </c>
      <c r="D526" s="9">
        <v>966597825526</v>
      </c>
    </row>
    <row r="527" spans="1:4" x14ac:dyDescent="0.3">
      <c r="A527" s="4" t="s">
        <v>40</v>
      </c>
      <c r="B527" s="4" t="s">
        <v>932</v>
      </c>
      <c r="C527" s="5" t="s">
        <v>4</v>
      </c>
      <c r="D527" s="9">
        <v>966580777696</v>
      </c>
    </row>
    <row r="528" spans="1:4" x14ac:dyDescent="0.3">
      <c r="A528" s="4" t="s">
        <v>40</v>
      </c>
      <c r="B528" s="4" t="s">
        <v>933</v>
      </c>
      <c r="C528" s="5" t="s">
        <v>4</v>
      </c>
      <c r="D528" s="9">
        <v>966500887042</v>
      </c>
    </row>
    <row r="529" spans="1:4" x14ac:dyDescent="0.3">
      <c r="A529" s="4" t="s">
        <v>40</v>
      </c>
      <c r="B529" s="4" t="s">
        <v>934</v>
      </c>
      <c r="C529" s="5" t="s">
        <v>4</v>
      </c>
      <c r="D529" s="9">
        <v>966555759859</v>
      </c>
    </row>
    <row r="530" spans="1:4" x14ac:dyDescent="0.3">
      <c r="A530" s="4" t="s">
        <v>40</v>
      </c>
      <c r="B530" s="4" t="s">
        <v>935</v>
      </c>
      <c r="C530" s="5" t="s">
        <v>4</v>
      </c>
      <c r="D530" s="9">
        <v>966508311221</v>
      </c>
    </row>
    <row r="531" spans="1:4" x14ac:dyDescent="0.3">
      <c r="A531" s="4" t="s">
        <v>40</v>
      </c>
      <c r="B531" s="4" t="s">
        <v>936</v>
      </c>
      <c r="C531" s="5" t="s">
        <v>4</v>
      </c>
      <c r="D531" s="9">
        <v>966532188440</v>
      </c>
    </row>
    <row r="532" spans="1:4" x14ac:dyDescent="0.3">
      <c r="A532" s="4" t="s">
        <v>40</v>
      </c>
      <c r="B532" s="4" t="s">
        <v>937</v>
      </c>
      <c r="C532" s="5" t="s">
        <v>4</v>
      </c>
      <c r="D532" s="9">
        <v>966553367372</v>
      </c>
    </row>
    <row r="533" spans="1:4" x14ac:dyDescent="0.3">
      <c r="A533" s="4" t="s">
        <v>40</v>
      </c>
      <c r="B533" s="4" t="s">
        <v>938</v>
      </c>
      <c r="C533" s="5" t="s">
        <v>4</v>
      </c>
      <c r="D533" s="9">
        <v>966554224797</v>
      </c>
    </row>
    <row r="534" spans="1:4" x14ac:dyDescent="0.3">
      <c r="A534" s="4" t="s">
        <v>40</v>
      </c>
      <c r="B534" s="4" t="s">
        <v>939</v>
      </c>
      <c r="C534" s="5" t="s">
        <v>4</v>
      </c>
      <c r="D534" s="9">
        <v>966547671741</v>
      </c>
    </row>
    <row r="535" spans="1:4" x14ac:dyDescent="0.3">
      <c r="A535" s="4" t="s">
        <v>40</v>
      </c>
      <c r="B535" s="4" t="s">
        <v>940</v>
      </c>
      <c r="C535" s="5" t="s">
        <v>4</v>
      </c>
      <c r="D535" s="9">
        <v>966544744043</v>
      </c>
    </row>
    <row r="536" spans="1:4" x14ac:dyDescent="0.3">
      <c r="A536" s="4" t="s">
        <v>40</v>
      </c>
      <c r="B536" s="4" t="s">
        <v>941</v>
      </c>
      <c r="C536" s="5" t="s">
        <v>4</v>
      </c>
      <c r="D536" s="9">
        <v>966506742830</v>
      </c>
    </row>
    <row r="537" spans="1:4" x14ac:dyDescent="0.3">
      <c r="A537" s="4" t="s">
        <v>40</v>
      </c>
      <c r="B537" s="4" t="s">
        <v>942</v>
      </c>
      <c r="C537" s="5" t="s">
        <v>4</v>
      </c>
      <c r="D537" s="9">
        <v>966563255390</v>
      </c>
    </row>
    <row r="538" spans="1:4" x14ac:dyDescent="0.3">
      <c r="A538" s="4" t="s">
        <v>40</v>
      </c>
      <c r="B538" s="4" t="s">
        <v>943</v>
      </c>
      <c r="C538" s="5" t="s">
        <v>4</v>
      </c>
      <c r="D538" s="9">
        <v>966546353446</v>
      </c>
    </row>
    <row r="539" spans="1:4" x14ac:dyDescent="0.3">
      <c r="A539" s="4" t="s">
        <v>40</v>
      </c>
      <c r="B539" s="4" t="s">
        <v>944</v>
      </c>
      <c r="C539" s="5" t="s">
        <v>4</v>
      </c>
      <c r="D539" s="9">
        <v>966505497919</v>
      </c>
    </row>
    <row r="540" spans="1:4" x14ac:dyDescent="0.3">
      <c r="A540" s="4" t="s">
        <v>40</v>
      </c>
      <c r="B540" s="4" t="s">
        <v>945</v>
      </c>
      <c r="C540" s="5" t="s">
        <v>4</v>
      </c>
      <c r="D540" s="9">
        <v>966536209169</v>
      </c>
    </row>
    <row r="541" spans="1:4" x14ac:dyDescent="0.3">
      <c r="A541" s="4" t="s">
        <v>40</v>
      </c>
      <c r="B541" s="4" t="s">
        <v>946</v>
      </c>
      <c r="C541" s="5" t="s">
        <v>4</v>
      </c>
      <c r="D541" s="9">
        <v>966562125966</v>
      </c>
    </row>
    <row r="542" spans="1:4" x14ac:dyDescent="0.3">
      <c r="A542" s="4" t="s">
        <v>40</v>
      </c>
      <c r="B542" s="4" t="s">
        <v>947</v>
      </c>
      <c r="C542" s="5" t="s">
        <v>4</v>
      </c>
      <c r="D542" s="9">
        <v>966502982477</v>
      </c>
    </row>
    <row r="543" spans="1:4" x14ac:dyDescent="0.3">
      <c r="A543" s="4" t="s">
        <v>40</v>
      </c>
      <c r="B543" s="4" t="s">
        <v>948</v>
      </c>
      <c r="C543" s="5" t="s">
        <v>4</v>
      </c>
      <c r="D543" s="9">
        <v>966507147377</v>
      </c>
    </row>
    <row r="544" spans="1:4" x14ac:dyDescent="0.3">
      <c r="A544" s="4" t="s">
        <v>40</v>
      </c>
      <c r="B544" s="4" t="s">
        <v>949</v>
      </c>
      <c r="C544" s="5" t="s">
        <v>4</v>
      </c>
      <c r="D544" s="9">
        <v>966542648898</v>
      </c>
    </row>
    <row r="545" spans="1:4" x14ac:dyDescent="0.3">
      <c r="A545" s="4" t="s">
        <v>40</v>
      </c>
      <c r="B545" s="4" t="s">
        <v>950</v>
      </c>
      <c r="C545" s="5" t="s">
        <v>4</v>
      </c>
      <c r="D545" s="9">
        <v>966531901505</v>
      </c>
    </row>
    <row r="546" spans="1:4" x14ac:dyDescent="0.3">
      <c r="A546" s="4" t="s">
        <v>40</v>
      </c>
      <c r="B546" s="4" t="s">
        <v>951</v>
      </c>
      <c r="C546" s="5" t="s">
        <v>4</v>
      </c>
      <c r="D546" s="9">
        <v>966559955041</v>
      </c>
    </row>
    <row r="547" spans="1:4" x14ac:dyDescent="0.3">
      <c r="A547" s="4" t="s">
        <v>40</v>
      </c>
      <c r="B547" s="4" t="s">
        <v>952</v>
      </c>
      <c r="C547" s="5" t="s">
        <v>4</v>
      </c>
      <c r="D547" s="9">
        <v>966555665581</v>
      </c>
    </row>
    <row r="548" spans="1:4" x14ac:dyDescent="0.3">
      <c r="A548" s="4" t="s">
        <v>40</v>
      </c>
      <c r="B548" s="4" t="s">
        <v>953</v>
      </c>
      <c r="C548" s="5" t="s">
        <v>4</v>
      </c>
      <c r="D548" s="9">
        <v>966555252205</v>
      </c>
    </row>
    <row r="549" spans="1:4" x14ac:dyDescent="0.3">
      <c r="A549" s="4" t="s">
        <v>40</v>
      </c>
      <c r="B549" s="4" t="s">
        <v>954</v>
      </c>
      <c r="C549" s="5" t="s">
        <v>4</v>
      </c>
      <c r="D549" s="9">
        <v>966555627484</v>
      </c>
    </row>
    <row r="550" spans="1:4" x14ac:dyDescent="0.3">
      <c r="A550" s="4" t="s">
        <v>40</v>
      </c>
      <c r="B550" s="4" t="s">
        <v>955</v>
      </c>
      <c r="C550" s="5" t="s">
        <v>4</v>
      </c>
      <c r="D550" s="9">
        <v>966595955050</v>
      </c>
    </row>
    <row r="551" spans="1:4" x14ac:dyDescent="0.3">
      <c r="A551" s="4" t="s">
        <v>40</v>
      </c>
      <c r="B551" s="4" t="s">
        <v>956</v>
      </c>
      <c r="C551" s="5" t="s">
        <v>4</v>
      </c>
      <c r="D551" s="9">
        <v>966555830670</v>
      </c>
    </row>
    <row r="552" spans="1:4" x14ac:dyDescent="0.3">
      <c r="A552" s="4" t="s">
        <v>40</v>
      </c>
      <c r="B552" s="4" t="s">
        <v>957</v>
      </c>
      <c r="C552" s="5" t="s">
        <v>4</v>
      </c>
      <c r="D552" s="9">
        <v>966555238848</v>
      </c>
    </row>
    <row r="553" spans="1:4" x14ac:dyDescent="0.3">
      <c r="A553" s="4" t="s">
        <v>40</v>
      </c>
      <c r="B553" s="4" t="s">
        <v>958</v>
      </c>
      <c r="C553" s="5" t="s">
        <v>4</v>
      </c>
      <c r="D553" s="9">
        <v>966545491446</v>
      </c>
    </row>
    <row r="554" spans="1:4" x14ac:dyDescent="0.3">
      <c r="A554" s="4" t="s">
        <v>40</v>
      </c>
      <c r="B554" s="4" t="s">
        <v>959</v>
      </c>
      <c r="C554" s="5" t="s">
        <v>4</v>
      </c>
      <c r="D554" s="9">
        <v>966547947473</v>
      </c>
    </row>
    <row r="555" spans="1:4" x14ac:dyDescent="0.3">
      <c r="A555" s="4" t="s">
        <v>40</v>
      </c>
      <c r="B555" s="4" t="s">
        <v>960</v>
      </c>
      <c r="C555" s="5" t="s">
        <v>4</v>
      </c>
      <c r="D555" s="9">
        <v>966554461026</v>
      </c>
    </row>
    <row r="556" spans="1:4" x14ac:dyDescent="0.3">
      <c r="A556" s="4" t="s">
        <v>40</v>
      </c>
      <c r="B556" s="4" t="s">
        <v>961</v>
      </c>
      <c r="C556" s="5" t="s">
        <v>4</v>
      </c>
      <c r="D556" s="9">
        <v>966532510636</v>
      </c>
    </row>
    <row r="557" spans="1:4" x14ac:dyDescent="0.3">
      <c r="A557" s="4" t="s">
        <v>40</v>
      </c>
      <c r="B557" s="4" t="s">
        <v>962</v>
      </c>
      <c r="C557" s="5" t="s">
        <v>4</v>
      </c>
      <c r="D557" s="9">
        <v>966567260017</v>
      </c>
    </row>
    <row r="558" spans="1:4" x14ac:dyDescent="0.3">
      <c r="A558" s="4" t="s">
        <v>40</v>
      </c>
      <c r="B558" s="4" t="s">
        <v>963</v>
      </c>
      <c r="C558" s="5" t="s">
        <v>4</v>
      </c>
      <c r="D558" s="9">
        <v>966554011212</v>
      </c>
    </row>
    <row r="559" spans="1:4" x14ac:dyDescent="0.3">
      <c r="A559" s="4" t="s">
        <v>40</v>
      </c>
      <c r="B559" s="4" t="s">
        <v>964</v>
      </c>
      <c r="C559" s="5" t="s">
        <v>4</v>
      </c>
      <c r="D559" s="9">
        <v>966506272708</v>
      </c>
    </row>
    <row r="560" spans="1:4" x14ac:dyDescent="0.3">
      <c r="A560" s="4" t="s">
        <v>40</v>
      </c>
      <c r="B560" s="4" t="s">
        <v>965</v>
      </c>
      <c r="C560" s="5" t="s">
        <v>4</v>
      </c>
      <c r="D560" s="9">
        <v>966503465996</v>
      </c>
    </row>
    <row r="561" spans="1:4" x14ac:dyDescent="0.3">
      <c r="A561" s="4" t="s">
        <v>40</v>
      </c>
      <c r="B561" s="4" t="s">
        <v>966</v>
      </c>
      <c r="C561" s="5" t="s">
        <v>4</v>
      </c>
      <c r="D561" s="9">
        <v>966551882130</v>
      </c>
    </row>
    <row r="562" spans="1:4" x14ac:dyDescent="0.3">
      <c r="A562" s="4" t="s">
        <v>40</v>
      </c>
      <c r="B562" s="4" t="s">
        <v>967</v>
      </c>
      <c r="C562" s="5" t="s">
        <v>4</v>
      </c>
      <c r="D562" s="9">
        <v>966568606692</v>
      </c>
    </row>
    <row r="563" spans="1:4" x14ac:dyDescent="0.3">
      <c r="A563" s="4" t="s">
        <v>40</v>
      </c>
      <c r="B563" s="4" t="s">
        <v>968</v>
      </c>
      <c r="C563" s="5" t="s">
        <v>4</v>
      </c>
      <c r="D563" s="9">
        <v>966557661021</v>
      </c>
    </row>
    <row r="564" spans="1:4" x14ac:dyDescent="0.3">
      <c r="A564" s="4" t="s">
        <v>40</v>
      </c>
      <c r="B564" s="4" t="s">
        <v>969</v>
      </c>
      <c r="C564" s="5" t="s">
        <v>4</v>
      </c>
      <c r="D564" s="9">
        <v>966557793036</v>
      </c>
    </row>
    <row r="565" spans="1:4" x14ac:dyDescent="0.3">
      <c r="A565" s="4" t="s">
        <v>40</v>
      </c>
      <c r="B565" s="4" t="s">
        <v>970</v>
      </c>
      <c r="C565" s="5" t="s">
        <v>4</v>
      </c>
      <c r="D565" s="9">
        <v>966509922969</v>
      </c>
    </row>
    <row r="566" spans="1:4" x14ac:dyDescent="0.3">
      <c r="A566" s="4" t="s">
        <v>40</v>
      </c>
      <c r="B566" s="4" t="s">
        <v>971</v>
      </c>
      <c r="C566" s="5" t="s">
        <v>4</v>
      </c>
      <c r="D566" s="9">
        <v>966530453880</v>
      </c>
    </row>
    <row r="567" spans="1:4" x14ac:dyDescent="0.3">
      <c r="A567" s="4" t="s">
        <v>40</v>
      </c>
      <c r="B567" s="4" t="s">
        <v>972</v>
      </c>
      <c r="C567" s="5" t="s">
        <v>4</v>
      </c>
      <c r="D567" s="9">
        <v>966537259939</v>
      </c>
    </row>
    <row r="568" spans="1:4" x14ac:dyDescent="0.3">
      <c r="A568" s="4" t="s">
        <v>40</v>
      </c>
      <c r="B568" s="4" t="s">
        <v>973</v>
      </c>
      <c r="C568" s="5" t="s">
        <v>4</v>
      </c>
      <c r="D568" s="9">
        <v>966545988244</v>
      </c>
    </row>
    <row r="569" spans="1:4" x14ac:dyDescent="0.3">
      <c r="A569" s="4" t="s">
        <v>40</v>
      </c>
      <c r="B569" s="4" t="s">
        <v>974</v>
      </c>
      <c r="C569" s="5" t="s">
        <v>4</v>
      </c>
      <c r="D569" s="9">
        <v>966554655013</v>
      </c>
    </row>
    <row r="570" spans="1:4" x14ac:dyDescent="0.3">
      <c r="A570" s="4" t="s">
        <v>40</v>
      </c>
      <c r="B570" s="4" t="s">
        <v>975</v>
      </c>
      <c r="C570" s="5" t="s">
        <v>4</v>
      </c>
      <c r="D570" s="9">
        <v>966534362122</v>
      </c>
    </row>
    <row r="571" spans="1:4" x14ac:dyDescent="0.3">
      <c r="A571" s="4" t="s">
        <v>40</v>
      </c>
      <c r="B571" s="4" t="s">
        <v>976</v>
      </c>
      <c r="C571" s="5" t="s">
        <v>4</v>
      </c>
      <c r="D571" s="9">
        <v>966554557834</v>
      </c>
    </row>
    <row r="572" spans="1:4" x14ac:dyDescent="0.3">
      <c r="A572" s="4" t="s">
        <v>40</v>
      </c>
      <c r="B572" s="4" t="s">
        <v>977</v>
      </c>
      <c r="C572" s="5" t="s">
        <v>4</v>
      </c>
      <c r="D572" s="9">
        <v>966555505151</v>
      </c>
    </row>
    <row r="573" spans="1:4" x14ac:dyDescent="0.3">
      <c r="A573" s="4" t="s">
        <v>40</v>
      </c>
      <c r="B573" s="4" t="s">
        <v>978</v>
      </c>
      <c r="C573" s="5" t="s">
        <v>4</v>
      </c>
      <c r="D573" s="9">
        <v>966500081010</v>
      </c>
    </row>
    <row r="574" spans="1:4" x14ac:dyDescent="0.3">
      <c r="A574" s="4" t="s">
        <v>40</v>
      </c>
      <c r="B574" s="4" t="s">
        <v>979</v>
      </c>
      <c r="C574" s="5" t="s">
        <v>4</v>
      </c>
      <c r="D574" s="9">
        <v>966581582405</v>
      </c>
    </row>
    <row r="575" spans="1:4" x14ac:dyDescent="0.3">
      <c r="A575" s="4" t="s">
        <v>40</v>
      </c>
      <c r="B575" s="4" t="s">
        <v>980</v>
      </c>
      <c r="C575" s="5" t="s">
        <v>4</v>
      </c>
      <c r="D575" s="9">
        <v>966558231970</v>
      </c>
    </row>
    <row r="576" spans="1:4" x14ac:dyDescent="0.3">
      <c r="A576" s="4" t="s">
        <v>40</v>
      </c>
      <c r="B576" s="4" t="s">
        <v>981</v>
      </c>
      <c r="C576" s="5" t="s">
        <v>4</v>
      </c>
      <c r="D576" s="9">
        <v>966508238466</v>
      </c>
    </row>
    <row r="577" spans="1:4" x14ac:dyDescent="0.3">
      <c r="A577" s="4" t="s">
        <v>40</v>
      </c>
      <c r="B577" s="4" t="s">
        <v>982</v>
      </c>
      <c r="C577" s="5" t="s">
        <v>4</v>
      </c>
      <c r="D577" s="9">
        <v>966550292548</v>
      </c>
    </row>
    <row r="578" spans="1:4" x14ac:dyDescent="0.3">
      <c r="A578" s="4" t="s">
        <v>40</v>
      </c>
      <c r="B578" s="4" t="s">
        <v>983</v>
      </c>
      <c r="C578" s="5" t="s">
        <v>4</v>
      </c>
      <c r="D578" s="9">
        <v>966553274178</v>
      </c>
    </row>
    <row r="579" spans="1:4" x14ac:dyDescent="0.3">
      <c r="A579" s="4" t="s">
        <v>40</v>
      </c>
      <c r="B579" s="4" t="s">
        <v>984</v>
      </c>
      <c r="C579" s="5" t="s">
        <v>4</v>
      </c>
      <c r="D579" s="9">
        <v>966533348000</v>
      </c>
    </row>
    <row r="580" spans="1:4" x14ac:dyDescent="0.3">
      <c r="A580" s="4" t="s">
        <v>40</v>
      </c>
      <c r="B580" s="4" t="s">
        <v>985</v>
      </c>
      <c r="C580" s="5" t="s">
        <v>4</v>
      </c>
      <c r="D580" s="9">
        <v>966560349734</v>
      </c>
    </row>
    <row r="581" spans="1:4" x14ac:dyDescent="0.3">
      <c r="A581" s="4" t="s">
        <v>40</v>
      </c>
      <c r="B581" s="4" t="s">
        <v>986</v>
      </c>
      <c r="C581" s="5" t="s">
        <v>4</v>
      </c>
      <c r="D581" s="9">
        <v>966535554493</v>
      </c>
    </row>
    <row r="582" spans="1:4" x14ac:dyDescent="0.3">
      <c r="A582" s="4" t="s">
        <v>40</v>
      </c>
      <c r="B582" s="4" t="s">
        <v>987</v>
      </c>
      <c r="C582" s="5" t="s">
        <v>4</v>
      </c>
      <c r="D582" s="9">
        <v>966565105735</v>
      </c>
    </row>
    <row r="583" spans="1:4" x14ac:dyDescent="0.3">
      <c r="A583" s="4" t="s">
        <v>40</v>
      </c>
      <c r="B583" s="4" t="s">
        <v>988</v>
      </c>
      <c r="C583" s="5" t="s">
        <v>4</v>
      </c>
      <c r="D583" s="9">
        <v>966508990018</v>
      </c>
    </row>
    <row r="584" spans="1:4" x14ac:dyDescent="0.3">
      <c r="A584" s="4" t="s">
        <v>40</v>
      </c>
      <c r="B584" s="4" t="s">
        <v>989</v>
      </c>
      <c r="C584" s="5" t="s">
        <v>4</v>
      </c>
      <c r="D584" s="9">
        <v>966549058000</v>
      </c>
    </row>
    <row r="585" spans="1:4" x14ac:dyDescent="0.3">
      <c r="A585" s="4" t="s">
        <v>40</v>
      </c>
      <c r="B585" s="4" t="s">
        <v>990</v>
      </c>
      <c r="C585" s="5" t="s">
        <v>4</v>
      </c>
      <c r="D585" s="9">
        <v>966568039395</v>
      </c>
    </row>
    <row r="586" spans="1:4" x14ac:dyDescent="0.3">
      <c r="A586" s="4" t="s">
        <v>40</v>
      </c>
      <c r="B586" s="4" t="s">
        <v>991</v>
      </c>
      <c r="C586" s="5" t="s">
        <v>4</v>
      </c>
      <c r="D586" s="9">
        <v>966504405571</v>
      </c>
    </row>
    <row r="587" spans="1:4" x14ac:dyDescent="0.3">
      <c r="A587" s="4" t="s">
        <v>40</v>
      </c>
      <c r="B587" s="4" t="s">
        <v>992</v>
      </c>
      <c r="C587" s="5" t="s">
        <v>4</v>
      </c>
      <c r="D587" s="9">
        <v>966508646999</v>
      </c>
    </row>
    <row r="588" spans="1:4" x14ac:dyDescent="0.3">
      <c r="A588" s="4" t="s">
        <v>40</v>
      </c>
      <c r="B588" s="4" t="s">
        <v>993</v>
      </c>
      <c r="C588" s="5" t="s">
        <v>4</v>
      </c>
      <c r="D588" s="9">
        <v>966536659783</v>
      </c>
    </row>
    <row r="589" spans="1:4" x14ac:dyDescent="0.3">
      <c r="A589" s="4" t="s">
        <v>40</v>
      </c>
      <c r="B589" s="4" t="s">
        <v>994</v>
      </c>
      <c r="C589" s="5" t="s">
        <v>4</v>
      </c>
      <c r="D589" s="9">
        <v>966566487750</v>
      </c>
    </row>
    <row r="590" spans="1:4" x14ac:dyDescent="0.3">
      <c r="A590" s="4" t="s">
        <v>40</v>
      </c>
      <c r="B590" s="4" t="s">
        <v>995</v>
      </c>
      <c r="C590" s="5" t="s">
        <v>4</v>
      </c>
      <c r="D590" s="9">
        <v>966570901200</v>
      </c>
    </row>
    <row r="591" spans="1:4" x14ac:dyDescent="0.3">
      <c r="A591" s="4" t="s">
        <v>40</v>
      </c>
      <c r="B591" s="4" t="s">
        <v>996</v>
      </c>
      <c r="C591" s="5" t="s">
        <v>4</v>
      </c>
      <c r="D591" s="9">
        <v>966558068926</v>
      </c>
    </row>
    <row r="592" spans="1:4" x14ac:dyDescent="0.3">
      <c r="A592" s="4" t="s">
        <v>40</v>
      </c>
      <c r="B592" s="4" t="s">
        <v>997</v>
      </c>
      <c r="C592" s="5" t="s">
        <v>4</v>
      </c>
      <c r="D592" s="9">
        <v>966537371188</v>
      </c>
    </row>
    <row r="593" spans="1:4" x14ac:dyDescent="0.3">
      <c r="A593" s="4" t="s">
        <v>40</v>
      </c>
      <c r="B593" s="4" t="s">
        <v>998</v>
      </c>
      <c r="C593" s="5" t="s">
        <v>4</v>
      </c>
      <c r="D593" s="9">
        <v>966580000447</v>
      </c>
    </row>
    <row r="594" spans="1:4" x14ac:dyDescent="0.3">
      <c r="A594" s="4" t="s">
        <v>40</v>
      </c>
      <c r="B594" s="4" t="s">
        <v>999</v>
      </c>
      <c r="C594" s="5" t="s">
        <v>4</v>
      </c>
      <c r="D594" s="9">
        <v>966543403120</v>
      </c>
    </row>
    <row r="595" spans="1:4" x14ac:dyDescent="0.3">
      <c r="A595" s="4" t="s">
        <v>40</v>
      </c>
      <c r="B595" s="4" t="s">
        <v>1000</v>
      </c>
      <c r="C595" s="5" t="s">
        <v>4</v>
      </c>
      <c r="D595" s="9">
        <v>966566072724</v>
      </c>
    </row>
    <row r="596" spans="1:4" x14ac:dyDescent="0.3">
      <c r="A596" s="4" t="s">
        <v>40</v>
      </c>
      <c r="B596" s="4" t="s">
        <v>1001</v>
      </c>
      <c r="C596" s="5" t="s">
        <v>4</v>
      </c>
      <c r="D596" s="9">
        <v>966590327357</v>
      </c>
    </row>
    <row r="597" spans="1:4" x14ac:dyDescent="0.3">
      <c r="A597" s="4" t="s">
        <v>40</v>
      </c>
      <c r="B597" s="4" t="s">
        <v>1002</v>
      </c>
      <c r="C597" s="5" t="s">
        <v>4</v>
      </c>
      <c r="D597" s="9">
        <v>966583236115</v>
      </c>
    </row>
    <row r="598" spans="1:4" x14ac:dyDescent="0.3">
      <c r="A598" s="4" t="s">
        <v>40</v>
      </c>
      <c r="B598" s="4" t="s">
        <v>1003</v>
      </c>
      <c r="C598" s="5" t="s">
        <v>4</v>
      </c>
      <c r="D598" s="9">
        <v>966592900009</v>
      </c>
    </row>
    <row r="599" spans="1:4" x14ac:dyDescent="0.3">
      <c r="A599" s="4" t="s">
        <v>40</v>
      </c>
      <c r="B599" s="4" t="s">
        <v>1004</v>
      </c>
      <c r="C599" s="5" t="s">
        <v>4</v>
      </c>
      <c r="D599" s="9">
        <v>966595065833</v>
      </c>
    </row>
    <row r="600" spans="1:4" x14ac:dyDescent="0.3">
      <c r="A600" s="4" t="s">
        <v>40</v>
      </c>
      <c r="B600" s="4" t="s">
        <v>1005</v>
      </c>
      <c r="C600" s="5" t="s">
        <v>4</v>
      </c>
      <c r="D600" s="9">
        <v>966545997740</v>
      </c>
    </row>
    <row r="601" spans="1:4" x14ac:dyDescent="0.3">
      <c r="A601" s="4" t="s">
        <v>40</v>
      </c>
      <c r="B601" s="4" t="s">
        <v>1006</v>
      </c>
      <c r="C601" s="5" t="s">
        <v>4</v>
      </c>
      <c r="D601" s="9">
        <v>966544332334</v>
      </c>
    </row>
    <row r="602" spans="1:4" x14ac:dyDescent="0.3">
      <c r="A602" s="4" t="s">
        <v>40</v>
      </c>
      <c r="B602" s="4" t="s">
        <v>1007</v>
      </c>
      <c r="C602" s="5" t="s">
        <v>4</v>
      </c>
      <c r="D602" s="9">
        <v>966503103394</v>
      </c>
    </row>
    <row r="603" spans="1:4" x14ac:dyDescent="0.3">
      <c r="A603" s="4" t="s">
        <v>40</v>
      </c>
      <c r="B603" s="4" t="s">
        <v>1008</v>
      </c>
      <c r="C603" s="5" t="s">
        <v>4</v>
      </c>
      <c r="D603" s="9">
        <v>966506233138</v>
      </c>
    </row>
    <row r="604" spans="1:4" x14ac:dyDescent="0.3">
      <c r="A604" s="4" t="s">
        <v>40</v>
      </c>
      <c r="B604" s="4" t="s">
        <v>1009</v>
      </c>
      <c r="C604" s="5" t="s">
        <v>4</v>
      </c>
      <c r="D604" s="9">
        <v>966540473931</v>
      </c>
    </row>
    <row r="605" spans="1:4" x14ac:dyDescent="0.3">
      <c r="A605" s="4" t="s">
        <v>40</v>
      </c>
      <c r="B605" s="4" t="s">
        <v>1010</v>
      </c>
      <c r="C605" s="5" t="s">
        <v>4</v>
      </c>
      <c r="D605" s="9">
        <v>966557936324</v>
      </c>
    </row>
    <row r="606" spans="1:4" x14ac:dyDescent="0.3">
      <c r="A606" s="4" t="s">
        <v>40</v>
      </c>
      <c r="B606" s="4" t="s">
        <v>1011</v>
      </c>
      <c r="C606" s="5" t="s">
        <v>4</v>
      </c>
      <c r="D606" s="9">
        <v>966553118511</v>
      </c>
    </row>
    <row r="607" spans="1:4" x14ac:dyDescent="0.3">
      <c r="A607" s="4" t="s">
        <v>40</v>
      </c>
      <c r="B607" s="4" t="s">
        <v>1012</v>
      </c>
      <c r="C607" s="5" t="s">
        <v>4</v>
      </c>
      <c r="D607" s="9">
        <v>966503005568</v>
      </c>
    </row>
    <row r="608" spans="1:4" x14ac:dyDescent="0.3">
      <c r="A608" s="4" t="s">
        <v>40</v>
      </c>
      <c r="B608" s="4" t="s">
        <v>1013</v>
      </c>
      <c r="C608" s="5" t="s">
        <v>4</v>
      </c>
      <c r="D608" s="9">
        <v>966564824002</v>
      </c>
    </row>
    <row r="609" spans="1:4" x14ac:dyDescent="0.3">
      <c r="A609" s="4" t="s">
        <v>40</v>
      </c>
      <c r="B609" s="4" t="s">
        <v>1014</v>
      </c>
      <c r="C609" s="5" t="s">
        <v>4</v>
      </c>
      <c r="D609" s="9">
        <v>966507492103</v>
      </c>
    </row>
    <row r="610" spans="1:4" x14ac:dyDescent="0.3">
      <c r="A610" s="4" t="s">
        <v>40</v>
      </c>
      <c r="B610" s="4" t="s">
        <v>1015</v>
      </c>
      <c r="C610" s="5" t="s">
        <v>4</v>
      </c>
      <c r="D610" s="9">
        <v>966556838351</v>
      </c>
    </row>
    <row r="611" spans="1:4" x14ac:dyDescent="0.3">
      <c r="A611" s="4" t="s">
        <v>40</v>
      </c>
      <c r="B611" s="4" t="s">
        <v>1016</v>
      </c>
      <c r="C611" s="5" t="s">
        <v>4</v>
      </c>
      <c r="D611" s="9">
        <v>966569928223</v>
      </c>
    </row>
    <row r="612" spans="1:4" x14ac:dyDescent="0.3">
      <c r="A612" s="4" t="s">
        <v>40</v>
      </c>
      <c r="B612" s="4" t="s">
        <v>1017</v>
      </c>
      <c r="C612" s="5" t="s">
        <v>4</v>
      </c>
      <c r="D612" s="9">
        <v>966558169207</v>
      </c>
    </row>
    <row r="613" spans="1:4" x14ac:dyDescent="0.3">
      <c r="A613" s="4" t="s">
        <v>40</v>
      </c>
      <c r="B613" s="4" t="s">
        <v>1018</v>
      </c>
      <c r="C613" s="5" t="s">
        <v>4</v>
      </c>
      <c r="D613" s="9">
        <v>966538333802</v>
      </c>
    </row>
    <row r="614" spans="1:4" x14ac:dyDescent="0.3">
      <c r="A614" s="4" t="s">
        <v>40</v>
      </c>
      <c r="B614" s="4" t="s">
        <v>1019</v>
      </c>
      <c r="C614" s="5" t="s">
        <v>4</v>
      </c>
      <c r="D614" s="9">
        <v>966558757988</v>
      </c>
    </row>
    <row r="615" spans="1:4" x14ac:dyDescent="0.3">
      <c r="A615" s="4" t="s">
        <v>40</v>
      </c>
      <c r="B615" s="4" t="s">
        <v>1020</v>
      </c>
      <c r="C615" s="5" t="s">
        <v>4</v>
      </c>
      <c r="D615" s="9">
        <v>966503464374</v>
      </c>
    </row>
    <row r="616" spans="1:4" x14ac:dyDescent="0.3">
      <c r="A616" s="4" t="s">
        <v>40</v>
      </c>
      <c r="B616" s="4" t="s">
        <v>1021</v>
      </c>
      <c r="C616" s="5" t="s">
        <v>4</v>
      </c>
      <c r="D616" s="9">
        <v>966541440199</v>
      </c>
    </row>
    <row r="617" spans="1:4" x14ac:dyDescent="0.3">
      <c r="A617" s="4" t="s">
        <v>40</v>
      </c>
      <c r="B617" s="4" t="s">
        <v>1022</v>
      </c>
      <c r="C617" s="5" t="s">
        <v>4</v>
      </c>
      <c r="D617" s="9">
        <v>966566999757</v>
      </c>
    </row>
    <row r="618" spans="1:4" x14ac:dyDescent="0.3">
      <c r="A618" s="4" t="s">
        <v>40</v>
      </c>
      <c r="B618" s="4" t="s">
        <v>1023</v>
      </c>
      <c r="C618" s="5" t="s">
        <v>4</v>
      </c>
      <c r="D618" s="9">
        <v>966550159287</v>
      </c>
    </row>
    <row r="619" spans="1:4" x14ac:dyDescent="0.3">
      <c r="A619" s="4" t="s">
        <v>40</v>
      </c>
      <c r="B619" s="4" t="s">
        <v>1024</v>
      </c>
      <c r="C619" s="5" t="s">
        <v>4</v>
      </c>
      <c r="D619" s="9">
        <v>966506904405</v>
      </c>
    </row>
    <row r="620" spans="1:4" x14ac:dyDescent="0.3">
      <c r="A620" s="4" t="s">
        <v>40</v>
      </c>
      <c r="B620" s="4" t="s">
        <v>1025</v>
      </c>
      <c r="C620" s="5" t="s">
        <v>4</v>
      </c>
      <c r="D620" s="9">
        <v>966594123352</v>
      </c>
    </row>
    <row r="621" spans="1:4" x14ac:dyDescent="0.3">
      <c r="A621" s="4" t="s">
        <v>40</v>
      </c>
      <c r="B621" s="4" t="s">
        <v>1026</v>
      </c>
      <c r="C621" s="5" t="s">
        <v>4</v>
      </c>
      <c r="D621" s="9">
        <v>966533047050</v>
      </c>
    </row>
    <row r="622" spans="1:4" x14ac:dyDescent="0.3">
      <c r="A622" s="4" t="s">
        <v>40</v>
      </c>
      <c r="B622" s="4" t="s">
        <v>1027</v>
      </c>
      <c r="C622" s="5" t="s">
        <v>4</v>
      </c>
      <c r="D622" s="9">
        <v>966555006884</v>
      </c>
    </row>
    <row r="623" spans="1:4" x14ac:dyDescent="0.3">
      <c r="A623" s="4" t="s">
        <v>40</v>
      </c>
      <c r="B623" s="4" t="s">
        <v>1028</v>
      </c>
      <c r="C623" s="5" t="s">
        <v>4</v>
      </c>
      <c r="D623" s="9">
        <v>966590080900</v>
      </c>
    </row>
    <row r="624" spans="1:4" x14ac:dyDescent="0.3">
      <c r="A624" s="4" t="s">
        <v>40</v>
      </c>
      <c r="B624" s="4" t="s">
        <v>1029</v>
      </c>
      <c r="C624" s="5" t="s">
        <v>4</v>
      </c>
      <c r="D624" s="9">
        <v>966543112880</v>
      </c>
    </row>
    <row r="625" spans="1:4" x14ac:dyDescent="0.3">
      <c r="A625" s="4" t="s">
        <v>40</v>
      </c>
      <c r="B625" s="4" t="s">
        <v>1030</v>
      </c>
      <c r="C625" s="5" t="s">
        <v>4</v>
      </c>
      <c r="D625" s="9">
        <v>966504285396</v>
      </c>
    </row>
    <row r="626" spans="1:4" x14ac:dyDescent="0.3">
      <c r="A626" s="4" t="s">
        <v>40</v>
      </c>
      <c r="B626" s="4" t="s">
        <v>1031</v>
      </c>
      <c r="C626" s="5" t="s">
        <v>4</v>
      </c>
      <c r="D626" s="9">
        <v>966509309540</v>
      </c>
    </row>
    <row r="627" spans="1:4" x14ac:dyDescent="0.3">
      <c r="A627" s="4" t="s">
        <v>40</v>
      </c>
      <c r="B627" s="4" t="s">
        <v>1032</v>
      </c>
      <c r="C627" s="5" t="s">
        <v>4</v>
      </c>
      <c r="D627" s="9">
        <v>966555938232</v>
      </c>
    </row>
    <row r="628" spans="1:4" x14ac:dyDescent="0.3">
      <c r="A628" s="4" t="s">
        <v>40</v>
      </c>
      <c r="B628" s="4" t="s">
        <v>1033</v>
      </c>
      <c r="C628" s="5" t="s">
        <v>4</v>
      </c>
      <c r="D628" s="9">
        <v>966508000714</v>
      </c>
    </row>
    <row r="629" spans="1:4" x14ac:dyDescent="0.3">
      <c r="A629" s="4" t="s">
        <v>40</v>
      </c>
      <c r="B629" s="4" t="s">
        <v>1034</v>
      </c>
      <c r="C629" s="5" t="s">
        <v>4</v>
      </c>
      <c r="D629" s="9">
        <v>966557610351</v>
      </c>
    </row>
    <row r="630" spans="1:4" x14ac:dyDescent="0.3">
      <c r="A630" s="4" t="s">
        <v>40</v>
      </c>
      <c r="B630" s="4" t="s">
        <v>1035</v>
      </c>
      <c r="C630" s="5" t="s">
        <v>4</v>
      </c>
      <c r="D630" s="9">
        <v>966551871845</v>
      </c>
    </row>
    <row r="631" spans="1:4" x14ac:dyDescent="0.3">
      <c r="A631" s="4" t="s">
        <v>40</v>
      </c>
      <c r="B631" s="4" t="s">
        <v>1036</v>
      </c>
      <c r="C631" s="5" t="s">
        <v>4</v>
      </c>
      <c r="D631" s="9">
        <v>966501896098</v>
      </c>
    </row>
    <row r="632" spans="1:4" x14ac:dyDescent="0.3">
      <c r="A632" s="4" t="s">
        <v>40</v>
      </c>
      <c r="B632" s="4" t="s">
        <v>1037</v>
      </c>
      <c r="C632" s="5" t="s">
        <v>4</v>
      </c>
      <c r="D632" s="9">
        <v>966533337037</v>
      </c>
    </row>
    <row r="633" spans="1:4" x14ac:dyDescent="0.3">
      <c r="A633" s="4" t="s">
        <v>40</v>
      </c>
      <c r="B633" s="4" t="s">
        <v>1038</v>
      </c>
      <c r="C633" s="5" t="s">
        <v>4</v>
      </c>
      <c r="D633" s="9">
        <v>966532988610</v>
      </c>
    </row>
    <row r="634" spans="1:4" x14ac:dyDescent="0.3">
      <c r="A634" s="4" t="s">
        <v>40</v>
      </c>
      <c r="B634" s="4" t="s">
        <v>1039</v>
      </c>
      <c r="C634" s="5" t="s">
        <v>4</v>
      </c>
      <c r="D634" s="9">
        <v>966501888651</v>
      </c>
    </row>
    <row r="635" spans="1:4" x14ac:dyDescent="0.3">
      <c r="A635" s="4" t="s">
        <v>40</v>
      </c>
      <c r="B635" s="4" t="s">
        <v>1040</v>
      </c>
      <c r="C635" s="5" t="s">
        <v>4</v>
      </c>
      <c r="D635" s="9">
        <v>966500003931</v>
      </c>
    </row>
    <row r="636" spans="1:4" x14ac:dyDescent="0.3">
      <c r="A636" s="4" t="s">
        <v>40</v>
      </c>
      <c r="B636" s="4" t="s">
        <v>1041</v>
      </c>
      <c r="C636" s="5" t="s">
        <v>4</v>
      </c>
      <c r="D636" s="9">
        <v>966562694944</v>
      </c>
    </row>
    <row r="637" spans="1:4" x14ac:dyDescent="0.3">
      <c r="A637" s="4" t="s">
        <v>40</v>
      </c>
      <c r="B637" s="4" t="s">
        <v>1042</v>
      </c>
      <c r="C637" s="5" t="s">
        <v>4</v>
      </c>
      <c r="D637" s="9">
        <v>966500067007</v>
      </c>
    </row>
    <row r="638" spans="1:4" x14ac:dyDescent="0.3">
      <c r="A638" s="4" t="s">
        <v>40</v>
      </c>
      <c r="B638" s="4" t="s">
        <v>1043</v>
      </c>
      <c r="C638" s="5" t="s">
        <v>4</v>
      </c>
      <c r="D638" s="9">
        <v>966560785350</v>
      </c>
    </row>
    <row r="639" spans="1:4" x14ac:dyDescent="0.3">
      <c r="A639" s="4" t="s">
        <v>40</v>
      </c>
      <c r="B639" s="4" t="s">
        <v>1044</v>
      </c>
      <c r="C639" s="5" t="s">
        <v>4</v>
      </c>
      <c r="D639" s="9">
        <v>966560731660</v>
      </c>
    </row>
    <row r="640" spans="1:4" x14ac:dyDescent="0.3">
      <c r="A640" s="4" t="s">
        <v>40</v>
      </c>
      <c r="B640" s="4" t="s">
        <v>1045</v>
      </c>
      <c r="C640" s="5" t="s">
        <v>4</v>
      </c>
      <c r="D640" s="9">
        <v>966505276274</v>
      </c>
    </row>
    <row r="641" spans="1:4" x14ac:dyDescent="0.3">
      <c r="A641" s="4" t="s">
        <v>40</v>
      </c>
      <c r="B641" s="4" t="s">
        <v>1046</v>
      </c>
      <c r="C641" s="5" t="s">
        <v>4</v>
      </c>
      <c r="D641" s="9">
        <v>966541165006</v>
      </c>
    </row>
    <row r="642" spans="1:4" x14ac:dyDescent="0.3">
      <c r="A642" s="4" t="s">
        <v>40</v>
      </c>
      <c r="B642" s="4" t="s">
        <v>1047</v>
      </c>
      <c r="C642" s="5" t="s">
        <v>4</v>
      </c>
      <c r="D642" s="9">
        <v>966509095390</v>
      </c>
    </row>
    <row r="643" spans="1:4" x14ac:dyDescent="0.3">
      <c r="A643" s="4" t="s">
        <v>40</v>
      </c>
      <c r="B643" s="4" t="s">
        <v>1048</v>
      </c>
      <c r="C643" s="5" t="s">
        <v>4</v>
      </c>
      <c r="D643" s="9">
        <v>966580107953</v>
      </c>
    </row>
    <row r="644" spans="1:4" x14ac:dyDescent="0.3">
      <c r="A644" s="4" t="s">
        <v>40</v>
      </c>
      <c r="B644" s="4" t="s">
        <v>1049</v>
      </c>
      <c r="C644" s="5" t="s">
        <v>4</v>
      </c>
      <c r="D644" s="9">
        <v>966538839392</v>
      </c>
    </row>
    <row r="645" spans="1:4" x14ac:dyDescent="0.3">
      <c r="A645" s="4" t="s">
        <v>40</v>
      </c>
      <c r="B645" s="4" t="s">
        <v>1050</v>
      </c>
      <c r="C645" s="5" t="s">
        <v>4</v>
      </c>
      <c r="D645" s="9">
        <v>966537777088</v>
      </c>
    </row>
    <row r="646" spans="1:4" x14ac:dyDescent="0.3">
      <c r="A646" s="4" t="s">
        <v>40</v>
      </c>
      <c r="B646" s="4" t="s">
        <v>1051</v>
      </c>
      <c r="C646" s="5" t="s">
        <v>4</v>
      </c>
      <c r="D646" s="9">
        <v>966558330529</v>
      </c>
    </row>
    <row r="647" spans="1:4" x14ac:dyDescent="0.3">
      <c r="A647" s="4" t="s">
        <v>40</v>
      </c>
      <c r="B647" s="4" t="s">
        <v>1052</v>
      </c>
      <c r="C647" s="5" t="s">
        <v>4</v>
      </c>
      <c r="D647" s="9">
        <v>966550040078</v>
      </c>
    </row>
    <row r="648" spans="1:4" x14ac:dyDescent="0.3">
      <c r="A648" s="4" t="s">
        <v>40</v>
      </c>
      <c r="B648" s="4" t="s">
        <v>1053</v>
      </c>
      <c r="C648" s="5" t="s">
        <v>4</v>
      </c>
      <c r="D648" s="9">
        <v>966501106016</v>
      </c>
    </row>
    <row r="649" spans="1:4" x14ac:dyDescent="0.3">
      <c r="A649" s="4" t="s">
        <v>40</v>
      </c>
      <c r="B649" s="4" t="s">
        <v>1054</v>
      </c>
      <c r="C649" s="5" t="s">
        <v>4</v>
      </c>
      <c r="D649" s="9">
        <v>966530002969</v>
      </c>
    </row>
    <row r="650" spans="1:4" x14ac:dyDescent="0.3">
      <c r="A650" s="4" t="s">
        <v>40</v>
      </c>
      <c r="B650" s="4" t="s">
        <v>1055</v>
      </c>
      <c r="C650" s="5" t="s">
        <v>4</v>
      </c>
      <c r="D650" s="9">
        <v>966559619283</v>
      </c>
    </row>
    <row r="651" spans="1:4" x14ac:dyDescent="0.3">
      <c r="A651" s="4" t="s">
        <v>40</v>
      </c>
      <c r="B651" s="4" t="s">
        <v>1056</v>
      </c>
      <c r="C651" s="5" t="s">
        <v>4</v>
      </c>
      <c r="D651" s="9">
        <v>966545551100</v>
      </c>
    </row>
    <row r="652" spans="1:4" x14ac:dyDescent="0.3">
      <c r="A652" s="4" t="s">
        <v>40</v>
      </c>
      <c r="B652" s="4" t="s">
        <v>1057</v>
      </c>
      <c r="C652" s="5" t="s">
        <v>4</v>
      </c>
      <c r="D652" s="9">
        <v>966599096076</v>
      </c>
    </row>
    <row r="653" spans="1:4" x14ac:dyDescent="0.3">
      <c r="A653" s="4" t="s">
        <v>40</v>
      </c>
      <c r="B653" s="4" t="s">
        <v>1058</v>
      </c>
      <c r="C653" s="5" t="s">
        <v>4</v>
      </c>
      <c r="D653" s="9">
        <v>966502330019</v>
      </c>
    </row>
    <row r="654" spans="1:4" x14ac:dyDescent="0.3">
      <c r="A654" s="4" t="s">
        <v>40</v>
      </c>
      <c r="B654" s="4" t="s">
        <v>1059</v>
      </c>
      <c r="C654" s="5" t="s">
        <v>4</v>
      </c>
      <c r="D654" s="9">
        <v>966555214665</v>
      </c>
    </row>
    <row r="655" spans="1:4" x14ac:dyDescent="0.3">
      <c r="A655" s="4" t="s">
        <v>40</v>
      </c>
      <c r="B655" s="4" t="s">
        <v>1060</v>
      </c>
      <c r="C655" s="5" t="s">
        <v>4</v>
      </c>
      <c r="D655" s="9">
        <v>966570576822</v>
      </c>
    </row>
    <row r="656" spans="1:4" x14ac:dyDescent="0.3">
      <c r="A656" s="4" t="s">
        <v>40</v>
      </c>
      <c r="B656" s="4" t="s">
        <v>1061</v>
      </c>
      <c r="C656" s="5" t="s">
        <v>4</v>
      </c>
      <c r="D656" s="9">
        <v>966537144563</v>
      </c>
    </row>
    <row r="657" spans="1:4" x14ac:dyDescent="0.3">
      <c r="A657" s="4" t="s">
        <v>40</v>
      </c>
      <c r="B657" s="4" t="s">
        <v>1062</v>
      </c>
      <c r="C657" s="5" t="s">
        <v>4</v>
      </c>
      <c r="D657" s="9">
        <v>966552442468</v>
      </c>
    </row>
    <row r="658" spans="1:4" x14ac:dyDescent="0.3">
      <c r="A658" s="4" t="s">
        <v>40</v>
      </c>
      <c r="B658" s="4" t="s">
        <v>1063</v>
      </c>
      <c r="C658" s="5" t="s">
        <v>4</v>
      </c>
      <c r="D658" s="9">
        <v>966554232155</v>
      </c>
    </row>
    <row r="659" spans="1:4" x14ac:dyDescent="0.3">
      <c r="A659" s="4" t="s">
        <v>40</v>
      </c>
      <c r="B659" s="4" t="s">
        <v>1064</v>
      </c>
      <c r="C659" s="5" t="s">
        <v>4</v>
      </c>
      <c r="D659" s="9">
        <v>966555413323</v>
      </c>
    </row>
    <row r="660" spans="1:4" x14ac:dyDescent="0.3">
      <c r="A660" s="4" t="s">
        <v>40</v>
      </c>
      <c r="B660" s="4" t="s">
        <v>1065</v>
      </c>
      <c r="C660" s="5" t="s">
        <v>4</v>
      </c>
      <c r="D660" s="9">
        <v>966500468471</v>
      </c>
    </row>
    <row r="661" spans="1:4" x14ac:dyDescent="0.3">
      <c r="A661" s="4" t="s">
        <v>40</v>
      </c>
      <c r="B661" s="4" t="s">
        <v>1066</v>
      </c>
      <c r="C661" s="5" t="s">
        <v>4</v>
      </c>
      <c r="D661" s="9">
        <v>966552023001</v>
      </c>
    </row>
    <row r="662" spans="1:4" x14ac:dyDescent="0.3">
      <c r="A662" s="4" t="s">
        <v>40</v>
      </c>
      <c r="B662" s="4" t="s">
        <v>1067</v>
      </c>
      <c r="C662" s="5" t="s">
        <v>4</v>
      </c>
      <c r="D662" s="9">
        <v>966556609503</v>
      </c>
    </row>
    <row r="663" spans="1:4" x14ac:dyDescent="0.3">
      <c r="A663" s="4" t="s">
        <v>40</v>
      </c>
      <c r="B663" s="4" t="s">
        <v>1068</v>
      </c>
      <c r="C663" s="5" t="s">
        <v>4</v>
      </c>
      <c r="D663" s="9">
        <v>966503417151</v>
      </c>
    </row>
    <row r="664" spans="1:4" x14ac:dyDescent="0.3">
      <c r="A664" s="4" t="s">
        <v>40</v>
      </c>
      <c r="B664" s="4" t="s">
        <v>1069</v>
      </c>
      <c r="C664" s="5" t="s">
        <v>4</v>
      </c>
      <c r="D664" s="9">
        <v>966558880400</v>
      </c>
    </row>
    <row r="665" spans="1:4" x14ac:dyDescent="0.3">
      <c r="A665" s="4" t="s">
        <v>40</v>
      </c>
      <c r="B665" s="4" t="s">
        <v>1070</v>
      </c>
      <c r="C665" s="5" t="s">
        <v>4</v>
      </c>
      <c r="D665" s="9">
        <v>966508914744</v>
      </c>
    </row>
    <row r="666" spans="1:4" x14ac:dyDescent="0.3">
      <c r="A666" s="4" t="s">
        <v>40</v>
      </c>
      <c r="B666" s="4" t="s">
        <v>1071</v>
      </c>
      <c r="C666" s="5" t="s">
        <v>4</v>
      </c>
      <c r="D666" s="9">
        <v>966501221795</v>
      </c>
    </row>
    <row r="667" spans="1:4" x14ac:dyDescent="0.3">
      <c r="A667" s="4" t="s">
        <v>40</v>
      </c>
      <c r="B667" s="4" t="s">
        <v>1072</v>
      </c>
      <c r="C667" s="5" t="s">
        <v>4</v>
      </c>
      <c r="D667" s="9">
        <v>966500685731</v>
      </c>
    </row>
    <row r="668" spans="1:4" x14ac:dyDescent="0.3">
      <c r="A668" s="4" t="s">
        <v>40</v>
      </c>
      <c r="B668" s="4" t="s">
        <v>1073</v>
      </c>
      <c r="C668" s="5" t="s">
        <v>4</v>
      </c>
      <c r="D668" s="9">
        <v>966552005544</v>
      </c>
    </row>
    <row r="669" spans="1:4" x14ac:dyDescent="0.3">
      <c r="A669" s="4" t="s">
        <v>40</v>
      </c>
      <c r="B669" s="4" t="s">
        <v>1074</v>
      </c>
      <c r="C669" s="5" t="s">
        <v>4</v>
      </c>
      <c r="D669" s="9">
        <v>966562427038</v>
      </c>
    </row>
    <row r="670" spans="1:4" x14ac:dyDescent="0.3">
      <c r="A670" s="4" t="s">
        <v>40</v>
      </c>
      <c r="B670" s="4" t="s">
        <v>1075</v>
      </c>
      <c r="C670" s="5" t="s">
        <v>4</v>
      </c>
      <c r="D670" s="9">
        <v>966563579540</v>
      </c>
    </row>
    <row r="671" spans="1:4" x14ac:dyDescent="0.3">
      <c r="A671" s="4" t="s">
        <v>40</v>
      </c>
      <c r="B671" s="4" t="s">
        <v>1076</v>
      </c>
      <c r="C671" s="5" t="s">
        <v>4</v>
      </c>
      <c r="D671" s="9">
        <v>966563025696</v>
      </c>
    </row>
    <row r="672" spans="1:4" x14ac:dyDescent="0.3">
      <c r="A672" s="4" t="s">
        <v>40</v>
      </c>
      <c r="B672" s="4" t="s">
        <v>1077</v>
      </c>
      <c r="C672" s="5" t="s">
        <v>4</v>
      </c>
      <c r="D672" s="9">
        <v>966533377991</v>
      </c>
    </row>
    <row r="673" spans="1:4" x14ac:dyDescent="0.3">
      <c r="A673" s="4" t="s">
        <v>40</v>
      </c>
      <c r="B673" s="4" t="s">
        <v>1078</v>
      </c>
      <c r="C673" s="5" t="s">
        <v>4</v>
      </c>
      <c r="D673" s="9">
        <v>966565430455</v>
      </c>
    </row>
    <row r="674" spans="1:4" x14ac:dyDescent="0.3">
      <c r="A674" s="4" t="s">
        <v>40</v>
      </c>
      <c r="B674" s="4" t="s">
        <v>1079</v>
      </c>
      <c r="C674" s="5" t="s">
        <v>4</v>
      </c>
      <c r="D674" s="9">
        <v>966561622641</v>
      </c>
    </row>
    <row r="675" spans="1:4" x14ac:dyDescent="0.3">
      <c r="A675" s="4" t="s">
        <v>40</v>
      </c>
      <c r="B675" s="4" t="s">
        <v>1080</v>
      </c>
      <c r="C675" s="5" t="s">
        <v>4</v>
      </c>
      <c r="D675" s="9">
        <v>966500955035</v>
      </c>
    </row>
    <row r="676" spans="1:4" x14ac:dyDescent="0.3">
      <c r="A676" s="4" t="s">
        <v>40</v>
      </c>
      <c r="B676" s="4" t="s">
        <v>1081</v>
      </c>
      <c r="C676" s="5" t="s">
        <v>4</v>
      </c>
      <c r="D676" s="9">
        <v>966556886623</v>
      </c>
    </row>
    <row r="677" spans="1:4" x14ac:dyDescent="0.3">
      <c r="A677" s="4" t="s">
        <v>40</v>
      </c>
      <c r="B677" s="4" t="s">
        <v>1082</v>
      </c>
      <c r="C677" s="5" t="s">
        <v>4</v>
      </c>
      <c r="D677" s="9">
        <v>966550387512</v>
      </c>
    </row>
    <row r="678" spans="1:4" x14ac:dyDescent="0.3">
      <c r="A678" s="4" t="s">
        <v>40</v>
      </c>
      <c r="B678" s="4" t="s">
        <v>1083</v>
      </c>
      <c r="C678" s="5" t="s">
        <v>4</v>
      </c>
      <c r="D678" s="9">
        <v>966563931275</v>
      </c>
    </row>
    <row r="679" spans="1:4" x14ac:dyDescent="0.3">
      <c r="A679" s="4" t="s">
        <v>40</v>
      </c>
      <c r="B679" s="4" t="s">
        <v>1084</v>
      </c>
      <c r="C679" s="5" t="s">
        <v>4</v>
      </c>
      <c r="D679" s="9">
        <v>966543392775</v>
      </c>
    </row>
    <row r="680" spans="1:4" x14ac:dyDescent="0.3">
      <c r="A680" s="4" t="s">
        <v>40</v>
      </c>
      <c r="B680" s="4" t="s">
        <v>1085</v>
      </c>
      <c r="C680" s="5" t="s">
        <v>4</v>
      </c>
      <c r="D680" s="9">
        <v>966531103501</v>
      </c>
    </row>
    <row r="681" spans="1:4" x14ac:dyDescent="0.3">
      <c r="A681" s="4" t="s">
        <v>40</v>
      </c>
      <c r="B681" s="4" t="s">
        <v>1086</v>
      </c>
      <c r="C681" s="5" t="s">
        <v>4</v>
      </c>
      <c r="D681" s="9">
        <v>966581002701</v>
      </c>
    </row>
    <row r="682" spans="1:4" x14ac:dyDescent="0.3">
      <c r="A682" s="4" t="s">
        <v>40</v>
      </c>
      <c r="B682" s="4" t="s">
        <v>1087</v>
      </c>
      <c r="C682" s="5" t="s">
        <v>4</v>
      </c>
      <c r="D682" s="9">
        <v>966551465676</v>
      </c>
    </row>
    <row r="683" spans="1:4" x14ac:dyDescent="0.3">
      <c r="A683" s="4" t="s">
        <v>40</v>
      </c>
      <c r="B683" s="4" t="s">
        <v>1088</v>
      </c>
      <c r="C683" s="5" t="s">
        <v>4</v>
      </c>
      <c r="D683" s="9">
        <v>966552394677</v>
      </c>
    </row>
    <row r="684" spans="1:4" x14ac:dyDescent="0.3">
      <c r="A684" s="4" t="s">
        <v>40</v>
      </c>
      <c r="B684" s="4" t="s">
        <v>1089</v>
      </c>
      <c r="C684" s="5" t="s">
        <v>4</v>
      </c>
      <c r="D684" s="9">
        <v>966503008352</v>
      </c>
    </row>
    <row r="685" spans="1:4" x14ac:dyDescent="0.3">
      <c r="A685" s="4" t="s">
        <v>40</v>
      </c>
      <c r="B685" s="4" t="s">
        <v>1090</v>
      </c>
      <c r="C685" s="5" t="s">
        <v>4</v>
      </c>
      <c r="D685" s="9">
        <v>966556210992</v>
      </c>
    </row>
    <row r="686" spans="1:4" x14ac:dyDescent="0.3">
      <c r="A686" s="4" t="s">
        <v>40</v>
      </c>
      <c r="B686" s="4" t="s">
        <v>1091</v>
      </c>
      <c r="C686" s="5" t="s">
        <v>4</v>
      </c>
      <c r="D686" s="9">
        <v>966557380931</v>
      </c>
    </row>
    <row r="687" spans="1:4" x14ac:dyDescent="0.3">
      <c r="A687" s="4" t="s">
        <v>40</v>
      </c>
      <c r="B687" s="4" t="s">
        <v>1092</v>
      </c>
      <c r="C687" s="5" t="s">
        <v>4</v>
      </c>
      <c r="D687" s="9">
        <v>966553223370</v>
      </c>
    </row>
    <row r="688" spans="1:4" x14ac:dyDescent="0.3">
      <c r="A688" s="4" t="s">
        <v>40</v>
      </c>
      <c r="B688" s="4" t="s">
        <v>1093</v>
      </c>
      <c r="C688" s="5" t="s">
        <v>4</v>
      </c>
      <c r="D688" s="9">
        <v>966509934639</v>
      </c>
    </row>
    <row r="689" spans="1:4" x14ac:dyDescent="0.3">
      <c r="A689" s="4" t="s">
        <v>40</v>
      </c>
      <c r="B689" s="4" t="s">
        <v>1094</v>
      </c>
      <c r="C689" s="5" t="s">
        <v>4</v>
      </c>
      <c r="D689" s="9">
        <v>966555166165</v>
      </c>
    </row>
    <row r="690" spans="1:4" x14ac:dyDescent="0.3">
      <c r="A690" s="4" t="s">
        <v>40</v>
      </c>
      <c r="B690" s="4" t="s">
        <v>1095</v>
      </c>
      <c r="C690" s="5" t="s">
        <v>4</v>
      </c>
      <c r="D690" s="9">
        <v>966555244801</v>
      </c>
    </row>
    <row r="691" spans="1:4" x14ac:dyDescent="0.3">
      <c r="A691" s="4" t="s">
        <v>40</v>
      </c>
      <c r="B691" s="4" t="s">
        <v>1096</v>
      </c>
      <c r="C691" s="5" t="s">
        <v>4</v>
      </c>
      <c r="D691" s="9">
        <v>966531117060</v>
      </c>
    </row>
    <row r="692" spans="1:4" x14ac:dyDescent="0.3">
      <c r="A692" s="4" t="s">
        <v>40</v>
      </c>
      <c r="B692" s="4" t="s">
        <v>1097</v>
      </c>
      <c r="C692" s="5" t="s">
        <v>4</v>
      </c>
      <c r="D692" s="9">
        <v>966541758422</v>
      </c>
    </row>
    <row r="693" spans="1:4" x14ac:dyDescent="0.3">
      <c r="A693" s="4" t="s">
        <v>40</v>
      </c>
      <c r="B693" s="4" t="s">
        <v>1098</v>
      </c>
      <c r="C693" s="5" t="s">
        <v>4</v>
      </c>
      <c r="D693" s="9">
        <v>966532336998</v>
      </c>
    </row>
    <row r="694" spans="1:4" x14ac:dyDescent="0.3">
      <c r="A694" s="4" t="s">
        <v>40</v>
      </c>
      <c r="B694" s="4" t="s">
        <v>1099</v>
      </c>
      <c r="C694" s="5" t="s">
        <v>4</v>
      </c>
      <c r="D694" s="9">
        <v>966537640405</v>
      </c>
    </row>
    <row r="695" spans="1:4" x14ac:dyDescent="0.3">
      <c r="A695" s="4" t="s">
        <v>40</v>
      </c>
      <c r="B695" s="4" t="s">
        <v>1100</v>
      </c>
      <c r="C695" s="5" t="s">
        <v>4</v>
      </c>
      <c r="D695" s="9">
        <v>966538417327</v>
      </c>
    </row>
    <row r="696" spans="1:4" x14ac:dyDescent="0.3">
      <c r="A696" s="4" t="s">
        <v>40</v>
      </c>
      <c r="B696" s="4" t="s">
        <v>1101</v>
      </c>
      <c r="C696" s="5" t="s">
        <v>4</v>
      </c>
      <c r="D696" s="9">
        <v>966569888891</v>
      </c>
    </row>
    <row r="697" spans="1:4" x14ac:dyDescent="0.3">
      <c r="A697" s="4" t="s">
        <v>40</v>
      </c>
      <c r="B697" s="4" t="s">
        <v>1102</v>
      </c>
      <c r="C697" s="5" t="s">
        <v>4</v>
      </c>
      <c r="D697" s="9">
        <v>966567163699</v>
      </c>
    </row>
    <row r="698" spans="1:4" x14ac:dyDescent="0.3">
      <c r="A698" s="4" t="s">
        <v>40</v>
      </c>
      <c r="B698" s="4" t="s">
        <v>1103</v>
      </c>
      <c r="C698" s="5" t="s">
        <v>4</v>
      </c>
      <c r="D698" s="9">
        <v>966546861000</v>
      </c>
    </row>
    <row r="699" spans="1:4" x14ac:dyDescent="0.3">
      <c r="A699" s="4" t="s">
        <v>40</v>
      </c>
      <c r="B699" s="4" t="s">
        <v>1104</v>
      </c>
      <c r="C699" s="5" t="s">
        <v>4</v>
      </c>
      <c r="D699" s="9">
        <v>966540248983</v>
      </c>
    </row>
    <row r="700" spans="1:4" x14ac:dyDescent="0.3">
      <c r="A700" s="4" t="s">
        <v>40</v>
      </c>
      <c r="B700" s="4" t="s">
        <v>1105</v>
      </c>
      <c r="C700" s="5" t="s">
        <v>4</v>
      </c>
      <c r="D700" s="9">
        <v>966554540434</v>
      </c>
    </row>
    <row r="701" spans="1:4" x14ac:dyDescent="0.3">
      <c r="A701" s="4" t="s">
        <v>40</v>
      </c>
      <c r="B701" s="4" t="s">
        <v>1106</v>
      </c>
      <c r="C701" s="5" t="s">
        <v>4</v>
      </c>
      <c r="D701" s="9">
        <v>966530002007</v>
      </c>
    </row>
    <row r="702" spans="1:4" x14ac:dyDescent="0.3">
      <c r="A702" s="4" t="s">
        <v>40</v>
      </c>
      <c r="B702" s="4" t="s">
        <v>1107</v>
      </c>
      <c r="C702" s="5" t="s">
        <v>4</v>
      </c>
      <c r="D702" s="9">
        <v>966540279282</v>
      </c>
    </row>
    <row r="703" spans="1:4" x14ac:dyDescent="0.3">
      <c r="A703" s="4" t="s">
        <v>40</v>
      </c>
      <c r="B703" s="4" t="s">
        <v>1108</v>
      </c>
      <c r="C703" s="5" t="s">
        <v>4</v>
      </c>
      <c r="D703" s="9">
        <v>966556997798</v>
      </c>
    </row>
    <row r="704" spans="1:4" x14ac:dyDescent="0.3">
      <c r="A704" s="4" t="s">
        <v>40</v>
      </c>
      <c r="B704" s="4" t="s">
        <v>1109</v>
      </c>
      <c r="C704" s="5" t="s">
        <v>4</v>
      </c>
      <c r="D704" s="9">
        <v>966555363130</v>
      </c>
    </row>
    <row r="705" spans="1:4" x14ac:dyDescent="0.3">
      <c r="A705" s="4" t="s">
        <v>40</v>
      </c>
      <c r="B705" s="4" t="s">
        <v>1110</v>
      </c>
      <c r="C705" s="5" t="s">
        <v>4</v>
      </c>
      <c r="D705" s="9">
        <v>966501727765</v>
      </c>
    </row>
    <row r="706" spans="1:4" x14ac:dyDescent="0.3">
      <c r="A706" s="4" t="s">
        <v>40</v>
      </c>
      <c r="B706" s="4" t="s">
        <v>1111</v>
      </c>
      <c r="C706" s="5" t="s">
        <v>4</v>
      </c>
      <c r="D706" s="9">
        <v>966599433378</v>
      </c>
    </row>
    <row r="707" spans="1:4" x14ac:dyDescent="0.3">
      <c r="A707" s="4" t="s">
        <v>40</v>
      </c>
      <c r="B707" s="4" t="s">
        <v>1112</v>
      </c>
      <c r="C707" s="5" t="s">
        <v>4</v>
      </c>
      <c r="D707" s="9">
        <v>966551111586</v>
      </c>
    </row>
    <row r="708" spans="1:4" x14ac:dyDescent="0.3">
      <c r="A708" s="4" t="s">
        <v>40</v>
      </c>
      <c r="B708" s="4" t="s">
        <v>1113</v>
      </c>
      <c r="C708" s="5" t="s">
        <v>4</v>
      </c>
      <c r="D708" s="9">
        <v>966596117275</v>
      </c>
    </row>
    <row r="709" spans="1:4" x14ac:dyDescent="0.3">
      <c r="A709" s="4" t="s">
        <v>40</v>
      </c>
      <c r="B709" s="4" t="s">
        <v>1114</v>
      </c>
      <c r="C709" s="5" t="s">
        <v>4</v>
      </c>
      <c r="D709" s="9">
        <v>966560444442</v>
      </c>
    </row>
    <row r="710" spans="1:4" x14ac:dyDescent="0.3">
      <c r="A710" s="4" t="s">
        <v>40</v>
      </c>
      <c r="B710" s="4" t="s">
        <v>1115</v>
      </c>
      <c r="C710" s="5" t="s">
        <v>4</v>
      </c>
      <c r="D710" s="9">
        <v>966550959425</v>
      </c>
    </row>
    <row r="711" spans="1:4" x14ac:dyDescent="0.3">
      <c r="A711" s="4" t="s">
        <v>40</v>
      </c>
      <c r="B711" s="4" t="s">
        <v>1116</v>
      </c>
      <c r="C711" s="5" t="s">
        <v>4</v>
      </c>
      <c r="D711" s="9">
        <v>966531157073</v>
      </c>
    </row>
    <row r="712" spans="1:4" x14ac:dyDescent="0.3">
      <c r="A712" s="4" t="s">
        <v>40</v>
      </c>
      <c r="B712" s="4" t="s">
        <v>1117</v>
      </c>
      <c r="C712" s="5" t="s">
        <v>4</v>
      </c>
      <c r="D712" s="9">
        <v>966502677996</v>
      </c>
    </row>
    <row r="713" spans="1:4" x14ac:dyDescent="0.3">
      <c r="A713" s="4" t="s">
        <v>40</v>
      </c>
      <c r="B713" s="4" t="s">
        <v>1118</v>
      </c>
      <c r="C713" s="5" t="s">
        <v>4</v>
      </c>
      <c r="D713" s="9">
        <v>966552119699</v>
      </c>
    </row>
    <row r="714" spans="1:4" x14ac:dyDescent="0.3">
      <c r="A714" s="4" t="s">
        <v>40</v>
      </c>
      <c r="B714" s="4" t="s">
        <v>1119</v>
      </c>
      <c r="C714" s="5" t="s">
        <v>4</v>
      </c>
      <c r="D714" s="9">
        <v>966569960651</v>
      </c>
    </row>
    <row r="715" spans="1:4" x14ac:dyDescent="0.3">
      <c r="A715" s="4" t="s">
        <v>40</v>
      </c>
      <c r="B715" s="4" t="s">
        <v>1120</v>
      </c>
      <c r="C715" s="5" t="s">
        <v>4</v>
      </c>
      <c r="D715" s="9">
        <v>966557430593</v>
      </c>
    </row>
    <row r="716" spans="1:4" x14ac:dyDescent="0.3">
      <c r="A716" s="4" t="s">
        <v>40</v>
      </c>
      <c r="B716" s="4" t="s">
        <v>1121</v>
      </c>
      <c r="C716" s="5" t="s">
        <v>4</v>
      </c>
      <c r="D716" s="9">
        <v>966545201020</v>
      </c>
    </row>
    <row r="717" spans="1:4" x14ac:dyDescent="0.3">
      <c r="A717" s="4" t="s">
        <v>40</v>
      </c>
      <c r="B717" s="4" t="s">
        <v>1122</v>
      </c>
      <c r="C717" s="5" t="s">
        <v>4</v>
      </c>
      <c r="D717" s="9">
        <v>966559625559</v>
      </c>
    </row>
    <row r="718" spans="1:4" x14ac:dyDescent="0.3">
      <c r="A718" s="4" t="s">
        <v>40</v>
      </c>
      <c r="B718" s="4" t="s">
        <v>1123</v>
      </c>
      <c r="C718" s="5" t="s">
        <v>4</v>
      </c>
      <c r="D718" s="9">
        <v>966555664403</v>
      </c>
    </row>
    <row r="719" spans="1:4" x14ac:dyDescent="0.3">
      <c r="A719" s="4" t="s">
        <v>40</v>
      </c>
      <c r="B719" s="4" t="s">
        <v>1124</v>
      </c>
      <c r="C719" s="5" t="s">
        <v>4</v>
      </c>
      <c r="D719" s="9">
        <v>966503451585</v>
      </c>
    </row>
    <row r="720" spans="1:4" x14ac:dyDescent="0.3">
      <c r="A720" s="4" t="s">
        <v>40</v>
      </c>
      <c r="B720" s="4" t="s">
        <v>1125</v>
      </c>
      <c r="C720" s="5" t="s">
        <v>4</v>
      </c>
      <c r="D720" s="9">
        <v>966558120593</v>
      </c>
    </row>
    <row r="721" spans="1:4" x14ac:dyDescent="0.3">
      <c r="A721" s="4" t="s">
        <v>40</v>
      </c>
      <c r="B721" s="4" t="s">
        <v>1126</v>
      </c>
      <c r="C721" s="5" t="s">
        <v>4</v>
      </c>
      <c r="D721" s="9">
        <v>966594229999</v>
      </c>
    </row>
    <row r="722" spans="1:4" x14ac:dyDescent="0.3">
      <c r="A722" s="4" t="s">
        <v>40</v>
      </c>
      <c r="B722" s="4" t="s">
        <v>1127</v>
      </c>
      <c r="C722" s="5" t="s">
        <v>4</v>
      </c>
      <c r="D722" s="9">
        <v>966505405835</v>
      </c>
    </row>
    <row r="723" spans="1:4" x14ac:dyDescent="0.3">
      <c r="A723" s="4" t="s">
        <v>40</v>
      </c>
      <c r="B723" s="4" t="s">
        <v>1128</v>
      </c>
      <c r="C723" s="5" t="s">
        <v>4</v>
      </c>
      <c r="D723" s="9">
        <v>966553193514</v>
      </c>
    </row>
    <row r="724" spans="1:4" x14ac:dyDescent="0.3">
      <c r="A724" s="4" t="s">
        <v>40</v>
      </c>
      <c r="B724" s="4" t="s">
        <v>1129</v>
      </c>
      <c r="C724" s="5" t="s">
        <v>4</v>
      </c>
      <c r="D724" s="9">
        <v>966580000758</v>
      </c>
    </row>
    <row r="725" spans="1:4" x14ac:dyDescent="0.3">
      <c r="A725" s="4" t="s">
        <v>40</v>
      </c>
      <c r="B725" s="4" t="s">
        <v>1130</v>
      </c>
      <c r="C725" s="5" t="s">
        <v>4</v>
      </c>
      <c r="D725" s="9">
        <v>966555277273</v>
      </c>
    </row>
    <row r="726" spans="1:4" x14ac:dyDescent="0.3">
      <c r="A726" s="4" t="s">
        <v>40</v>
      </c>
      <c r="B726" s="4" t="s">
        <v>1131</v>
      </c>
      <c r="C726" s="5" t="s">
        <v>4</v>
      </c>
      <c r="D726" s="9">
        <v>966544473713</v>
      </c>
    </row>
    <row r="727" spans="1:4" x14ac:dyDescent="0.3">
      <c r="A727" s="4" t="s">
        <v>40</v>
      </c>
      <c r="B727" s="4" t="s">
        <v>1132</v>
      </c>
      <c r="C727" s="5" t="s">
        <v>4</v>
      </c>
      <c r="D727" s="9">
        <v>966505213436</v>
      </c>
    </row>
    <row r="728" spans="1:4" x14ac:dyDescent="0.3">
      <c r="A728" s="4" t="s">
        <v>40</v>
      </c>
      <c r="B728" s="4" t="s">
        <v>1133</v>
      </c>
      <c r="C728" s="5" t="s">
        <v>4</v>
      </c>
      <c r="D728" s="9">
        <v>966562233224</v>
      </c>
    </row>
    <row r="729" spans="1:4" x14ac:dyDescent="0.3">
      <c r="A729" s="4" t="s">
        <v>40</v>
      </c>
      <c r="B729" s="4" t="s">
        <v>1134</v>
      </c>
      <c r="C729" s="5" t="s">
        <v>4</v>
      </c>
      <c r="D729" s="9">
        <v>966552178889</v>
      </c>
    </row>
    <row r="730" spans="1:4" x14ac:dyDescent="0.3">
      <c r="A730" s="4" t="s">
        <v>40</v>
      </c>
      <c r="B730" s="4" t="s">
        <v>1135</v>
      </c>
      <c r="C730" s="5" t="s">
        <v>4</v>
      </c>
      <c r="D730" s="9">
        <v>966551151419</v>
      </c>
    </row>
    <row r="731" spans="1:4" x14ac:dyDescent="0.3">
      <c r="A731" s="4" t="s">
        <v>40</v>
      </c>
      <c r="B731" s="4" t="s">
        <v>1136</v>
      </c>
      <c r="C731" s="5" t="s">
        <v>4</v>
      </c>
      <c r="D731" s="9">
        <v>966547429595</v>
      </c>
    </row>
    <row r="732" spans="1:4" x14ac:dyDescent="0.3">
      <c r="A732" s="4" t="s">
        <v>40</v>
      </c>
      <c r="B732" s="4" t="s">
        <v>1137</v>
      </c>
      <c r="C732" s="5" t="s">
        <v>4</v>
      </c>
      <c r="D732" s="9">
        <v>966590811002</v>
      </c>
    </row>
    <row r="733" spans="1:4" x14ac:dyDescent="0.3">
      <c r="A733" s="4" t="s">
        <v>40</v>
      </c>
      <c r="B733" s="4" t="s">
        <v>1138</v>
      </c>
      <c r="C733" s="5" t="s">
        <v>4</v>
      </c>
      <c r="D733" s="9">
        <v>966546660105</v>
      </c>
    </row>
    <row r="734" spans="1:4" x14ac:dyDescent="0.3">
      <c r="A734" s="4" t="s">
        <v>40</v>
      </c>
      <c r="B734" s="4" t="s">
        <v>1139</v>
      </c>
      <c r="C734" s="5" t="s">
        <v>4</v>
      </c>
      <c r="D734" s="9">
        <v>966573403007</v>
      </c>
    </row>
    <row r="735" spans="1:4" x14ac:dyDescent="0.3">
      <c r="A735" s="4" t="s">
        <v>40</v>
      </c>
      <c r="B735" s="4" t="s">
        <v>1140</v>
      </c>
      <c r="C735" s="5" t="s">
        <v>4</v>
      </c>
      <c r="D735" s="9">
        <v>966505146703</v>
      </c>
    </row>
    <row r="736" spans="1:4" x14ac:dyDescent="0.3">
      <c r="A736" s="4" t="s">
        <v>40</v>
      </c>
      <c r="B736" s="4" t="s">
        <v>1141</v>
      </c>
      <c r="C736" s="5" t="s">
        <v>4</v>
      </c>
      <c r="D736" s="9">
        <v>966502929893</v>
      </c>
    </row>
    <row r="737" spans="1:4" x14ac:dyDescent="0.3">
      <c r="A737" s="4" t="s">
        <v>40</v>
      </c>
      <c r="B737" s="4" t="s">
        <v>1142</v>
      </c>
      <c r="C737" s="5" t="s">
        <v>4</v>
      </c>
      <c r="D737" s="9">
        <v>966590141311</v>
      </c>
    </row>
    <row r="738" spans="1:4" x14ac:dyDescent="0.3">
      <c r="A738" s="4" t="s">
        <v>40</v>
      </c>
      <c r="B738" s="4" t="s">
        <v>1143</v>
      </c>
      <c r="C738" s="5" t="s">
        <v>4</v>
      </c>
      <c r="D738" s="9">
        <v>966567647172</v>
      </c>
    </row>
    <row r="739" spans="1:4" x14ac:dyDescent="0.3">
      <c r="A739" s="4" t="s">
        <v>40</v>
      </c>
      <c r="B739" s="4" t="s">
        <v>1144</v>
      </c>
      <c r="C739" s="5" t="s">
        <v>4</v>
      </c>
      <c r="D739" s="9">
        <v>966583404782</v>
      </c>
    </row>
    <row r="740" spans="1:4" x14ac:dyDescent="0.3">
      <c r="A740" s="4" t="s">
        <v>40</v>
      </c>
      <c r="B740" s="4" t="s">
        <v>1145</v>
      </c>
      <c r="C740" s="5" t="s">
        <v>4</v>
      </c>
      <c r="D740" s="9">
        <v>966551667296</v>
      </c>
    </row>
    <row r="741" spans="1:4" x14ac:dyDescent="0.3">
      <c r="A741" s="4" t="s">
        <v>40</v>
      </c>
      <c r="B741" s="4" t="s">
        <v>1146</v>
      </c>
      <c r="C741" s="5" t="s">
        <v>4</v>
      </c>
      <c r="D741" s="9">
        <v>966500199444</v>
      </c>
    </row>
    <row r="742" spans="1:4" x14ac:dyDescent="0.3">
      <c r="A742" s="4" t="s">
        <v>40</v>
      </c>
      <c r="B742" s="4" t="s">
        <v>1147</v>
      </c>
      <c r="C742" s="5" t="s">
        <v>4</v>
      </c>
      <c r="D742" s="9">
        <v>966502938284</v>
      </c>
    </row>
    <row r="743" spans="1:4" x14ac:dyDescent="0.3">
      <c r="A743" s="4" t="s">
        <v>40</v>
      </c>
      <c r="B743" s="4" t="s">
        <v>1148</v>
      </c>
      <c r="C743" s="5" t="s">
        <v>4</v>
      </c>
      <c r="D743" s="9">
        <v>966564885511</v>
      </c>
    </row>
    <row r="744" spans="1:4" x14ac:dyDescent="0.3">
      <c r="A744" s="4" t="s">
        <v>40</v>
      </c>
      <c r="B744" s="4" t="s">
        <v>1149</v>
      </c>
      <c r="C744" s="5" t="s">
        <v>4</v>
      </c>
      <c r="D744" s="9">
        <v>966507559976</v>
      </c>
    </row>
    <row r="745" spans="1:4" x14ac:dyDescent="0.3">
      <c r="A745" s="4" t="s">
        <v>40</v>
      </c>
      <c r="B745" s="4" t="s">
        <v>1150</v>
      </c>
      <c r="C745" s="5" t="s">
        <v>4</v>
      </c>
      <c r="D745" s="9">
        <v>966545238815</v>
      </c>
    </row>
    <row r="746" spans="1:4" x14ac:dyDescent="0.3">
      <c r="A746" s="4" t="s">
        <v>40</v>
      </c>
      <c r="B746" s="4" t="s">
        <v>1151</v>
      </c>
      <c r="C746" s="5" t="s">
        <v>4</v>
      </c>
      <c r="D746" s="9">
        <v>966561205511</v>
      </c>
    </row>
    <row r="747" spans="1:4" x14ac:dyDescent="0.3">
      <c r="A747" s="4" t="s">
        <v>40</v>
      </c>
      <c r="B747" s="4" t="s">
        <v>1152</v>
      </c>
      <c r="C747" s="5" t="s">
        <v>4</v>
      </c>
      <c r="D747" s="9">
        <v>966540033450</v>
      </c>
    </row>
    <row r="748" spans="1:4" x14ac:dyDescent="0.3">
      <c r="A748" s="4" t="s">
        <v>40</v>
      </c>
      <c r="B748" s="4" t="s">
        <v>1153</v>
      </c>
      <c r="C748" s="5" t="s">
        <v>4</v>
      </c>
      <c r="D748" s="9">
        <v>966500572672</v>
      </c>
    </row>
    <row r="749" spans="1:4" x14ac:dyDescent="0.3">
      <c r="A749" s="4" t="s">
        <v>40</v>
      </c>
      <c r="B749" s="4" t="s">
        <v>1154</v>
      </c>
      <c r="C749" s="5" t="s">
        <v>4</v>
      </c>
      <c r="D749" s="9">
        <v>966559893358</v>
      </c>
    </row>
    <row r="750" spans="1:4" x14ac:dyDescent="0.3">
      <c r="A750" s="4" t="s">
        <v>40</v>
      </c>
      <c r="B750" s="4" t="s">
        <v>1155</v>
      </c>
      <c r="C750" s="5" t="s">
        <v>4</v>
      </c>
      <c r="D750" s="9">
        <v>966591516146</v>
      </c>
    </row>
    <row r="751" spans="1:4" x14ac:dyDescent="0.3">
      <c r="A751" s="4" t="s">
        <v>40</v>
      </c>
      <c r="B751" s="4" t="s">
        <v>1156</v>
      </c>
      <c r="C751" s="5" t="s">
        <v>4</v>
      </c>
      <c r="D751" s="9">
        <v>966582223239</v>
      </c>
    </row>
    <row r="752" spans="1:4" x14ac:dyDescent="0.3">
      <c r="A752" s="4" t="s">
        <v>40</v>
      </c>
      <c r="B752" s="4" t="s">
        <v>1157</v>
      </c>
      <c r="C752" s="5" t="s">
        <v>4</v>
      </c>
      <c r="D752" s="9">
        <v>966530564135</v>
      </c>
    </row>
    <row r="753" spans="1:4" x14ac:dyDescent="0.3">
      <c r="A753" s="4" t="s">
        <v>40</v>
      </c>
      <c r="B753" s="4" t="s">
        <v>1158</v>
      </c>
      <c r="C753" s="5" t="s">
        <v>4</v>
      </c>
      <c r="D753" s="9">
        <v>966599998166</v>
      </c>
    </row>
    <row r="754" spans="1:4" x14ac:dyDescent="0.3">
      <c r="A754" s="4" t="s">
        <v>40</v>
      </c>
      <c r="B754" s="4" t="s">
        <v>1159</v>
      </c>
      <c r="C754" s="5" t="s">
        <v>4</v>
      </c>
      <c r="D754" s="9">
        <v>966558222221</v>
      </c>
    </row>
    <row r="755" spans="1:4" x14ac:dyDescent="0.3">
      <c r="A755" s="4" t="s">
        <v>40</v>
      </c>
      <c r="B755" s="4" t="s">
        <v>1160</v>
      </c>
      <c r="C755" s="5" t="s">
        <v>4</v>
      </c>
      <c r="D755" s="9">
        <v>966534182382</v>
      </c>
    </row>
    <row r="756" spans="1:4" x14ac:dyDescent="0.3">
      <c r="A756" s="4" t="s">
        <v>40</v>
      </c>
      <c r="B756" s="4" t="s">
        <v>1161</v>
      </c>
      <c r="C756" s="5" t="s">
        <v>4</v>
      </c>
      <c r="D756" s="9">
        <v>966550249955</v>
      </c>
    </row>
    <row r="757" spans="1:4" x14ac:dyDescent="0.3">
      <c r="A757" s="4" t="s">
        <v>40</v>
      </c>
      <c r="B757" s="4" t="s">
        <v>1162</v>
      </c>
      <c r="C757" s="5" t="s">
        <v>4</v>
      </c>
      <c r="D757" s="9">
        <v>966501551596</v>
      </c>
    </row>
    <row r="758" spans="1:4" x14ac:dyDescent="0.3">
      <c r="A758" s="4" t="s">
        <v>40</v>
      </c>
      <c r="B758" s="4" t="s">
        <v>1163</v>
      </c>
      <c r="C758" s="5" t="s">
        <v>4</v>
      </c>
      <c r="D758" s="9">
        <v>966505765653</v>
      </c>
    </row>
    <row r="759" spans="1:4" x14ac:dyDescent="0.3">
      <c r="A759" s="4" t="s">
        <v>40</v>
      </c>
      <c r="B759" s="4" t="s">
        <v>1164</v>
      </c>
      <c r="C759" s="5" t="s">
        <v>4</v>
      </c>
      <c r="D759" s="9">
        <v>966505252808</v>
      </c>
    </row>
    <row r="760" spans="1:4" x14ac:dyDescent="0.3">
      <c r="A760" s="4" t="s">
        <v>40</v>
      </c>
      <c r="B760" s="4" t="s">
        <v>1165</v>
      </c>
      <c r="C760" s="5" t="s">
        <v>4</v>
      </c>
      <c r="D760" s="9">
        <v>966532494200</v>
      </c>
    </row>
    <row r="761" spans="1:4" x14ac:dyDescent="0.3">
      <c r="A761" s="4" t="s">
        <v>40</v>
      </c>
      <c r="B761" s="4" t="s">
        <v>1166</v>
      </c>
      <c r="C761" s="5" t="s">
        <v>4</v>
      </c>
      <c r="D761" s="9">
        <v>966551010830</v>
      </c>
    </row>
    <row r="762" spans="1:4" x14ac:dyDescent="0.3">
      <c r="A762" s="4" t="s">
        <v>40</v>
      </c>
      <c r="B762" s="4" t="s">
        <v>1167</v>
      </c>
      <c r="C762" s="5" t="s">
        <v>4</v>
      </c>
      <c r="D762" s="9">
        <v>966533114519</v>
      </c>
    </row>
    <row r="763" spans="1:4" x14ac:dyDescent="0.3">
      <c r="A763" s="4" t="s">
        <v>40</v>
      </c>
      <c r="B763" s="4" t="s">
        <v>1168</v>
      </c>
      <c r="C763" s="5" t="s">
        <v>4</v>
      </c>
      <c r="D763" s="9">
        <v>966505178099</v>
      </c>
    </row>
    <row r="764" spans="1:4" x14ac:dyDescent="0.3">
      <c r="A764" s="4" t="s">
        <v>40</v>
      </c>
      <c r="B764" s="4" t="s">
        <v>1169</v>
      </c>
      <c r="C764" s="5" t="s">
        <v>4</v>
      </c>
      <c r="D764" s="9">
        <v>966551428533</v>
      </c>
    </row>
    <row r="765" spans="1:4" x14ac:dyDescent="0.3">
      <c r="A765" s="4" t="s">
        <v>40</v>
      </c>
      <c r="B765" s="4" t="s">
        <v>1170</v>
      </c>
      <c r="C765" s="5" t="s">
        <v>4</v>
      </c>
      <c r="D765" s="9">
        <v>966500664273</v>
      </c>
    </row>
    <row r="766" spans="1:4" x14ac:dyDescent="0.3">
      <c r="A766" s="4" t="s">
        <v>40</v>
      </c>
      <c r="B766" s="4" t="s">
        <v>1171</v>
      </c>
      <c r="C766" s="5" t="s">
        <v>4</v>
      </c>
      <c r="D766" s="9">
        <v>966554124120</v>
      </c>
    </row>
    <row r="767" spans="1:4" x14ac:dyDescent="0.3">
      <c r="A767" s="4" t="s">
        <v>40</v>
      </c>
      <c r="B767" s="4" t="s">
        <v>1172</v>
      </c>
      <c r="C767" s="5" t="s">
        <v>4</v>
      </c>
      <c r="D767" s="9">
        <v>966554948744</v>
      </c>
    </row>
    <row r="768" spans="1:4" x14ac:dyDescent="0.3">
      <c r="A768" s="4" t="s">
        <v>40</v>
      </c>
      <c r="B768" s="4" t="s">
        <v>1173</v>
      </c>
      <c r="C768" s="5" t="s">
        <v>4</v>
      </c>
      <c r="D768" s="9">
        <v>966552260920</v>
      </c>
    </row>
    <row r="769" spans="1:4" x14ac:dyDescent="0.3">
      <c r="A769" s="4" t="s">
        <v>40</v>
      </c>
      <c r="B769" s="4" t="s">
        <v>1174</v>
      </c>
      <c r="C769" s="5" t="s">
        <v>4</v>
      </c>
      <c r="D769" s="9">
        <v>966590804430</v>
      </c>
    </row>
    <row r="770" spans="1:4" x14ac:dyDescent="0.3">
      <c r="A770" s="4" t="s">
        <v>40</v>
      </c>
      <c r="B770" s="4" t="s">
        <v>1175</v>
      </c>
      <c r="C770" s="5" t="s">
        <v>4</v>
      </c>
      <c r="D770" s="9">
        <v>966555442485</v>
      </c>
    </row>
    <row r="771" spans="1:4" x14ac:dyDescent="0.3">
      <c r="A771" s="4" t="s">
        <v>40</v>
      </c>
      <c r="B771" s="4" t="s">
        <v>1176</v>
      </c>
      <c r="C771" s="5" t="s">
        <v>4</v>
      </c>
      <c r="D771" s="9">
        <v>966532861196</v>
      </c>
    </row>
    <row r="772" spans="1:4" x14ac:dyDescent="0.3">
      <c r="A772" s="4" t="s">
        <v>40</v>
      </c>
      <c r="B772" s="4" t="s">
        <v>1177</v>
      </c>
      <c r="C772" s="5" t="s">
        <v>4</v>
      </c>
      <c r="D772" s="9">
        <v>966533645415</v>
      </c>
    </row>
    <row r="773" spans="1:4" x14ac:dyDescent="0.3">
      <c r="A773" s="4" t="s">
        <v>40</v>
      </c>
      <c r="B773" s="4" t="s">
        <v>1178</v>
      </c>
      <c r="C773" s="5" t="s">
        <v>4</v>
      </c>
      <c r="D773" s="9">
        <v>966500034725</v>
      </c>
    </row>
    <row r="774" spans="1:4" x14ac:dyDescent="0.3">
      <c r="A774" s="4" t="s">
        <v>40</v>
      </c>
      <c r="B774" s="4" t="s">
        <v>1179</v>
      </c>
      <c r="C774" s="5" t="s">
        <v>4</v>
      </c>
      <c r="D774" s="9">
        <v>966507992074</v>
      </c>
    </row>
    <row r="775" spans="1:4" x14ac:dyDescent="0.3">
      <c r="A775" s="4" t="s">
        <v>40</v>
      </c>
      <c r="B775" s="4" t="s">
        <v>1180</v>
      </c>
      <c r="C775" s="5" t="s">
        <v>4</v>
      </c>
      <c r="D775" s="9">
        <v>966557747790</v>
      </c>
    </row>
    <row r="776" spans="1:4" x14ac:dyDescent="0.3">
      <c r="A776" s="4" t="s">
        <v>40</v>
      </c>
      <c r="B776" s="4" t="s">
        <v>1181</v>
      </c>
      <c r="C776" s="5" t="s">
        <v>4</v>
      </c>
      <c r="D776" s="9">
        <v>966569978582</v>
      </c>
    </row>
    <row r="777" spans="1:4" x14ac:dyDescent="0.3">
      <c r="A777" s="4" t="s">
        <v>40</v>
      </c>
      <c r="B777" s="4" t="s">
        <v>1182</v>
      </c>
      <c r="C777" s="5" t="s">
        <v>4</v>
      </c>
      <c r="D777" s="9">
        <v>966570530195</v>
      </c>
    </row>
    <row r="778" spans="1:4" x14ac:dyDescent="0.3">
      <c r="A778" s="4" t="s">
        <v>40</v>
      </c>
      <c r="B778" s="4" t="s">
        <v>1183</v>
      </c>
      <c r="C778" s="5" t="s">
        <v>4</v>
      </c>
      <c r="D778" s="9">
        <v>966500275122</v>
      </c>
    </row>
    <row r="779" spans="1:4" x14ac:dyDescent="0.3">
      <c r="A779" s="4" t="s">
        <v>40</v>
      </c>
      <c r="B779" s="4" t="s">
        <v>1184</v>
      </c>
      <c r="C779" s="5" t="s">
        <v>4</v>
      </c>
      <c r="D779" s="9">
        <v>966544655450</v>
      </c>
    </row>
    <row r="780" spans="1:4" x14ac:dyDescent="0.3">
      <c r="A780" s="4" t="s">
        <v>40</v>
      </c>
      <c r="B780" s="4" t="s">
        <v>1185</v>
      </c>
      <c r="C780" s="5" t="s">
        <v>4</v>
      </c>
      <c r="D780" s="9">
        <v>966550135248</v>
      </c>
    </row>
    <row r="781" spans="1:4" x14ac:dyDescent="0.3">
      <c r="A781" s="4" t="s">
        <v>40</v>
      </c>
      <c r="B781" s="4" t="s">
        <v>1186</v>
      </c>
      <c r="C781" s="5" t="s">
        <v>4</v>
      </c>
      <c r="D781" s="9">
        <v>966555534655</v>
      </c>
    </row>
    <row r="782" spans="1:4" x14ac:dyDescent="0.3">
      <c r="A782" s="4" t="s">
        <v>40</v>
      </c>
      <c r="B782" s="4" t="s">
        <v>1187</v>
      </c>
      <c r="C782" s="5" t="s">
        <v>4</v>
      </c>
      <c r="D782" s="9">
        <v>966509002001</v>
      </c>
    </row>
    <row r="783" spans="1:4" x14ac:dyDescent="0.3">
      <c r="A783" s="4" t="s">
        <v>40</v>
      </c>
      <c r="B783" s="4" t="s">
        <v>1188</v>
      </c>
      <c r="C783" s="5" t="s">
        <v>4</v>
      </c>
      <c r="D783" s="9">
        <v>966559464119</v>
      </c>
    </row>
    <row r="784" spans="1:4" x14ac:dyDescent="0.3">
      <c r="A784" s="4" t="s">
        <v>40</v>
      </c>
      <c r="B784" s="4" t="s">
        <v>1189</v>
      </c>
      <c r="C784" s="5" t="s">
        <v>4</v>
      </c>
      <c r="D784" s="9">
        <v>966537278130</v>
      </c>
    </row>
    <row r="785" spans="1:4" x14ac:dyDescent="0.3">
      <c r="A785" s="4" t="s">
        <v>40</v>
      </c>
      <c r="B785" s="4" t="s">
        <v>1190</v>
      </c>
      <c r="C785" s="5" t="s">
        <v>4</v>
      </c>
      <c r="D785" s="9">
        <v>966540911316</v>
      </c>
    </row>
    <row r="786" spans="1:4" x14ac:dyDescent="0.3">
      <c r="A786" s="4" t="s">
        <v>40</v>
      </c>
      <c r="B786" s="4" t="s">
        <v>1191</v>
      </c>
      <c r="C786" s="5" t="s">
        <v>4</v>
      </c>
      <c r="D786" s="9">
        <v>966502840756</v>
      </c>
    </row>
    <row r="787" spans="1:4" x14ac:dyDescent="0.3">
      <c r="A787" s="4" t="s">
        <v>40</v>
      </c>
      <c r="B787" s="4" t="s">
        <v>1192</v>
      </c>
      <c r="C787" s="5" t="s">
        <v>4</v>
      </c>
      <c r="D787" s="9">
        <v>966548645500</v>
      </c>
    </row>
    <row r="788" spans="1:4" x14ac:dyDescent="0.3">
      <c r="A788" s="4" t="s">
        <v>40</v>
      </c>
      <c r="B788" s="4" t="s">
        <v>1193</v>
      </c>
      <c r="C788" s="5" t="s">
        <v>4</v>
      </c>
      <c r="D788" s="9">
        <v>966557525649</v>
      </c>
    </row>
    <row r="789" spans="1:4" x14ac:dyDescent="0.3">
      <c r="A789" s="4" t="s">
        <v>40</v>
      </c>
      <c r="B789" s="4" t="s">
        <v>1194</v>
      </c>
      <c r="C789" s="5" t="s">
        <v>4</v>
      </c>
      <c r="D789" s="9">
        <v>966555466124</v>
      </c>
    </row>
    <row r="790" spans="1:4" x14ac:dyDescent="0.3">
      <c r="A790" s="4" t="s">
        <v>40</v>
      </c>
      <c r="B790" s="4" t="s">
        <v>1195</v>
      </c>
      <c r="C790" s="5" t="s">
        <v>4</v>
      </c>
      <c r="D790" s="9">
        <v>966559882121</v>
      </c>
    </row>
    <row r="791" spans="1:4" x14ac:dyDescent="0.3">
      <c r="A791" s="4" t="s">
        <v>40</v>
      </c>
      <c r="B791" s="4" t="s">
        <v>1196</v>
      </c>
      <c r="C791" s="5" t="s">
        <v>4</v>
      </c>
      <c r="D791" s="9">
        <v>966557020049</v>
      </c>
    </row>
    <row r="792" spans="1:4" x14ac:dyDescent="0.3">
      <c r="A792" s="4" t="s">
        <v>40</v>
      </c>
      <c r="B792" s="4" t="s">
        <v>1197</v>
      </c>
      <c r="C792" s="5" t="s">
        <v>4</v>
      </c>
      <c r="D792" s="9">
        <v>966507591130</v>
      </c>
    </row>
    <row r="793" spans="1:4" x14ac:dyDescent="0.3">
      <c r="A793" s="4" t="s">
        <v>40</v>
      </c>
      <c r="B793" s="4" t="s">
        <v>1198</v>
      </c>
      <c r="C793" s="5" t="s">
        <v>4</v>
      </c>
      <c r="D793" s="9">
        <v>966555290557</v>
      </c>
    </row>
    <row r="794" spans="1:4" x14ac:dyDescent="0.3">
      <c r="A794" s="4" t="s">
        <v>40</v>
      </c>
      <c r="B794" s="4" t="s">
        <v>1199</v>
      </c>
      <c r="C794" s="5" t="s">
        <v>4</v>
      </c>
      <c r="D794" s="9">
        <v>966537384493</v>
      </c>
    </row>
    <row r="795" spans="1:4" x14ac:dyDescent="0.3">
      <c r="A795" s="4" t="s">
        <v>40</v>
      </c>
      <c r="B795" s="4" t="s">
        <v>1200</v>
      </c>
      <c r="C795" s="5" t="s">
        <v>4</v>
      </c>
      <c r="D795" s="9">
        <v>966509200829</v>
      </c>
    </row>
    <row r="796" spans="1:4" x14ac:dyDescent="0.3">
      <c r="A796" s="4" t="s">
        <v>40</v>
      </c>
      <c r="B796" s="4" t="s">
        <v>1201</v>
      </c>
      <c r="C796" s="5" t="s">
        <v>4</v>
      </c>
      <c r="D796" s="9">
        <v>966553202059</v>
      </c>
    </row>
    <row r="797" spans="1:4" x14ac:dyDescent="0.3">
      <c r="A797" s="4" t="s">
        <v>40</v>
      </c>
      <c r="B797" s="4" t="s">
        <v>1202</v>
      </c>
      <c r="C797" s="5" t="s">
        <v>4</v>
      </c>
      <c r="D797" s="9">
        <v>966551902677</v>
      </c>
    </row>
    <row r="798" spans="1:4" x14ac:dyDescent="0.3">
      <c r="A798" s="4" t="s">
        <v>40</v>
      </c>
      <c r="B798" s="4" t="s">
        <v>1203</v>
      </c>
      <c r="C798" s="5" t="s">
        <v>4</v>
      </c>
      <c r="D798" s="9">
        <v>966509719747</v>
      </c>
    </row>
    <row r="799" spans="1:4" x14ac:dyDescent="0.3">
      <c r="A799" s="4" t="s">
        <v>40</v>
      </c>
      <c r="B799" s="4" t="s">
        <v>1204</v>
      </c>
      <c r="C799" s="5" t="s">
        <v>4</v>
      </c>
      <c r="D799" s="9">
        <v>966502152116</v>
      </c>
    </row>
    <row r="800" spans="1:4" x14ac:dyDescent="0.3">
      <c r="A800" s="4" t="s">
        <v>40</v>
      </c>
      <c r="B800" s="4" t="s">
        <v>1205</v>
      </c>
      <c r="C800" s="5" t="s">
        <v>4</v>
      </c>
      <c r="D800" s="9">
        <v>966557757272</v>
      </c>
    </row>
    <row r="801" spans="1:4" x14ac:dyDescent="0.3">
      <c r="A801" s="4" t="s">
        <v>40</v>
      </c>
      <c r="B801" s="4" t="s">
        <v>1206</v>
      </c>
      <c r="C801" s="5" t="s">
        <v>4</v>
      </c>
      <c r="D801" s="9">
        <v>966559995866</v>
      </c>
    </row>
    <row r="802" spans="1:4" x14ac:dyDescent="0.3">
      <c r="A802" s="4" t="s">
        <v>40</v>
      </c>
      <c r="B802" s="4" t="s">
        <v>1207</v>
      </c>
      <c r="C802" s="5" t="s">
        <v>4</v>
      </c>
      <c r="D802" s="9">
        <v>966500046444</v>
      </c>
    </row>
    <row r="803" spans="1:4" x14ac:dyDescent="0.3">
      <c r="A803" s="4" t="s">
        <v>40</v>
      </c>
      <c r="B803" s="4" t="s">
        <v>1208</v>
      </c>
      <c r="C803" s="5" t="s">
        <v>4</v>
      </c>
      <c r="D803" s="9">
        <v>966537403694</v>
      </c>
    </row>
    <row r="804" spans="1:4" x14ac:dyDescent="0.3">
      <c r="A804" s="4" t="s">
        <v>40</v>
      </c>
      <c r="B804" s="4" t="s">
        <v>1209</v>
      </c>
      <c r="C804" s="5" t="s">
        <v>4</v>
      </c>
      <c r="D804" s="9">
        <v>966537474171</v>
      </c>
    </row>
    <row r="805" spans="1:4" x14ac:dyDescent="0.3">
      <c r="A805" s="4" t="s">
        <v>40</v>
      </c>
      <c r="B805" s="4" t="s">
        <v>1210</v>
      </c>
      <c r="C805" s="5" t="s">
        <v>4</v>
      </c>
      <c r="D805" s="9">
        <v>966500870665</v>
      </c>
    </row>
    <row r="806" spans="1:4" x14ac:dyDescent="0.3">
      <c r="A806" s="4" t="s">
        <v>40</v>
      </c>
      <c r="B806" s="4" t="s">
        <v>1211</v>
      </c>
      <c r="C806" s="5" t="s">
        <v>4</v>
      </c>
      <c r="D806" s="9">
        <v>966568080700</v>
      </c>
    </row>
    <row r="807" spans="1:4" x14ac:dyDescent="0.3">
      <c r="A807" s="4" t="s">
        <v>40</v>
      </c>
      <c r="B807" s="4" t="s">
        <v>1212</v>
      </c>
      <c r="C807" s="5" t="s">
        <v>4</v>
      </c>
      <c r="D807" s="9">
        <v>966559125390</v>
      </c>
    </row>
    <row r="808" spans="1:4" x14ac:dyDescent="0.3">
      <c r="A808" s="4" t="s">
        <v>40</v>
      </c>
      <c r="B808" s="4" t="s">
        <v>1213</v>
      </c>
      <c r="C808" s="5" t="s">
        <v>4</v>
      </c>
      <c r="D808" s="9">
        <v>966555706766</v>
      </c>
    </row>
    <row r="809" spans="1:4" x14ac:dyDescent="0.3">
      <c r="A809" s="4" t="s">
        <v>40</v>
      </c>
      <c r="B809" s="4" t="s">
        <v>1214</v>
      </c>
      <c r="C809" s="5" t="s">
        <v>4</v>
      </c>
      <c r="D809" s="9">
        <v>966554258456</v>
      </c>
    </row>
    <row r="810" spans="1:4" x14ac:dyDescent="0.3">
      <c r="A810" s="4" t="s">
        <v>40</v>
      </c>
      <c r="B810" s="4" t="s">
        <v>1215</v>
      </c>
      <c r="C810" s="5" t="s">
        <v>4</v>
      </c>
      <c r="D810" s="9">
        <v>966552377888</v>
      </c>
    </row>
    <row r="811" spans="1:4" x14ac:dyDescent="0.3">
      <c r="A811" s="4" t="s">
        <v>40</v>
      </c>
      <c r="B811" s="4" t="s">
        <v>1216</v>
      </c>
      <c r="C811" s="5" t="s">
        <v>4</v>
      </c>
      <c r="D811" s="9">
        <v>966561071908</v>
      </c>
    </row>
    <row r="812" spans="1:4" x14ac:dyDescent="0.3">
      <c r="A812" s="4" t="s">
        <v>40</v>
      </c>
      <c r="B812" s="4" t="s">
        <v>1217</v>
      </c>
      <c r="C812" s="5" t="s">
        <v>4</v>
      </c>
      <c r="D812" s="9">
        <v>966551467603</v>
      </c>
    </row>
    <row r="813" spans="1:4" x14ac:dyDescent="0.3">
      <c r="A813" s="4" t="s">
        <v>40</v>
      </c>
      <c r="B813" s="4" t="s">
        <v>1218</v>
      </c>
      <c r="C813" s="5" t="s">
        <v>4</v>
      </c>
      <c r="D813" s="9">
        <v>966500751986</v>
      </c>
    </row>
    <row r="814" spans="1:4" x14ac:dyDescent="0.3">
      <c r="A814" s="4" t="s">
        <v>40</v>
      </c>
      <c r="B814" s="4" t="s">
        <v>1219</v>
      </c>
      <c r="C814" s="5" t="s">
        <v>4</v>
      </c>
      <c r="D814" s="9">
        <v>966569252856</v>
      </c>
    </row>
    <row r="815" spans="1:4" x14ac:dyDescent="0.3">
      <c r="A815" s="4" t="s">
        <v>40</v>
      </c>
      <c r="B815" s="4" t="s">
        <v>1220</v>
      </c>
      <c r="C815" s="5" t="s">
        <v>4</v>
      </c>
      <c r="D815" s="9">
        <v>966555439783</v>
      </c>
    </row>
    <row r="816" spans="1:4" x14ac:dyDescent="0.3">
      <c r="A816" s="4" t="s">
        <v>40</v>
      </c>
      <c r="B816" s="4" t="s">
        <v>1221</v>
      </c>
      <c r="C816" s="5" t="s">
        <v>4</v>
      </c>
      <c r="D816" s="9">
        <v>966583852028</v>
      </c>
    </row>
    <row r="817" spans="1:4" x14ac:dyDescent="0.3">
      <c r="A817" s="4" t="s">
        <v>40</v>
      </c>
      <c r="B817" s="4" t="s">
        <v>1222</v>
      </c>
      <c r="C817" s="5" t="s">
        <v>4</v>
      </c>
      <c r="D817" s="9">
        <v>966503526817</v>
      </c>
    </row>
    <row r="818" spans="1:4" x14ac:dyDescent="0.3">
      <c r="A818" s="4" t="s">
        <v>40</v>
      </c>
      <c r="B818" s="4" t="s">
        <v>1223</v>
      </c>
      <c r="C818" s="5" t="s">
        <v>4</v>
      </c>
      <c r="D818" s="9">
        <v>966590140094</v>
      </c>
    </row>
    <row r="819" spans="1:4" x14ac:dyDescent="0.3">
      <c r="A819" s="4" t="s">
        <v>40</v>
      </c>
      <c r="B819" s="4" t="s">
        <v>1224</v>
      </c>
      <c r="C819" s="5" t="s">
        <v>4</v>
      </c>
      <c r="D819" s="9">
        <v>966560796312</v>
      </c>
    </row>
    <row r="820" spans="1:4" x14ac:dyDescent="0.3">
      <c r="A820" s="4" t="s">
        <v>40</v>
      </c>
      <c r="B820" s="4" t="s">
        <v>1225</v>
      </c>
      <c r="C820" s="5" t="s">
        <v>4</v>
      </c>
      <c r="D820" s="9">
        <v>966503769422</v>
      </c>
    </row>
    <row r="821" spans="1:4" x14ac:dyDescent="0.3">
      <c r="A821" s="4" t="s">
        <v>40</v>
      </c>
      <c r="B821" s="4" t="s">
        <v>1226</v>
      </c>
      <c r="C821" s="5" t="s">
        <v>4</v>
      </c>
      <c r="D821" s="9">
        <v>966599494767</v>
      </c>
    </row>
    <row r="822" spans="1:4" x14ac:dyDescent="0.3">
      <c r="A822" s="4" t="s">
        <v>40</v>
      </c>
      <c r="B822" s="4" t="s">
        <v>1227</v>
      </c>
      <c r="C822" s="5" t="s">
        <v>4</v>
      </c>
      <c r="D822" s="9">
        <v>966541404396</v>
      </c>
    </row>
    <row r="823" spans="1:4" x14ac:dyDescent="0.3">
      <c r="A823" s="4" t="s">
        <v>40</v>
      </c>
      <c r="B823" s="4" t="s">
        <v>1228</v>
      </c>
      <c r="C823" s="5" t="s">
        <v>4</v>
      </c>
      <c r="D823" s="9">
        <v>966500605977</v>
      </c>
    </row>
    <row r="824" spans="1:4" x14ac:dyDescent="0.3">
      <c r="A824" s="4" t="s">
        <v>40</v>
      </c>
      <c r="B824" s="4" t="s">
        <v>1229</v>
      </c>
      <c r="C824" s="5" t="s">
        <v>4</v>
      </c>
      <c r="D824" s="9">
        <v>966553034924</v>
      </c>
    </row>
    <row r="825" spans="1:4" x14ac:dyDescent="0.3">
      <c r="A825" s="4" t="s">
        <v>40</v>
      </c>
      <c r="B825" s="4" t="s">
        <v>1230</v>
      </c>
      <c r="C825" s="5" t="s">
        <v>4</v>
      </c>
      <c r="D825" s="9">
        <v>966534349368</v>
      </c>
    </row>
    <row r="826" spans="1:4" x14ac:dyDescent="0.3">
      <c r="A826" s="4" t="s">
        <v>40</v>
      </c>
      <c r="B826" s="4" t="s">
        <v>1231</v>
      </c>
      <c r="C826" s="5" t="s">
        <v>4</v>
      </c>
      <c r="D826" s="9">
        <v>966509025562</v>
      </c>
    </row>
    <row r="827" spans="1:4" x14ac:dyDescent="0.3">
      <c r="A827" s="4" t="s">
        <v>40</v>
      </c>
      <c r="B827" s="4" t="s">
        <v>1232</v>
      </c>
      <c r="C827" s="5" t="s">
        <v>4</v>
      </c>
      <c r="D827" s="9">
        <v>966505444508</v>
      </c>
    </row>
    <row r="828" spans="1:4" x14ac:dyDescent="0.3">
      <c r="A828" s="4" t="s">
        <v>40</v>
      </c>
      <c r="B828" s="4" t="s">
        <v>1233</v>
      </c>
      <c r="C828" s="5" t="s">
        <v>4</v>
      </c>
      <c r="D828" s="9">
        <v>966502602196</v>
      </c>
    </row>
    <row r="829" spans="1:4" x14ac:dyDescent="0.3">
      <c r="A829" s="4" t="s">
        <v>40</v>
      </c>
      <c r="B829" s="4" t="s">
        <v>1234</v>
      </c>
      <c r="C829" s="5" t="s">
        <v>4</v>
      </c>
      <c r="D829" s="9">
        <v>966536088364</v>
      </c>
    </row>
    <row r="830" spans="1:4" x14ac:dyDescent="0.3">
      <c r="A830" s="4" t="s">
        <v>40</v>
      </c>
      <c r="B830" s="4" t="s">
        <v>1235</v>
      </c>
      <c r="C830" s="5" t="s">
        <v>4</v>
      </c>
      <c r="D830" s="9">
        <v>966544041138</v>
      </c>
    </row>
    <row r="831" spans="1:4" x14ac:dyDescent="0.3">
      <c r="A831" s="4" t="s">
        <v>40</v>
      </c>
      <c r="B831" s="4" t="s">
        <v>1236</v>
      </c>
      <c r="C831" s="5" t="s">
        <v>4</v>
      </c>
      <c r="D831" s="9">
        <v>966536011336</v>
      </c>
    </row>
    <row r="832" spans="1:4" x14ac:dyDescent="0.3">
      <c r="A832" s="4" t="s">
        <v>40</v>
      </c>
      <c r="B832" s="4" t="s">
        <v>1237</v>
      </c>
      <c r="C832" s="5" t="s">
        <v>4</v>
      </c>
      <c r="D832" s="9">
        <v>966564488141</v>
      </c>
    </row>
    <row r="833" spans="1:4" x14ac:dyDescent="0.3">
      <c r="A833" s="4" t="s">
        <v>40</v>
      </c>
      <c r="B833" s="4" t="s">
        <v>1238</v>
      </c>
      <c r="C833" s="5" t="s">
        <v>4</v>
      </c>
      <c r="D833" s="9">
        <v>966535151233</v>
      </c>
    </row>
    <row r="834" spans="1:4" x14ac:dyDescent="0.3">
      <c r="A834" s="4" t="s">
        <v>40</v>
      </c>
      <c r="B834" s="4" t="s">
        <v>1239</v>
      </c>
      <c r="C834" s="5" t="s">
        <v>4</v>
      </c>
      <c r="D834" s="9">
        <v>966559511169</v>
      </c>
    </row>
    <row r="835" spans="1:4" x14ac:dyDescent="0.3">
      <c r="A835" s="4" t="s">
        <v>40</v>
      </c>
      <c r="B835" s="4" t="s">
        <v>1240</v>
      </c>
      <c r="C835" s="5" t="s">
        <v>4</v>
      </c>
      <c r="D835" s="9">
        <v>966537784671</v>
      </c>
    </row>
    <row r="836" spans="1:4" x14ac:dyDescent="0.3">
      <c r="A836" s="4" t="s">
        <v>40</v>
      </c>
      <c r="B836" s="4" t="s">
        <v>1241</v>
      </c>
      <c r="C836" s="5" t="s">
        <v>4</v>
      </c>
      <c r="D836" s="9">
        <v>966540739445</v>
      </c>
    </row>
    <row r="837" spans="1:4" x14ac:dyDescent="0.3">
      <c r="A837" s="4" t="s">
        <v>40</v>
      </c>
      <c r="B837" s="4" t="s">
        <v>1242</v>
      </c>
      <c r="C837" s="5" t="s">
        <v>4</v>
      </c>
      <c r="D837" s="9">
        <v>966555414052</v>
      </c>
    </row>
    <row r="838" spans="1:4" x14ac:dyDescent="0.3">
      <c r="A838" s="4" t="s">
        <v>40</v>
      </c>
      <c r="B838" s="4" t="s">
        <v>1243</v>
      </c>
      <c r="C838" s="5" t="s">
        <v>4</v>
      </c>
      <c r="D838" s="9">
        <v>966554241222</v>
      </c>
    </row>
    <row r="839" spans="1:4" x14ac:dyDescent="0.3">
      <c r="A839" s="4" t="s">
        <v>40</v>
      </c>
      <c r="B839" s="4" t="s">
        <v>1244</v>
      </c>
      <c r="C839" s="5" t="s">
        <v>4</v>
      </c>
      <c r="D839" s="9">
        <v>966545295492</v>
      </c>
    </row>
    <row r="840" spans="1:4" x14ac:dyDescent="0.3">
      <c r="A840" s="4" t="s">
        <v>40</v>
      </c>
      <c r="B840" s="4" t="s">
        <v>1245</v>
      </c>
      <c r="C840" s="5" t="s">
        <v>4</v>
      </c>
      <c r="D840" s="9">
        <v>966555313353</v>
      </c>
    </row>
    <row r="841" spans="1:4" x14ac:dyDescent="0.3">
      <c r="A841" s="4" t="s">
        <v>40</v>
      </c>
      <c r="B841" s="4" t="s">
        <v>1246</v>
      </c>
      <c r="C841" s="5" t="s">
        <v>4</v>
      </c>
      <c r="D841" s="9">
        <v>966538834148</v>
      </c>
    </row>
    <row r="842" spans="1:4" x14ac:dyDescent="0.3">
      <c r="A842" s="4" t="s">
        <v>40</v>
      </c>
      <c r="B842" s="4" t="s">
        <v>1247</v>
      </c>
      <c r="C842" s="5" t="s">
        <v>4</v>
      </c>
      <c r="D842" s="9">
        <v>966559242424</v>
      </c>
    </row>
    <row r="843" spans="1:4" x14ac:dyDescent="0.3">
      <c r="A843" s="4" t="s">
        <v>40</v>
      </c>
      <c r="B843" s="4" t="s">
        <v>1248</v>
      </c>
      <c r="C843" s="5" t="s">
        <v>4</v>
      </c>
      <c r="D843" s="9">
        <v>966554466875</v>
      </c>
    </row>
    <row r="844" spans="1:4" x14ac:dyDescent="0.3">
      <c r="A844" s="4" t="s">
        <v>40</v>
      </c>
      <c r="B844" s="4" t="s">
        <v>1249</v>
      </c>
      <c r="C844" s="5" t="s">
        <v>4</v>
      </c>
      <c r="D844" s="9">
        <v>966509489166</v>
      </c>
    </row>
    <row r="845" spans="1:4" x14ac:dyDescent="0.3">
      <c r="A845" s="4" t="s">
        <v>40</v>
      </c>
      <c r="B845" s="4" t="s">
        <v>1250</v>
      </c>
      <c r="C845" s="5" t="s">
        <v>4</v>
      </c>
      <c r="D845" s="9">
        <v>966544337377</v>
      </c>
    </row>
    <row r="846" spans="1:4" x14ac:dyDescent="0.3">
      <c r="A846" s="4" t="s">
        <v>40</v>
      </c>
      <c r="B846" s="4" t="s">
        <v>1251</v>
      </c>
      <c r="C846" s="5" t="s">
        <v>4</v>
      </c>
      <c r="D846" s="9">
        <v>966538726112</v>
      </c>
    </row>
    <row r="847" spans="1:4" x14ac:dyDescent="0.3">
      <c r="A847" s="4" t="s">
        <v>40</v>
      </c>
      <c r="B847" s="4" t="s">
        <v>1252</v>
      </c>
      <c r="C847" s="5" t="s">
        <v>4</v>
      </c>
      <c r="D847" s="9">
        <v>966544960771</v>
      </c>
    </row>
    <row r="848" spans="1:4" x14ac:dyDescent="0.3">
      <c r="A848" s="4" t="s">
        <v>40</v>
      </c>
      <c r="B848" s="4" t="s">
        <v>1253</v>
      </c>
      <c r="C848" s="5" t="s">
        <v>4</v>
      </c>
      <c r="D848" s="9">
        <v>966554776899</v>
      </c>
    </row>
    <row r="849" spans="1:4" x14ac:dyDescent="0.3">
      <c r="A849" s="4" t="s">
        <v>40</v>
      </c>
      <c r="B849" s="4" t="s">
        <v>1254</v>
      </c>
      <c r="C849" s="5" t="s">
        <v>4</v>
      </c>
      <c r="D849" s="9">
        <v>966555409035</v>
      </c>
    </row>
    <row r="850" spans="1:4" x14ac:dyDescent="0.3">
      <c r="A850" s="4" t="s">
        <v>40</v>
      </c>
      <c r="B850" s="4" t="s">
        <v>1255</v>
      </c>
      <c r="C850" s="5" t="s">
        <v>4</v>
      </c>
      <c r="D850" s="9">
        <v>966550528817</v>
      </c>
    </row>
    <row r="851" spans="1:4" x14ac:dyDescent="0.3">
      <c r="A851" s="4" t="s">
        <v>40</v>
      </c>
      <c r="B851" s="4" t="s">
        <v>1256</v>
      </c>
      <c r="C851" s="5" t="s">
        <v>4</v>
      </c>
      <c r="D851" s="9">
        <v>966533266024</v>
      </c>
    </row>
    <row r="852" spans="1:4" x14ac:dyDescent="0.3">
      <c r="A852" s="4" t="s">
        <v>40</v>
      </c>
      <c r="B852" s="4" t="s">
        <v>1257</v>
      </c>
      <c r="C852" s="5" t="s">
        <v>4</v>
      </c>
      <c r="D852" s="9">
        <v>966531132768</v>
      </c>
    </row>
    <row r="853" spans="1:4" x14ac:dyDescent="0.3">
      <c r="A853" s="4" t="s">
        <v>40</v>
      </c>
      <c r="B853" s="4" t="s">
        <v>1258</v>
      </c>
      <c r="C853" s="5" t="s">
        <v>4</v>
      </c>
      <c r="D853" s="9">
        <v>966531477131</v>
      </c>
    </row>
    <row r="854" spans="1:4" x14ac:dyDescent="0.3">
      <c r="A854" s="4" t="s">
        <v>40</v>
      </c>
      <c r="B854" s="4" t="s">
        <v>1259</v>
      </c>
      <c r="C854" s="5" t="s">
        <v>4</v>
      </c>
      <c r="D854" s="9">
        <v>966548472334</v>
      </c>
    </row>
    <row r="855" spans="1:4" x14ac:dyDescent="0.3">
      <c r="A855" s="4" t="s">
        <v>40</v>
      </c>
      <c r="B855" s="4" t="s">
        <v>1260</v>
      </c>
      <c r="C855" s="5" t="s">
        <v>4</v>
      </c>
      <c r="D855" s="9">
        <v>966551236200</v>
      </c>
    </row>
    <row r="856" spans="1:4" x14ac:dyDescent="0.3">
      <c r="A856" s="4" t="s">
        <v>40</v>
      </c>
      <c r="B856" s="4" t="s">
        <v>1261</v>
      </c>
      <c r="C856" s="5" t="s">
        <v>4</v>
      </c>
      <c r="D856" s="9">
        <v>966553003787</v>
      </c>
    </row>
    <row r="857" spans="1:4" x14ac:dyDescent="0.3">
      <c r="A857" s="4" t="s">
        <v>40</v>
      </c>
      <c r="B857" s="4" t="s">
        <v>1262</v>
      </c>
      <c r="C857" s="5" t="s">
        <v>4</v>
      </c>
      <c r="D857" s="9">
        <v>966530987185</v>
      </c>
    </row>
    <row r="858" spans="1:4" x14ac:dyDescent="0.3">
      <c r="A858" s="4" t="s">
        <v>40</v>
      </c>
      <c r="B858" s="4" t="s">
        <v>1263</v>
      </c>
      <c r="C858" s="5" t="s">
        <v>4</v>
      </c>
      <c r="D858" s="9">
        <v>966557643630</v>
      </c>
    </row>
    <row r="859" spans="1:4" x14ac:dyDescent="0.3">
      <c r="A859" s="4" t="s">
        <v>40</v>
      </c>
      <c r="B859" s="4" t="s">
        <v>1264</v>
      </c>
      <c r="C859" s="5" t="s">
        <v>4</v>
      </c>
      <c r="D859" s="9">
        <v>966583113709</v>
      </c>
    </row>
    <row r="860" spans="1:4" x14ac:dyDescent="0.3">
      <c r="A860" s="4" t="s">
        <v>40</v>
      </c>
      <c r="B860" s="4" t="s">
        <v>1265</v>
      </c>
      <c r="C860" s="5" t="s">
        <v>4</v>
      </c>
      <c r="D860" s="9">
        <v>966546333353</v>
      </c>
    </row>
    <row r="861" spans="1:4" x14ac:dyDescent="0.3">
      <c r="A861" s="4" t="s">
        <v>40</v>
      </c>
      <c r="B861" s="4" t="s">
        <v>1266</v>
      </c>
      <c r="C861" s="5" t="s">
        <v>4</v>
      </c>
      <c r="D861" s="9">
        <v>966505929284</v>
      </c>
    </row>
    <row r="862" spans="1:4" x14ac:dyDescent="0.3">
      <c r="A862" s="4" t="s">
        <v>40</v>
      </c>
      <c r="B862" s="4" t="s">
        <v>1267</v>
      </c>
      <c r="C862" s="5" t="s">
        <v>4</v>
      </c>
      <c r="D862" s="9">
        <v>966500350000</v>
      </c>
    </row>
    <row r="863" spans="1:4" x14ac:dyDescent="0.3">
      <c r="A863" s="4" t="s">
        <v>40</v>
      </c>
      <c r="B863" s="4" t="s">
        <v>1268</v>
      </c>
      <c r="C863" s="5" t="s">
        <v>4</v>
      </c>
      <c r="D863" s="9">
        <v>966536264626</v>
      </c>
    </row>
    <row r="864" spans="1:4" x14ac:dyDescent="0.3">
      <c r="A864" s="4" t="s">
        <v>40</v>
      </c>
      <c r="B864" s="4" t="s">
        <v>1269</v>
      </c>
      <c r="C864" s="5" t="s">
        <v>4</v>
      </c>
      <c r="D864" s="9">
        <v>966563022248</v>
      </c>
    </row>
    <row r="865" spans="1:4" x14ac:dyDescent="0.3">
      <c r="A865" s="4" t="s">
        <v>40</v>
      </c>
      <c r="B865" s="4" t="s">
        <v>1270</v>
      </c>
      <c r="C865" s="5" t="s">
        <v>4</v>
      </c>
      <c r="D865" s="9">
        <v>966553330035</v>
      </c>
    </row>
    <row r="866" spans="1:4" x14ac:dyDescent="0.3">
      <c r="A866" s="4" t="s">
        <v>40</v>
      </c>
      <c r="B866" s="4" t="s">
        <v>1271</v>
      </c>
      <c r="C866" s="5" t="s">
        <v>4</v>
      </c>
      <c r="D866" s="9">
        <v>966558989656</v>
      </c>
    </row>
    <row r="867" spans="1:4" x14ac:dyDescent="0.3">
      <c r="A867" s="4" t="s">
        <v>40</v>
      </c>
      <c r="B867" s="4" t="s">
        <v>1272</v>
      </c>
      <c r="C867" s="5" t="s">
        <v>4</v>
      </c>
      <c r="D867" s="9">
        <v>966574244442</v>
      </c>
    </row>
    <row r="868" spans="1:4" x14ac:dyDescent="0.3">
      <c r="A868" s="4" t="s">
        <v>40</v>
      </c>
      <c r="B868" s="4" t="s">
        <v>1273</v>
      </c>
      <c r="C868" s="5" t="s">
        <v>4</v>
      </c>
      <c r="D868" s="9">
        <v>966530309437</v>
      </c>
    </row>
    <row r="869" spans="1:4" x14ac:dyDescent="0.3">
      <c r="A869" s="4" t="s">
        <v>40</v>
      </c>
      <c r="B869" s="4" t="s">
        <v>1274</v>
      </c>
      <c r="C869" s="5" t="s">
        <v>4</v>
      </c>
      <c r="D869" s="9">
        <v>966540841943</v>
      </c>
    </row>
    <row r="870" spans="1:4" x14ac:dyDescent="0.3">
      <c r="A870" s="4" t="s">
        <v>40</v>
      </c>
      <c r="B870" s="4" t="s">
        <v>1275</v>
      </c>
      <c r="C870" s="5" t="s">
        <v>4</v>
      </c>
      <c r="D870" s="9">
        <v>966555841139</v>
      </c>
    </row>
    <row r="871" spans="1:4" x14ac:dyDescent="0.3">
      <c r="A871" s="4" t="s">
        <v>40</v>
      </c>
      <c r="B871" s="4" t="s">
        <v>1276</v>
      </c>
      <c r="C871" s="5" t="s">
        <v>4</v>
      </c>
      <c r="D871" s="9">
        <v>966539220143</v>
      </c>
    </row>
    <row r="872" spans="1:4" x14ac:dyDescent="0.3">
      <c r="A872" s="4" t="s">
        <v>40</v>
      </c>
      <c r="B872" s="4" t="s">
        <v>1277</v>
      </c>
      <c r="C872" s="5" t="s">
        <v>4</v>
      </c>
      <c r="D872" s="9">
        <v>966598888490</v>
      </c>
    </row>
    <row r="873" spans="1:4" x14ac:dyDescent="0.3">
      <c r="A873" s="4" t="s">
        <v>40</v>
      </c>
      <c r="B873" s="4" t="s">
        <v>1278</v>
      </c>
      <c r="C873" s="5" t="s">
        <v>4</v>
      </c>
      <c r="D873" s="9">
        <v>966555952815</v>
      </c>
    </row>
    <row r="874" spans="1:4" x14ac:dyDescent="0.3">
      <c r="A874" s="4" t="s">
        <v>40</v>
      </c>
      <c r="B874" s="4" t="s">
        <v>1279</v>
      </c>
      <c r="C874" s="5" t="s">
        <v>4</v>
      </c>
      <c r="D874" s="9">
        <v>966506407198</v>
      </c>
    </row>
    <row r="875" spans="1:4" x14ac:dyDescent="0.3">
      <c r="A875" s="4" t="s">
        <v>40</v>
      </c>
      <c r="B875" s="4" t="s">
        <v>1280</v>
      </c>
      <c r="C875" s="5" t="s">
        <v>4</v>
      </c>
      <c r="D875" s="9">
        <v>966505457432</v>
      </c>
    </row>
    <row r="876" spans="1:4" x14ac:dyDescent="0.3">
      <c r="A876" s="4" t="s">
        <v>40</v>
      </c>
      <c r="B876" s="4" t="s">
        <v>1281</v>
      </c>
      <c r="C876" s="5" t="s">
        <v>4</v>
      </c>
      <c r="D876" s="9">
        <v>966566541663</v>
      </c>
    </row>
    <row r="877" spans="1:4" x14ac:dyDescent="0.3">
      <c r="A877" s="4" t="s">
        <v>40</v>
      </c>
      <c r="B877" s="4" t="s">
        <v>1282</v>
      </c>
      <c r="C877" s="5" t="s">
        <v>4</v>
      </c>
      <c r="D877" s="9">
        <v>966500871314</v>
      </c>
    </row>
    <row r="878" spans="1:4" x14ac:dyDescent="0.3">
      <c r="A878" s="4" t="s">
        <v>40</v>
      </c>
      <c r="B878" s="4" t="s">
        <v>1283</v>
      </c>
      <c r="C878" s="5" t="s">
        <v>4</v>
      </c>
      <c r="D878" s="9">
        <v>966555100267</v>
      </c>
    </row>
    <row r="879" spans="1:4" x14ac:dyDescent="0.3">
      <c r="A879" s="4" t="s">
        <v>40</v>
      </c>
      <c r="B879" s="4" t="s">
        <v>1284</v>
      </c>
      <c r="C879" s="5" t="s">
        <v>4</v>
      </c>
      <c r="D879" s="9">
        <v>966568865103</v>
      </c>
    </row>
    <row r="880" spans="1:4" x14ac:dyDescent="0.3">
      <c r="A880" s="4" t="s">
        <v>40</v>
      </c>
      <c r="B880" s="4" t="s">
        <v>1285</v>
      </c>
      <c r="C880" s="5" t="s">
        <v>4</v>
      </c>
      <c r="D880" s="9">
        <v>966592901650</v>
      </c>
    </row>
    <row r="881" spans="1:4" x14ac:dyDescent="0.3">
      <c r="A881" s="4" t="s">
        <v>40</v>
      </c>
      <c r="B881" s="4" t="s">
        <v>1286</v>
      </c>
      <c r="C881" s="5" t="s">
        <v>4</v>
      </c>
      <c r="D881" s="9">
        <v>966538961103</v>
      </c>
    </row>
    <row r="882" spans="1:4" x14ac:dyDescent="0.3">
      <c r="A882" s="4" t="s">
        <v>40</v>
      </c>
      <c r="B882" s="4" t="s">
        <v>1287</v>
      </c>
      <c r="C882" s="5" t="s">
        <v>4</v>
      </c>
      <c r="D882" s="9">
        <v>966561320052</v>
      </c>
    </row>
    <row r="883" spans="1:4" x14ac:dyDescent="0.3">
      <c r="A883" s="4" t="s">
        <v>40</v>
      </c>
      <c r="B883" s="4" t="s">
        <v>1288</v>
      </c>
      <c r="C883" s="5" t="s">
        <v>4</v>
      </c>
      <c r="D883" s="9">
        <v>966544278888</v>
      </c>
    </row>
    <row r="884" spans="1:4" x14ac:dyDescent="0.3">
      <c r="A884" s="4" t="s">
        <v>40</v>
      </c>
      <c r="B884" s="4" t="s">
        <v>1289</v>
      </c>
      <c r="C884" s="5" t="s">
        <v>4</v>
      </c>
      <c r="D884" s="9">
        <v>966506963045</v>
      </c>
    </row>
    <row r="885" spans="1:4" x14ac:dyDescent="0.3">
      <c r="A885" s="4" t="s">
        <v>40</v>
      </c>
      <c r="B885" s="4" t="s">
        <v>1290</v>
      </c>
      <c r="C885" s="5" t="s">
        <v>4</v>
      </c>
      <c r="D885" s="9">
        <v>966558989983</v>
      </c>
    </row>
    <row r="886" spans="1:4" x14ac:dyDescent="0.3">
      <c r="A886" s="4" t="s">
        <v>40</v>
      </c>
      <c r="B886" s="4" t="s">
        <v>1291</v>
      </c>
      <c r="C886" s="5" t="s">
        <v>4</v>
      </c>
      <c r="D886" s="9">
        <v>966502855027</v>
      </c>
    </row>
    <row r="887" spans="1:4" x14ac:dyDescent="0.3">
      <c r="A887" s="4" t="s">
        <v>40</v>
      </c>
      <c r="B887" s="4" t="s">
        <v>1292</v>
      </c>
      <c r="C887" s="5" t="s">
        <v>4</v>
      </c>
      <c r="D887" s="9">
        <v>966501102840</v>
      </c>
    </row>
    <row r="888" spans="1:4" x14ac:dyDescent="0.3">
      <c r="A888" s="4" t="s">
        <v>40</v>
      </c>
      <c r="B888" s="4" t="s">
        <v>1293</v>
      </c>
      <c r="C888" s="5" t="s">
        <v>4</v>
      </c>
      <c r="D888" s="9">
        <v>966530340757</v>
      </c>
    </row>
    <row r="889" spans="1:4" x14ac:dyDescent="0.3">
      <c r="A889" s="4" t="s">
        <v>40</v>
      </c>
      <c r="B889" s="4" t="s">
        <v>1294</v>
      </c>
      <c r="C889" s="5" t="s">
        <v>4</v>
      </c>
      <c r="D889" s="9">
        <v>966501992374</v>
      </c>
    </row>
    <row r="890" spans="1:4" x14ac:dyDescent="0.3">
      <c r="A890" s="4" t="s">
        <v>40</v>
      </c>
      <c r="B890" s="4" t="s">
        <v>1295</v>
      </c>
      <c r="C890" s="5" t="s">
        <v>4</v>
      </c>
      <c r="D890" s="9">
        <v>966570585817</v>
      </c>
    </row>
    <row r="891" spans="1:4" x14ac:dyDescent="0.3">
      <c r="A891" s="4" t="s">
        <v>40</v>
      </c>
      <c r="B891" s="4" t="s">
        <v>1296</v>
      </c>
      <c r="C891" s="5" t="s">
        <v>4</v>
      </c>
      <c r="D891" s="9">
        <v>966504219770</v>
      </c>
    </row>
    <row r="892" spans="1:4" x14ac:dyDescent="0.3">
      <c r="A892" s="4" t="s">
        <v>40</v>
      </c>
      <c r="B892" s="4" t="s">
        <v>1297</v>
      </c>
      <c r="C892" s="5" t="s">
        <v>4</v>
      </c>
      <c r="D892" s="9">
        <v>966561666500</v>
      </c>
    </row>
    <row r="893" spans="1:4" x14ac:dyDescent="0.3">
      <c r="A893" s="4" t="s">
        <v>40</v>
      </c>
      <c r="B893" s="4" t="s">
        <v>1298</v>
      </c>
      <c r="C893" s="5" t="s">
        <v>4</v>
      </c>
      <c r="D893" s="9">
        <v>966533331673</v>
      </c>
    </row>
    <row r="894" spans="1:4" x14ac:dyDescent="0.3">
      <c r="A894" s="4" t="s">
        <v>40</v>
      </c>
      <c r="B894" s="4" t="s">
        <v>1299</v>
      </c>
      <c r="C894" s="5" t="s">
        <v>4</v>
      </c>
      <c r="D894" s="9">
        <v>966502588518</v>
      </c>
    </row>
    <row r="895" spans="1:4" x14ac:dyDescent="0.3">
      <c r="A895" s="4" t="s">
        <v>40</v>
      </c>
      <c r="B895" s="4" t="s">
        <v>1300</v>
      </c>
      <c r="C895" s="5" t="s">
        <v>4</v>
      </c>
      <c r="D895" s="9">
        <v>966558875349</v>
      </c>
    </row>
    <row r="896" spans="1:4" x14ac:dyDescent="0.3">
      <c r="A896" s="4" t="s">
        <v>40</v>
      </c>
      <c r="B896" s="4" t="s">
        <v>1301</v>
      </c>
      <c r="C896" s="5" t="s">
        <v>4</v>
      </c>
      <c r="D896" s="9">
        <v>966568102030</v>
      </c>
    </row>
    <row r="897" spans="1:4" x14ac:dyDescent="0.3">
      <c r="A897" s="4" t="s">
        <v>40</v>
      </c>
      <c r="B897" s="4" t="s">
        <v>1302</v>
      </c>
      <c r="C897" s="5" t="s">
        <v>4</v>
      </c>
      <c r="D897" s="9">
        <v>966599163317</v>
      </c>
    </row>
    <row r="898" spans="1:4" x14ac:dyDescent="0.3">
      <c r="A898" s="4" t="s">
        <v>40</v>
      </c>
      <c r="B898" s="4" t="s">
        <v>1303</v>
      </c>
      <c r="C898" s="5" t="s">
        <v>4</v>
      </c>
      <c r="D898" s="9">
        <v>966566269364</v>
      </c>
    </row>
    <row r="899" spans="1:4" x14ac:dyDescent="0.3">
      <c r="A899" s="4" t="s">
        <v>40</v>
      </c>
      <c r="B899" s="4" t="s">
        <v>1304</v>
      </c>
      <c r="C899" s="5" t="s">
        <v>4</v>
      </c>
      <c r="D899" s="9">
        <v>966558093827</v>
      </c>
    </row>
    <row r="900" spans="1:4" x14ac:dyDescent="0.3">
      <c r="A900" s="4" t="s">
        <v>40</v>
      </c>
      <c r="B900" s="4" t="s">
        <v>1305</v>
      </c>
      <c r="C900" s="5" t="s">
        <v>4</v>
      </c>
      <c r="D900" s="9">
        <v>966501248720</v>
      </c>
    </row>
    <row r="901" spans="1:4" x14ac:dyDescent="0.3">
      <c r="A901" s="4" t="s">
        <v>40</v>
      </c>
      <c r="B901" s="4" t="s">
        <v>1306</v>
      </c>
      <c r="C901" s="5" t="s">
        <v>4</v>
      </c>
      <c r="D901" s="9">
        <v>966545662270</v>
      </c>
    </row>
    <row r="902" spans="1:4" x14ac:dyDescent="0.3">
      <c r="A902" s="4" t="s">
        <v>40</v>
      </c>
      <c r="B902" s="4" t="s">
        <v>1307</v>
      </c>
      <c r="C902" s="5" t="s">
        <v>4</v>
      </c>
      <c r="D902" s="9">
        <v>966506000236</v>
      </c>
    </row>
    <row r="903" spans="1:4" x14ac:dyDescent="0.3">
      <c r="A903" s="4" t="s">
        <v>40</v>
      </c>
      <c r="B903" s="4" t="s">
        <v>1308</v>
      </c>
      <c r="C903" s="5" t="s">
        <v>4</v>
      </c>
      <c r="D903" s="9">
        <v>966506271040</v>
      </c>
    </row>
    <row r="904" spans="1:4" x14ac:dyDescent="0.3">
      <c r="A904" s="4" t="s">
        <v>40</v>
      </c>
      <c r="B904" s="4" t="s">
        <v>1309</v>
      </c>
      <c r="C904" s="5" t="s">
        <v>4</v>
      </c>
      <c r="D904" s="9">
        <v>966533600100</v>
      </c>
    </row>
    <row r="905" spans="1:4" x14ac:dyDescent="0.3">
      <c r="A905" s="4" t="s">
        <v>40</v>
      </c>
      <c r="B905" s="4" t="s">
        <v>1310</v>
      </c>
      <c r="C905" s="5" t="s">
        <v>4</v>
      </c>
      <c r="D905" s="9">
        <v>966595202001</v>
      </c>
    </row>
    <row r="906" spans="1:4" x14ac:dyDescent="0.3">
      <c r="A906" s="4" t="s">
        <v>40</v>
      </c>
      <c r="B906" s="4" t="s">
        <v>1311</v>
      </c>
      <c r="C906" s="5" t="s">
        <v>4</v>
      </c>
      <c r="D906" s="9">
        <v>966556330107</v>
      </c>
    </row>
    <row r="907" spans="1:4" x14ac:dyDescent="0.3">
      <c r="A907" s="4" t="s">
        <v>40</v>
      </c>
      <c r="B907" s="4" t="s">
        <v>1312</v>
      </c>
      <c r="C907" s="5" t="s">
        <v>4</v>
      </c>
      <c r="D907" s="9">
        <v>966566945065</v>
      </c>
    </row>
    <row r="908" spans="1:4" x14ac:dyDescent="0.3">
      <c r="A908" s="4" t="s">
        <v>40</v>
      </c>
      <c r="B908" s="4" t="s">
        <v>1313</v>
      </c>
      <c r="C908" s="5" t="s">
        <v>4</v>
      </c>
      <c r="D908" s="9">
        <v>966559176276</v>
      </c>
    </row>
    <row r="909" spans="1:4" x14ac:dyDescent="0.3">
      <c r="A909" s="4" t="s">
        <v>40</v>
      </c>
      <c r="B909" s="4" t="s">
        <v>1314</v>
      </c>
      <c r="C909" s="5" t="s">
        <v>4</v>
      </c>
      <c r="D909" s="9">
        <v>966548474146</v>
      </c>
    </row>
    <row r="910" spans="1:4" x14ac:dyDescent="0.3">
      <c r="A910" s="4" t="s">
        <v>40</v>
      </c>
      <c r="B910" s="4" t="s">
        <v>1315</v>
      </c>
      <c r="C910" s="5" t="s">
        <v>4</v>
      </c>
      <c r="D910" s="9">
        <v>966570140636</v>
      </c>
    </row>
    <row r="911" spans="1:4" x14ac:dyDescent="0.3">
      <c r="A911" s="4" t="s">
        <v>40</v>
      </c>
      <c r="B911" s="4" t="s">
        <v>1316</v>
      </c>
      <c r="C911" s="5" t="s">
        <v>4</v>
      </c>
      <c r="D911" s="9">
        <v>966556416291</v>
      </c>
    </row>
    <row r="912" spans="1:4" x14ac:dyDescent="0.3">
      <c r="A912" s="4" t="s">
        <v>40</v>
      </c>
      <c r="B912" s="4" t="s">
        <v>1317</v>
      </c>
      <c r="C912" s="5" t="s">
        <v>4</v>
      </c>
      <c r="D912" s="9">
        <v>966530529554</v>
      </c>
    </row>
    <row r="913" spans="1:4" x14ac:dyDescent="0.3">
      <c r="A913" s="4" t="s">
        <v>40</v>
      </c>
      <c r="B913" s="4" t="s">
        <v>1318</v>
      </c>
      <c r="C913" s="5" t="s">
        <v>4</v>
      </c>
      <c r="D913" s="9">
        <v>966532182576</v>
      </c>
    </row>
    <row r="914" spans="1:4" x14ac:dyDescent="0.3">
      <c r="A914" s="4" t="s">
        <v>40</v>
      </c>
      <c r="B914" s="4" t="s">
        <v>1319</v>
      </c>
      <c r="C914" s="5" t="s">
        <v>4</v>
      </c>
      <c r="D914" s="9">
        <v>966534509906</v>
      </c>
    </row>
    <row r="915" spans="1:4" x14ac:dyDescent="0.3">
      <c r="A915" s="4" t="s">
        <v>40</v>
      </c>
      <c r="B915" s="4" t="s">
        <v>1320</v>
      </c>
      <c r="C915" s="5" t="s">
        <v>4</v>
      </c>
      <c r="D915" s="9">
        <v>966544045037</v>
      </c>
    </row>
    <row r="916" spans="1:4" x14ac:dyDescent="0.3">
      <c r="A916" s="4" t="s">
        <v>40</v>
      </c>
      <c r="B916" s="4" t="s">
        <v>1321</v>
      </c>
      <c r="C916" s="5" t="s">
        <v>4</v>
      </c>
      <c r="D916" s="9">
        <v>966569262566</v>
      </c>
    </row>
    <row r="917" spans="1:4" x14ac:dyDescent="0.3">
      <c r="A917" s="4" t="s">
        <v>40</v>
      </c>
      <c r="B917" s="4" t="s">
        <v>1322</v>
      </c>
      <c r="C917" s="5" t="s">
        <v>4</v>
      </c>
      <c r="D917" s="9">
        <v>966555036989</v>
      </c>
    </row>
    <row r="918" spans="1:4" x14ac:dyDescent="0.3">
      <c r="A918" s="4" t="s">
        <v>40</v>
      </c>
      <c r="B918" s="4" t="s">
        <v>1323</v>
      </c>
      <c r="C918" s="5" t="s">
        <v>4</v>
      </c>
      <c r="D918" s="9">
        <v>966551399731</v>
      </c>
    </row>
    <row r="919" spans="1:4" x14ac:dyDescent="0.3">
      <c r="A919" s="4" t="s">
        <v>40</v>
      </c>
      <c r="B919" s="4" t="s">
        <v>1324</v>
      </c>
      <c r="C919" s="5" t="s">
        <v>4</v>
      </c>
      <c r="D919" s="9">
        <v>966546503026</v>
      </c>
    </row>
    <row r="920" spans="1:4" x14ac:dyDescent="0.3">
      <c r="A920" s="4" t="s">
        <v>40</v>
      </c>
      <c r="B920" s="4" t="s">
        <v>1325</v>
      </c>
      <c r="C920" s="5" t="s">
        <v>4</v>
      </c>
      <c r="D920" s="9">
        <v>966562278609</v>
      </c>
    </row>
    <row r="921" spans="1:4" x14ac:dyDescent="0.3">
      <c r="A921" s="4" t="s">
        <v>40</v>
      </c>
      <c r="B921" s="4" t="s">
        <v>1326</v>
      </c>
      <c r="C921" s="5" t="s">
        <v>4</v>
      </c>
      <c r="D921" s="9">
        <v>966532320392</v>
      </c>
    </row>
    <row r="922" spans="1:4" x14ac:dyDescent="0.3">
      <c r="A922" s="4" t="s">
        <v>40</v>
      </c>
      <c r="B922" s="4" t="s">
        <v>1327</v>
      </c>
      <c r="C922" s="5" t="s">
        <v>4</v>
      </c>
      <c r="D922" s="9">
        <v>966537899345</v>
      </c>
    </row>
    <row r="923" spans="1:4" x14ac:dyDescent="0.3">
      <c r="A923" s="4" t="s">
        <v>40</v>
      </c>
      <c r="B923" s="4" t="s">
        <v>1328</v>
      </c>
      <c r="C923" s="5" t="s">
        <v>4</v>
      </c>
      <c r="D923" s="9">
        <v>966505767638</v>
      </c>
    </row>
    <row r="924" spans="1:4" x14ac:dyDescent="0.3">
      <c r="A924" s="4" t="s">
        <v>40</v>
      </c>
      <c r="B924" s="4" t="s">
        <v>1329</v>
      </c>
      <c r="C924" s="5" t="s">
        <v>4</v>
      </c>
      <c r="D924" s="9">
        <v>966555057256</v>
      </c>
    </row>
    <row r="925" spans="1:4" x14ac:dyDescent="0.3">
      <c r="A925" s="4" t="s">
        <v>40</v>
      </c>
      <c r="B925" s="4" t="s">
        <v>1330</v>
      </c>
      <c r="C925" s="5" t="s">
        <v>4</v>
      </c>
      <c r="D925" s="9">
        <v>966593208803</v>
      </c>
    </row>
    <row r="926" spans="1:4" x14ac:dyDescent="0.3">
      <c r="A926" s="4" t="s">
        <v>40</v>
      </c>
      <c r="B926" s="4" t="s">
        <v>1331</v>
      </c>
      <c r="C926" s="5" t="s">
        <v>4</v>
      </c>
      <c r="D926" s="9">
        <v>966530343438</v>
      </c>
    </row>
    <row r="927" spans="1:4" x14ac:dyDescent="0.3">
      <c r="A927" s="4" t="s">
        <v>40</v>
      </c>
      <c r="B927" s="4" t="s">
        <v>1332</v>
      </c>
      <c r="C927" s="5" t="s">
        <v>4</v>
      </c>
      <c r="D927" s="9">
        <v>966530476060</v>
      </c>
    </row>
    <row r="928" spans="1:4" x14ac:dyDescent="0.3">
      <c r="A928" s="4" t="s">
        <v>40</v>
      </c>
      <c r="B928" s="4" t="s">
        <v>1333</v>
      </c>
      <c r="C928" s="5" t="s">
        <v>4</v>
      </c>
      <c r="D928" s="9">
        <v>966532620747</v>
      </c>
    </row>
    <row r="929" spans="1:4" x14ac:dyDescent="0.3">
      <c r="A929" s="4" t="s">
        <v>40</v>
      </c>
      <c r="B929" s="4" t="s">
        <v>1334</v>
      </c>
      <c r="C929" s="5" t="s">
        <v>4</v>
      </c>
      <c r="D929" s="9">
        <v>966539681005</v>
      </c>
    </row>
    <row r="930" spans="1:4" x14ac:dyDescent="0.3">
      <c r="A930" s="4" t="s">
        <v>40</v>
      </c>
      <c r="B930" s="4" t="s">
        <v>1335</v>
      </c>
      <c r="C930" s="5" t="s">
        <v>4</v>
      </c>
      <c r="D930" s="9">
        <v>966533987776</v>
      </c>
    </row>
    <row r="931" spans="1:4" x14ac:dyDescent="0.3">
      <c r="A931" s="4" t="s">
        <v>40</v>
      </c>
      <c r="B931" s="4" t="s">
        <v>1336</v>
      </c>
      <c r="C931" s="5" t="s">
        <v>4</v>
      </c>
      <c r="D931" s="9">
        <v>966539006004</v>
      </c>
    </row>
    <row r="932" spans="1:4" x14ac:dyDescent="0.3">
      <c r="A932" s="4" t="s">
        <v>40</v>
      </c>
      <c r="B932" s="4" t="s">
        <v>1337</v>
      </c>
      <c r="C932" s="5" t="s">
        <v>4</v>
      </c>
      <c r="D932" s="9">
        <v>966568069892</v>
      </c>
    </row>
    <row r="933" spans="1:4" x14ac:dyDescent="0.3">
      <c r="A933" s="4" t="s">
        <v>40</v>
      </c>
      <c r="B933" s="4" t="s">
        <v>1338</v>
      </c>
      <c r="C933" s="5" t="s">
        <v>4</v>
      </c>
      <c r="D933" s="9">
        <v>966545052424</v>
      </c>
    </row>
    <row r="934" spans="1:4" x14ac:dyDescent="0.3">
      <c r="A934" s="4" t="s">
        <v>40</v>
      </c>
      <c r="B934" s="4" t="s">
        <v>1339</v>
      </c>
      <c r="C934" s="5" t="s">
        <v>4</v>
      </c>
      <c r="D934" s="9">
        <v>966580508705</v>
      </c>
    </row>
    <row r="935" spans="1:4" x14ac:dyDescent="0.3">
      <c r="A935" s="4" t="s">
        <v>40</v>
      </c>
      <c r="B935" s="4" t="s">
        <v>1340</v>
      </c>
      <c r="C935" s="5" t="s">
        <v>4</v>
      </c>
      <c r="D935" s="9">
        <v>966533999635</v>
      </c>
    </row>
    <row r="936" spans="1:4" x14ac:dyDescent="0.3">
      <c r="A936" s="4" t="s">
        <v>40</v>
      </c>
      <c r="B936" s="4" t="s">
        <v>1341</v>
      </c>
      <c r="C936" s="5" t="s">
        <v>4</v>
      </c>
      <c r="D936" s="9">
        <v>966508404508</v>
      </c>
    </row>
    <row r="937" spans="1:4" x14ac:dyDescent="0.3">
      <c r="A937" s="4" t="s">
        <v>40</v>
      </c>
      <c r="B937" s="4" t="s">
        <v>1342</v>
      </c>
      <c r="C937" s="5" t="s">
        <v>4</v>
      </c>
      <c r="D937" s="9">
        <v>966501828819</v>
      </c>
    </row>
    <row r="938" spans="1:4" x14ac:dyDescent="0.3">
      <c r="A938" s="4" t="s">
        <v>40</v>
      </c>
      <c r="B938" s="4" t="s">
        <v>1343</v>
      </c>
      <c r="C938" s="5" t="s">
        <v>4</v>
      </c>
      <c r="D938" s="9">
        <v>966551598400</v>
      </c>
    </row>
    <row r="939" spans="1:4" x14ac:dyDescent="0.3">
      <c r="A939" s="4" t="s">
        <v>40</v>
      </c>
      <c r="B939" s="4" t="s">
        <v>1344</v>
      </c>
      <c r="C939" s="5" t="s">
        <v>4</v>
      </c>
      <c r="D939" s="9">
        <v>966555388095</v>
      </c>
    </row>
    <row r="940" spans="1:4" x14ac:dyDescent="0.3">
      <c r="A940" s="4" t="s">
        <v>40</v>
      </c>
      <c r="B940" s="4" t="s">
        <v>1345</v>
      </c>
      <c r="C940" s="5" t="s">
        <v>4</v>
      </c>
      <c r="D940" s="9">
        <v>966555871243</v>
      </c>
    </row>
    <row r="941" spans="1:4" x14ac:dyDescent="0.3">
      <c r="A941" s="4" t="s">
        <v>40</v>
      </c>
      <c r="B941" s="4" t="s">
        <v>1346</v>
      </c>
      <c r="C941" s="5" t="s">
        <v>4</v>
      </c>
      <c r="D941" s="9">
        <v>966547585787</v>
      </c>
    </row>
    <row r="942" spans="1:4" x14ac:dyDescent="0.3">
      <c r="A942" s="4" t="s">
        <v>40</v>
      </c>
      <c r="B942" s="4" t="s">
        <v>1347</v>
      </c>
      <c r="C942" s="5" t="s">
        <v>4</v>
      </c>
      <c r="D942" s="9">
        <v>966593713861</v>
      </c>
    </row>
    <row r="943" spans="1:4" x14ac:dyDescent="0.3">
      <c r="A943" s="4" t="s">
        <v>40</v>
      </c>
      <c r="B943" s="4" t="s">
        <v>1348</v>
      </c>
      <c r="C943" s="5" t="s">
        <v>4</v>
      </c>
      <c r="D943" s="9">
        <v>966504498087</v>
      </c>
    </row>
    <row r="944" spans="1:4" x14ac:dyDescent="0.3">
      <c r="A944" s="4" t="s">
        <v>40</v>
      </c>
      <c r="B944" s="4" t="s">
        <v>1349</v>
      </c>
      <c r="C944" s="5" t="s">
        <v>4</v>
      </c>
      <c r="D944" s="9">
        <v>966555266493</v>
      </c>
    </row>
    <row r="945" spans="1:4" x14ac:dyDescent="0.3">
      <c r="A945" s="4" t="s">
        <v>40</v>
      </c>
      <c r="B945" s="4" t="s">
        <v>1350</v>
      </c>
      <c r="C945" s="5" t="s">
        <v>4</v>
      </c>
      <c r="D945" s="9">
        <v>966583175952</v>
      </c>
    </row>
    <row r="946" spans="1:4" x14ac:dyDescent="0.3">
      <c r="A946" s="4" t="s">
        <v>40</v>
      </c>
      <c r="B946" s="4" t="s">
        <v>1351</v>
      </c>
      <c r="C946" s="5" t="s">
        <v>4</v>
      </c>
      <c r="D946" s="9">
        <v>966581500333</v>
      </c>
    </row>
    <row r="947" spans="1:4" x14ac:dyDescent="0.3">
      <c r="A947" s="4" t="s">
        <v>40</v>
      </c>
      <c r="B947" s="4" t="s">
        <v>1352</v>
      </c>
      <c r="C947" s="5" t="s">
        <v>4</v>
      </c>
      <c r="D947" s="9">
        <v>966547853938</v>
      </c>
    </row>
    <row r="948" spans="1:4" x14ac:dyDescent="0.3">
      <c r="A948" s="4" t="s">
        <v>40</v>
      </c>
      <c r="B948" s="4" t="s">
        <v>1353</v>
      </c>
      <c r="C948" s="5" t="s">
        <v>4</v>
      </c>
      <c r="D948" s="9">
        <v>966555623662</v>
      </c>
    </row>
    <row r="949" spans="1:4" x14ac:dyDescent="0.3">
      <c r="A949" s="4" t="s">
        <v>40</v>
      </c>
      <c r="B949" s="4" t="s">
        <v>1354</v>
      </c>
      <c r="C949" s="5" t="s">
        <v>4</v>
      </c>
      <c r="D949" s="9">
        <v>966592994290</v>
      </c>
    </row>
    <row r="950" spans="1:4" x14ac:dyDescent="0.3">
      <c r="A950" s="4" t="s">
        <v>40</v>
      </c>
      <c r="B950" s="4" t="s">
        <v>1355</v>
      </c>
      <c r="C950" s="5" t="s">
        <v>4</v>
      </c>
      <c r="D950" s="9">
        <v>966559199700</v>
      </c>
    </row>
    <row r="951" spans="1:4" x14ac:dyDescent="0.3">
      <c r="A951" s="4" t="s">
        <v>40</v>
      </c>
      <c r="B951" s="4" t="s">
        <v>1356</v>
      </c>
      <c r="C951" s="5" t="s">
        <v>4</v>
      </c>
      <c r="D951" s="9">
        <v>966556989528</v>
      </c>
    </row>
    <row r="952" spans="1:4" x14ac:dyDescent="0.3">
      <c r="A952" s="4" t="s">
        <v>40</v>
      </c>
      <c r="B952" s="4" t="s">
        <v>1357</v>
      </c>
      <c r="C952" s="5" t="s">
        <v>4</v>
      </c>
      <c r="D952" s="9">
        <v>966544606920</v>
      </c>
    </row>
    <row r="953" spans="1:4" x14ac:dyDescent="0.3">
      <c r="A953" s="4" t="s">
        <v>40</v>
      </c>
      <c r="B953" s="4" t="s">
        <v>1358</v>
      </c>
      <c r="C953" s="5" t="s">
        <v>4</v>
      </c>
      <c r="D953" s="9">
        <v>966505826389</v>
      </c>
    </row>
    <row r="954" spans="1:4" x14ac:dyDescent="0.3">
      <c r="A954" s="4" t="s">
        <v>40</v>
      </c>
      <c r="B954" s="4" t="s">
        <v>1359</v>
      </c>
      <c r="C954" s="5" t="s">
        <v>4</v>
      </c>
      <c r="D954" s="9">
        <v>966564756256</v>
      </c>
    </row>
    <row r="955" spans="1:4" x14ac:dyDescent="0.3">
      <c r="A955" s="4" t="s">
        <v>40</v>
      </c>
      <c r="B955" s="4" t="s">
        <v>1360</v>
      </c>
      <c r="C955" s="5" t="s">
        <v>4</v>
      </c>
      <c r="D955" s="9">
        <v>966503234670</v>
      </c>
    </row>
    <row r="956" spans="1:4" x14ac:dyDescent="0.3">
      <c r="A956" s="4" t="s">
        <v>40</v>
      </c>
      <c r="B956" s="4" t="s">
        <v>1361</v>
      </c>
      <c r="C956" s="5" t="s">
        <v>4</v>
      </c>
      <c r="D956" s="9">
        <v>966553358483</v>
      </c>
    </row>
    <row r="957" spans="1:4" x14ac:dyDescent="0.3">
      <c r="A957" s="4" t="s">
        <v>40</v>
      </c>
      <c r="B957" s="4" t="s">
        <v>1362</v>
      </c>
      <c r="C957" s="5" t="s">
        <v>4</v>
      </c>
      <c r="D957" s="9">
        <v>966555106981</v>
      </c>
    </row>
    <row r="958" spans="1:4" x14ac:dyDescent="0.3">
      <c r="A958" s="4" t="s">
        <v>40</v>
      </c>
      <c r="B958" s="4" t="s">
        <v>1363</v>
      </c>
      <c r="C958" s="5" t="s">
        <v>4</v>
      </c>
      <c r="D958" s="9">
        <v>966556171916</v>
      </c>
    </row>
    <row r="959" spans="1:4" x14ac:dyDescent="0.3">
      <c r="A959" s="4" t="s">
        <v>40</v>
      </c>
      <c r="B959" s="4" t="s">
        <v>1364</v>
      </c>
      <c r="C959" s="5" t="s">
        <v>4</v>
      </c>
      <c r="D959" s="9">
        <v>966561909358</v>
      </c>
    </row>
    <row r="960" spans="1:4" x14ac:dyDescent="0.3">
      <c r="A960" s="4" t="s">
        <v>40</v>
      </c>
      <c r="B960" s="4" t="s">
        <v>1365</v>
      </c>
      <c r="C960" s="5" t="s">
        <v>4</v>
      </c>
      <c r="D960" s="9">
        <v>966509990038</v>
      </c>
    </row>
    <row r="961" spans="1:4" x14ac:dyDescent="0.3">
      <c r="A961" s="4" t="s">
        <v>40</v>
      </c>
      <c r="B961" s="4" t="s">
        <v>1366</v>
      </c>
      <c r="C961" s="5" t="s">
        <v>4</v>
      </c>
      <c r="D961" s="9">
        <v>966500773775</v>
      </c>
    </row>
    <row r="962" spans="1:4" x14ac:dyDescent="0.3">
      <c r="A962" s="4" t="s">
        <v>40</v>
      </c>
      <c r="B962" s="4" t="s">
        <v>1367</v>
      </c>
      <c r="C962" s="5" t="s">
        <v>4</v>
      </c>
      <c r="D962" s="9">
        <v>966592232632</v>
      </c>
    </row>
    <row r="963" spans="1:4" x14ac:dyDescent="0.3">
      <c r="A963" s="4" t="s">
        <v>40</v>
      </c>
      <c r="B963" s="4" t="s">
        <v>1368</v>
      </c>
      <c r="C963" s="5" t="s">
        <v>4</v>
      </c>
      <c r="D963" s="9">
        <v>966506271241</v>
      </c>
    </row>
    <row r="964" spans="1:4" x14ac:dyDescent="0.3">
      <c r="A964" s="4" t="s">
        <v>40</v>
      </c>
      <c r="B964" s="4" t="s">
        <v>1369</v>
      </c>
      <c r="C964" s="5" t="s">
        <v>4</v>
      </c>
      <c r="D964" s="9">
        <v>966548920050</v>
      </c>
    </row>
    <row r="965" spans="1:4" x14ac:dyDescent="0.3">
      <c r="A965" s="4" t="s">
        <v>40</v>
      </c>
      <c r="B965" s="4" t="s">
        <v>1370</v>
      </c>
      <c r="C965" s="5" t="s">
        <v>4</v>
      </c>
      <c r="D965" s="9">
        <v>966569100122</v>
      </c>
    </row>
    <row r="966" spans="1:4" x14ac:dyDescent="0.3">
      <c r="A966" s="4" t="s">
        <v>40</v>
      </c>
      <c r="B966" s="4" t="s">
        <v>1371</v>
      </c>
      <c r="C966" s="5" t="s">
        <v>4</v>
      </c>
      <c r="D966" s="9">
        <v>966505269826</v>
      </c>
    </row>
    <row r="967" spans="1:4" x14ac:dyDescent="0.3">
      <c r="A967" s="4" t="s">
        <v>40</v>
      </c>
      <c r="B967" s="4" t="s">
        <v>1372</v>
      </c>
      <c r="C967" s="5" t="s">
        <v>4</v>
      </c>
      <c r="D967" s="9">
        <v>966533390571</v>
      </c>
    </row>
    <row r="968" spans="1:4" x14ac:dyDescent="0.3">
      <c r="A968" s="4" t="s">
        <v>40</v>
      </c>
      <c r="B968" s="4" t="s">
        <v>1373</v>
      </c>
      <c r="C968" s="5" t="s">
        <v>4</v>
      </c>
      <c r="D968" s="9">
        <v>966537797682</v>
      </c>
    </row>
    <row r="969" spans="1:4" x14ac:dyDescent="0.3">
      <c r="A969" s="4" t="s">
        <v>40</v>
      </c>
      <c r="B969" s="4" t="s">
        <v>1374</v>
      </c>
      <c r="C969" s="5" t="s">
        <v>4</v>
      </c>
      <c r="D969" s="9">
        <v>966533644488</v>
      </c>
    </row>
    <row r="970" spans="1:4" x14ac:dyDescent="0.3">
      <c r="A970" s="4" t="s">
        <v>40</v>
      </c>
      <c r="B970" s="4" t="s">
        <v>1375</v>
      </c>
      <c r="C970" s="5" t="s">
        <v>4</v>
      </c>
      <c r="D970" s="9">
        <v>966534902931</v>
      </c>
    </row>
    <row r="971" spans="1:4" x14ac:dyDescent="0.3">
      <c r="A971" s="4" t="s">
        <v>40</v>
      </c>
      <c r="B971" s="4" t="s">
        <v>1376</v>
      </c>
      <c r="C971" s="5" t="s">
        <v>4</v>
      </c>
      <c r="D971" s="9">
        <v>966546084859</v>
      </c>
    </row>
    <row r="972" spans="1:4" x14ac:dyDescent="0.3">
      <c r="A972" s="4" t="s">
        <v>40</v>
      </c>
      <c r="B972" s="4" t="s">
        <v>1377</v>
      </c>
      <c r="C972" s="5" t="s">
        <v>4</v>
      </c>
      <c r="D972" s="9">
        <v>966547308953</v>
      </c>
    </row>
    <row r="973" spans="1:4" x14ac:dyDescent="0.3">
      <c r="A973" s="4" t="s">
        <v>40</v>
      </c>
      <c r="B973" s="4" t="s">
        <v>1378</v>
      </c>
      <c r="C973" s="5" t="s">
        <v>4</v>
      </c>
      <c r="D973" s="9">
        <v>966544997232</v>
      </c>
    </row>
    <row r="974" spans="1:4" x14ac:dyDescent="0.3">
      <c r="A974" s="4" t="s">
        <v>40</v>
      </c>
      <c r="B974" s="4" t="s">
        <v>1379</v>
      </c>
      <c r="C974" s="5" t="s">
        <v>4</v>
      </c>
      <c r="D974" s="9">
        <v>966556243921</v>
      </c>
    </row>
    <row r="975" spans="1:4" x14ac:dyDescent="0.3">
      <c r="A975" s="4" t="s">
        <v>40</v>
      </c>
      <c r="B975" s="4" t="s">
        <v>1380</v>
      </c>
      <c r="C975" s="5" t="s">
        <v>4</v>
      </c>
      <c r="D975" s="9">
        <v>966503255787</v>
      </c>
    </row>
    <row r="976" spans="1:4" x14ac:dyDescent="0.3">
      <c r="A976" s="4" t="s">
        <v>40</v>
      </c>
      <c r="B976" s="4" t="s">
        <v>1381</v>
      </c>
      <c r="C976" s="5" t="s">
        <v>4</v>
      </c>
      <c r="D976" s="9">
        <v>966563777825</v>
      </c>
    </row>
    <row r="977" spans="1:4" x14ac:dyDescent="0.3">
      <c r="A977" s="4" t="s">
        <v>40</v>
      </c>
      <c r="B977" s="4" t="s">
        <v>1382</v>
      </c>
      <c r="C977" s="5" t="s">
        <v>4</v>
      </c>
      <c r="D977" s="9">
        <v>966566111955</v>
      </c>
    </row>
    <row r="978" spans="1:4" x14ac:dyDescent="0.3">
      <c r="A978" s="4" t="s">
        <v>40</v>
      </c>
      <c r="B978" s="4" t="s">
        <v>1383</v>
      </c>
      <c r="C978" s="5" t="s">
        <v>4</v>
      </c>
      <c r="D978" s="9">
        <v>966568459838</v>
      </c>
    </row>
    <row r="979" spans="1:4" x14ac:dyDescent="0.3">
      <c r="A979" s="4" t="s">
        <v>40</v>
      </c>
      <c r="B979" s="4" t="s">
        <v>1384</v>
      </c>
      <c r="C979" s="5" t="s">
        <v>4</v>
      </c>
      <c r="D979" s="9">
        <v>966501184264</v>
      </c>
    </row>
    <row r="980" spans="1:4" x14ac:dyDescent="0.3">
      <c r="A980" s="4" t="s">
        <v>40</v>
      </c>
      <c r="B980" s="4" t="s">
        <v>1385</v>
      </c>
      <c r="C980" s="5" t="s">
        <v>4</v>
      </c>
      <c r="D980" s="9">
        <v>966550111846</v>
      </c>
    </row>
    <row r="981" spans="1:4" x14ac:dyDescent="0.3">
      <c r="A981" s="4" t="s">
        <v>40</v>
      </c>
      <c r="B981" s="4" t="s">
        <v>1386</v>
      </c>
      <c r="C981" s="5" t="s">
        <v>4</v>
      </c>
      <c r="D981" s="9">
        <v>966506093342</v>
      </c>
    </row>
    <row r="982" spans="1:4" x14ac:dyDescent="0.3">
      <c r="A982" s="4" t="s">
        <v>40</v>
      </c>
      <c r="B982" s="4" t="s">
        <v>1387</v>
      </c>
      <c r="C982" s="5" t="s">
        <v>4</v>
      </c>
      <c r="D982" s="9">
        <v>966505212239</v>
      </c>
    </row>
    <row r="983" spans="1:4" x14ac:dyDescent="0.3">
      <c r="A983" s="4" t="s">
        <v>40</v>
      </c>
      <c r="B983" s="4" t="s">
        <v>1388</v>
      </c>
      <c r="C983" s="5" t="s">
        <v>4</v>
      </c>
      <c r="D983" s="9">
        <v>966563662209</v>
      </c>
    </row>
    <row r="984" spans="1:4" x14ac:dyDescent="0.3">
      <c r="A984" s="4" t="s">
        <v>40</v>
      </c>
      <c r="B984" s="4" t="s">
        <v>1389</v>
      </c>
      <c r="C984" s="5" t="s">
        <v>4</v>
      </c>
      <c r="D984" s="9">
        <v>966500620808</v>
      </c>
    </row>
    <row r="985" spans="1:4" x14ac:dyDescent="0.3">
      <c r="A985" s="4" t="s">
        <v>40</v>
      </c>
      <c r="B985" s="4" t="s">
        <v>1390</v>
      </c>
      <c r="C985" s="5" t="s">
        <v>4</v>
      </c>
      <c r="D985" s="9">
        <v>966564617307</v>
      </c>
    </row>
    <row r="986" spans="1:4" x14ac:dyDescent="0.3">
      <c r="A986" s="4" t="s">
        <v>40</v>
      </c>
      <c r="B986" s="4" t="s">
        <v>1391</v>
      </c>
      <c r="C986" s="5" t="s">
        <v>4</v>
      </c>
      <c r="D986" s="9">
        <v>966558010828</v>
      </c>
    </row>
    <row r="987" spans="1:4" x14ac:dyDescent="0.3">
      <c r="A987" s="4" t="s">
        <v>40</v>
      </c>
      <c r="B987" s="4" t="s">
        <v>1392</v>
      </c>
      <c r="C987" s="5" t="s">
        <v>4</v>
      </c>
      <c r="D987" s="9">
        <v>966502828835</v>
      </c>
    </row>
    <row r="988" spans="1:4" x14ac:dyDescent="0.3">
      <c r="A988" s="4" t="s">
        <v>40</v>
      </c>
      <c r="B988" s="4" t="s">
        <v>1393</v>
      </c>
      <c r="C988" s="5" t="s">
        <v>4</v>
      </c>
      <c r="D988" s="9">
        <v>966502700434</v>
      </c>
    </row>
    <row r="989" spans="1:4" x14ac:dyDescent="0.3">
      <c r="A989" s="4" t="s">
        <v>40</v>
      </c>
      <c r="B989" s="4" t="s">
        <v>1394</v>
      </c>
      <c r="C989" s="5" t="s">
        <v>4</v>
      </c>
      <c r="D989" s="9">
        <v>966500228993</v>
      </c>
    </row>
    <row r="990" spans="1:4" x14ac:dyDescent="0.3">
      <c r="A990" s="4" t="s">
        <v>40</v>
      </c>
      <c r="B990" s="4" t="s">
        <v>1395</v>
      </c>
      <c r="C990" s="5" t="s">
        <v>4</v>
      </c>
      <c r="D990" s="9">
        <v>966505272724</v>
      </c>
    </row>
    <row r="991" spans="1:4" x14ac:dyDescent="0.3">
      <c r="A991" s="4" t="s">
        <v>40</v>
      </c>
      <c r="B991" s="4" t="s">
        <v>1396</v>
      </c>
      <c r="C991" s="5" t="s">
        <v>4</v>
      </c>
      <c r="D991" s="9">
        <v>966581725948</v>
      </c>
    </row>
    <row r="992" spans="1:4" x14ac:dyDescent="0.3">
      <c r="A992" s="4" t="s">
        <v>40</v>
      </c>
      <c r="B992" s="4" t="s">
        <v>1397</v>
      </c>
      <c r="C992" s="5" t="s">
        <v>4</v>
      </c>
      <c r="D992" s="9">
        <v>966559123131</v>
      </c>
    </row>
    <row r="993" spans="1:4" x14ac:dyDescent="0.3">
      <c r="A993" s="4" t="s">
        <v>40</v>
      </c>
      <c r="B993" s="4" t="s">
        <v>1398</v>
      </c>
      <c r="C993" s="5" t="s">
        <v>4</v>
      </c>
      <c r="D993" s="9">
        <v>966533302820</v>
      </c>
    </row>
    <row r="994" spans="1:4" x14ac:dyDescent="0.3">
      <c r="A994" s="4" t="s">
        <v>40</v>
      </c>
      <c r="B994" s="4" t="s">
        <v>1399</v>
      </c>
      <c r="C994" s="5" t="s">
        <v>4</v>
      </c>
      <c r="D994" s="9">
        <v>966530910407</v>
      </c>
    </row>
    <row r="995" spans="1:4" x14ac:dyDescent="0.3">
      <c r="A995" s="4" t="s">
        <v>40</v>
      </c>
      <c r="B995" s="4" t="s">
        <v>1400</v>
      </c>
      <c r="C995" s="5" t="s">
        <v>4</v>
      </c>
      <c r="D995" s="9">
        <v>966537940940</v>
      </c>
    </row>
    <row r="996" spans="1:4" x14ac:dyDescent="0.3">
      <c r="A996" s="4" t="s">
        <v>40</v>
      </c>
      <c r="B996" s="4" t="s">
        <v>1401</v>
      </c>
      <c r="C996" s="5" t="s">
        <v>4</v>
      </c>
      <c r="D996" s="9">
        <v>966541713863</v>
      </c>
    </row>
    <row r="997" spans="1:4" x14ac:dyDescent="0.3">
      <c r="A997" s="4" t="s">
        <v>40</v>
      </c>
      <c r="B997" s="4" t="s">
        <v>1402</v>
      </c>
      <c r="C997" s="5" t="s">
        <v>4</v>
      </c>
      <c r="D997" s="9">
        <v>966548246478</v>
      </c>
    </row>
    <row r="998" spans="1:4" x14ac:dyDescent="0.3">
      <c r="A998" s="4" t="s">
        <v>40</v>
      </c>
      <c r="B998" s="4" t="s">
        <v>1403</v>
      </c>
      <c r="C998" s="5" t="s">
        <v>4</v>
      </c>
      <c r="D998" s="9">
        <v>966583664662</v>
      </c>
    </row>
    <row r="999" spans="1:4" x14ac:dyDescent="0.3">
      <c r="A999" s="4" t="s">
        <v>40</v>
      </c>
      <c r="B999" s="4" t="s">
        <v>1404</v>
      </c>
      <c r="C999" s="5" t="s">
        <v>4</v>
      </c>
      <c r="D999" s="9">
        <v>966540644490</v>
      </c>
    </row>
    <row r="1000" spans="1:4" x14ac:dyDescent="0.3">
      <c r="A1000" s="4" t="s">
        <v>40</v>
      </c>
      <c r="B1000" s="4" t="s">
        <v>1405</v>
      </c>
      <c r="C1000" s="5" t="s">
        <v>4</v>
      </c>
      <c r="D1000" s="9">
        <v>966554510908</v>
      </c>
    </row>
    <row r="1001" spans="1:4" x14ac:dyDescent="0.3">
      <c r="A1001" s="4" t="s">
        <v>40</v>
      </c>
      <c r="B1001" s="4" t="s">
        <v>1406</v>
      </c>
      <c r="C1001" s="5" t="s">
        <v>4</v>
      </c>
      <c r="D1001" s="9">
        <v>966551934025</v>
      </c>
    </row>
    <row r="1002" spans="1:4" x14ac:dyDescent="0.3">
      <c r="A1002" s="4" t="s">
        <v>40</v>
      </c>
      <c r="B1002" s="4" t="s">
        <v>1407</v>
      </c>
      <c r="C1002" s="5" t="s">
        <v>4</v>
      </c>
      <c r="D1002" s="9">
        <v>966554700159</v>
      </c>
    </row>
    <row r="1003" spans="1:4" x14ac:dyDescent="0.3">
      <c r="A1003" s="4" t="s">
        <v>40</v>
      </c>
      <c r="B1003" s="4" t="s">
        <v>1408</v>
      </c>
      <c r="C1003" s="5" t="s">
        <v>4</v>
      </c>
      <c r="D1003" s="9">
        <v>966501631214</v>
      </c>
    </row>
    <row r="1004" spans="1:4" x14ac:dyDescent="0.3">
      <c r="A1004" s="4" t="s">
        <v>40</v>
      </c>
      <c r="B1004" s="4" t="s">
        <v>1409</v>
      </c>
      <c r="C1004" s="5" t="s">
        <v>4</v>
      </c>
      <c r="D1004" s="9">
        <v>966551641913</v>
      </c>
    </row>
    <row r="1005" spans="1:4" x14ac:dyDescent="0.3">
      <c r="A1005" s="4" t="s">
        <v>40</v>
      </c>
      <c r="B1005" s="4" t="s">
        <v>1410</v>
      </c>
      <c r="C1005" s="5" t="s">
        <v>4</v>
      </c>
      <c r="D1005" s="9">
        <v>966547930613</v>
      </c>
    </row>
    <row r="1006" spans="1:4" x14ac:dyDescent="0.3">
      <c r="A1006" s="4" t="s">
        <v>40</v>
      </c>
      <c r="B1006" s="4" t="s">
        <v>1411</v>
      </c>
      <c r="C1006" s="5" t="s">
        <v>4</v>
      </c>
      <c r="D1006" s="9">
        <v>966552112224</v>
      </c>
    </row>
    <row r="1007" spans="1:4" x14ac:dyDescent="0.3">
      <c r="A1007" s="4" t="s">
        <v>40</v>
      </c>
      <c r="B1007" s="4" t="s">
        <v>1412</v>
      </c>
      <c r="C1007" s="5" t="s">
        <v>4</v>
      </c>
      <c r="D1007" s="9">
        <v>966533321898</v>
      </c>
    </row>
    <row r="1008" spans="1:4" x14ac:dyDescent="0.3">
      <c r="A1008" s="4" t="s">
        <v>40</v>
      </c>
      <c r="B1008" s="4" t="s">
        <v>1413</v>
      </c>
      <c r="C1008" s="5" t="s">
        <v>4</v>
      </c>
      <c r="D1008" s="9">
        <v>966506912503</v>
      </c>
    </row>
    <row r="1009" spans="1:4" x14ac:dyDescent="0.3">
      <c r="A1009" s="4" t="s">
        <v>40</v>
      </c>
      <c r="B1009" s="4" t="s">
        <v>1414</v>
      </c>
      <c r="C1009" s="5" t="s">
        <v>4</v>
      </c>
      <c r="D1009" s="9">
        <v>966510470775</v>
      </c>
    </row>
    <row r="1010" spans="1:4" x14ac:dyDescent="0.3">
      <c r="A1010" s="4" t="s">
        <v>40</v>
      </c>
      <c r="B1010" s="4" t="s">
        <v>1415</v>
      </c>
      <c r="C1010" s="5" t="s">
        <v>4</v>
      </c>
      <c r="D1010" s="9">
        <v>966560555200</v>
      </c>
    </row>
    <row r="1011" spans="1:4" x14ac:dyDescent="0.3">
      <c r="A1011" s="4" t="s">
        <v>40</v>
      </c>
      <c r="B1011" s="4" t="s">
        <v>1416</v>
      </c>
      <c r="C1011" s="5" t="s">
        <v>4</v>
      </c>
      <c r="D1011" s="9">
        <v>966587526670</v>
      </c>
    </row>
    <row r="1012" spans="1:4" x14ac:dyDescent="0.3">
      <c r="A1012" s="4" t="s">
        <v>40</v>
      </c>
      <c r="B1012" s="4" t="s">
        <v>1417</v>
      </c>
      <c r="C1012" s="5" t="s">
        <v>4</v>
      </c>
      <c r="D1012" s="9">
        <v>966538076480</v>
      </c>
    </row>
    <row r="1013" spans="1:4" x14ac:dyDescent="0.3">
      <c r="A1013" s="4" t="s">
        <v>40</v>
      </c>
      <c r="B1013" s="4" t="s">
        <v>1418</v>
      </c>
      <c r="C1013" s="5" t="s">
        <v>4</v>
      </c>
      <c r="D1013" s="9">
        <v>966596669133</v>
      </c>
    </row>
    <row r="1014" spans="1:4" x14ac:dyDescent="0.3">
      <c r="A1014" s="4" t="s">
        <v>40</v>
      </c>
      <c r="B1014" s="4" t="s">
        <v>1419</v>
      </c>
      <c r="C1014" s="5" t="s">
        <v>4</v>
      </c>
      <c r="D1014" s="9">
        <v>966549180285</v>
      </c>
    </row>
    <row r="1015" spans="1:4" x14ac:dyDescent="0.3">
      <c r="A1015" s="4" t="s">
        <v>40</v>
      </c>
      <c r="B1015" s="4" t="s">
        <v>1420</v>
      </c>
      <c r="C1015" s="5" t="s">
        <v>4</v>
      </c>
      <c r="D1015" s="9">
        <v>966562042628</v>
      </c>
    </row>
    <row r="1016" spans="1:4" x14ac:dyDescent="0.3">
      <c r="A1016" s="4" t="s">
        <v>40</v>
      </c>
      <c r="B1016" s="4" t="s">
        <v>1421</v>
      </c>
      <c r="C1016" s="5" t="s">
        <v>4</v>
      </c>
      <c r="D1016" s="9">
        <v>966503763393</v>
      </c>
    </row>
    <row r="1017" spans="1:4" x14ac:dyDescent="0.3">
      <c r="A1017" s="4" t="s">
        <v>40</v>
      </c>
      <c r="B1017" s="4" t="s">
        <v>1422</v>
      </c>
      <c r="C1017" s="5" t="s">
        <v>4</v>
      </c>
      <c r="D1017" s="9">
        <v>966561872408</v>
      </c>
    </row>
    <row r="1018" spans="1:4" x14ac:dyDescent="0.3">
      <c r="A1018" s="4" t="s">
        <v>40</v>
      </c>
      <c r="B1018" s="4" t="s">
        <v>1423</v>
      </c>
      <c r="C1018" s="5" t="s">
        <v>4</v>
      </c>
      <c r="D1018" s="9">
        <v>966558300320</v>
      </c>
    </row>
    <row r="1019" spans="1:4" x14ac:dyDescent="0.3">
      <c r="A1019" s="4" t="s">
        <v>40</v>
      </c>
      <c r="B1019" s="4" t="s">
        <v>1424</v>
      </c>
      <c r="C1019" s="5" t="s">
        <v>4</v>
      </c>
      <c r="D1019" s="9">
        <v>966552115555</v>
      </c>
    </row>
    <row r="1020" spans="1:4" x14ac:dyDescent="0.3">
      <c r="A1020" s="4" t="s">
        <v>40</v>
      </c>
      <c r="B1020" s="4" t="s">
        <v>1425</v>
      </c>
      <c r="C1020" s="5" t="s">
        <v>4</v>
      </c>
      <c r="D1020" s="9">
        <v>966506106057</v>
      </c>
    </row>
    <row r="1021" spans="1:4" x14ac:dyDescent="0.3">
      <c r="A1021" s="4" t="s">
        <v>40</v>
      </c>
      <c r="B1021" s="4" t="s">
        <v>1426</v>
      </c>
      <c r="C1021" s="5" t="s">
        <v>4</v>
      </c>
      <c r="D1021" s="9">
        <v>966533546514</v>
      </c>
    </row>
    <row r="1022" spans="1:4" x14ac:dyDescent="0.3">
      <c r="A1022" s="4" t="s">
        <v>40</v>
      </c>
      <c r="B1022" s="4" t="s">
        <v>1427</v>
      </c>
      <c r="C1022" s="5" t="s">
        <v>4</v>
      </c>
      <c r="D1022" s="9">
        <v>966531671485</v>
      </c>
    </row>
    <row r="1023" spans="1:4" x14ac:dyDescent="0.3">
      <c r="A1023" s="4" t="s">
        <v>40</v>
      </c>
      <c r="B1023" s="4" t="s">
        <v>1428</v>
      </c>
      <c r="C1023" s="5" t="s">
        <v>4</v>
      </c>
      <c r="D1023" s="9">
        <v>966508208302</v>
      </c>
    </row>
    <row r="1024" spans="1:4" x14ac:dyDescent="0.3">
      <c r="A1024" s="4" t="s">
        <v>40</v>
      </c>
      <c r="B1024" s="4" t="s">
        <v>1429</v>
      </c>
      <c r="C1024" s="5" t="s">
        <v>4</v>
      </c>
      <c r="D1024" s="9">
        <v>966509042416</v>
      </c>
    </row>
    <row r="1025" spans="1:4" x14ac:dyDescent="0.3">
      <c r="A1025" s="4" t="s">
        <v>40</v>
      </c>
      <c r="B1025" s="4" t="s">
        <v>1430</v>
      </c>
      <c r="C1025" s="5" t="s">
        <v>4</v>
      </c>
      <c r="D1025" s="9">
        <v>966530456654</v>
      </c>
    </row>
    <row r="1026" spans="1:4" x14ac:dyDescent="0.3">
      <c r="A1026" s="4" t="s">
        <v>40</v>
      </c>
      <c r="B1026" s="4" t="s">
        <v>1431</v>
      </c>
      <c r="C1026" s="5" t="s">
        <v>4</v>
      </c>
      <c r="D1026" s="9">
        <v>966551565541</v>
      </c>
    </row>
    <row r="1027" spans="1:4" x14ac:dyDescent="0.3">
      <c r="A1027" s="4" t="s">
        <v>40</v>
      </c>
      <c r="B1027" s="4" t="s">
        <v>1432</v>
      </c>
      <c r="C1027" s="5" t="s">
        <v>4</v>
      </c>
      <c r="D1027" s="9">
        <v>966575610062</v>
      </c>
    </row>
    <row r="1028" spans="1:4" x14ac:dyDescent="0.3">
      <c r="A1028" s="4" t="s">
        <v>40</v>
      </c>
      <c r="B1028" s="4" t="s">
        <v>1433</v>
      </c>
      <c r="C1028" s="5" t="s">
        <v>4</v>
      </c>
      <c r="D1028" s="9">
        <v>966503250244</v>
      </c>
    </row>
    <row r="1029" spans="1:4" x14ac:dyDescent="0.3">
      <c r="A1029" s="4" t="s">
        <v>40</v>
      </c>
      <c r="B1029" s="4" t="s">
        <v>1434</v>
      </c>
      <c r="C1029" s="5" t="s">
        <v>4</v>
      </c>
      <c r="D1029" s="9">
        <v>966554922135</v>
      </c>
    </row>
    <row r="1030" spans="1:4" x14ac:dyDescent="0.3">
      <c r="A1030" s="4" t="s">
        <v>40</v>
      </c>
      <c r="B1030" s="4" t="s">
        <v>1435</v>
      </c>
      <c r="C1030" s="5" t="s">
        <v>4</v>
      </c>
      <c r="D1030" s="9">
        <v>966535576077</v>
      </c>
    </row>
    <row r="1031" spans="1:4" x14ac:dyDescent="0.3">
      <c r="A1031" s="4" t="s">
        <v>40</v>
      </c>
      <c r="B1031" s="4" t="s">
        <v>1436</v>
      </c>
      <c r="C1031" s="5" t="s">
        <v>4</v>
      </c>
      <c r="D1031" s="9">
        <v>966538445200</v>
      </c>
    </row>
    <row r="1032" spans="1:4" x14ac:dyDescent="0.3">
      <c r="A1032" s="4" t="s">
        <v>40</v>
      </c>
      <c r="B1032" s="4" t="s">
        <v>1437</v>
      </c>
      <c r="C1032" s="5" t="s">
        <v>4</v>
      </c>
      <c r="D1032" s="9">
        <v>966567799834</v>
      </c>
    </row>
    <row r="1033" spans="1:4" x14ac:dyDescent="0.3">
      <c r="A1033" s="4" t="s">
        <v>40</v>
      </c>
      <c r="B1033" s="4" t="s">
        <v>1438</v>
      </c>
      <c r="C1033" s="5" t="s">
        <v>4</v>
      </c>
      <c r="D1033" s="9">
        <v>966536522667</v>
      </c>
    </row>
    <row r="1034" spans="1:4" x14ac:dyDescent="0.3">
      <c r="A1034" s="4" t="s">
        <v>40</v>
      </c>
      <c r="B1034" s="4" t="s">
        <v>1439</v>
      </c>
      <c r="C1034" s="5" t="s">
        <v>4</v>
      </c>
      <c r="D1034" s="9">
        <v>966590555551</v>
      </c>
    </row>
    <row r="1035" spans="1:4" x14ac:dyDescent="0.3">
      <c r="A1035" s="4" t="s">
        <v>40</v>
      </c>
      <c r="B1035" s="4" t="s">
        <v>1440</v>
      </c>
      <c r="C1035" s="5" t="s">
        <v>4</v>
      </c>
      <c r="D1035" s="9">
        <v>966537702628</v>
      </c>
    </row>
    <row r="1036" spans="1:4" x14ac:dyDescent="0.3">
      <c r="A1036" s="4" t="s">
        <v>40</v>
      </c>
      <c r="B1036" s="4" t="s">
        <v>1441</v>
      </c>
      <c r="C1036" s="5" t="s">
        <v>4</v>
      </c>
      <c r="D1036" s="9">
        <v>966532357874</v>
      </c>
    </row>
    <row r="1037" spans="1:4" x14ac:dyDescent="0.3">
      <c r="A1037" s="4" t="s">
        <v>40</v>
      </c>
      <c r="B1037" s="4" t="s">
        <v>1442</v>
      </c>
      <c r="C1037" s="5" t="s">
        <v>4</v>
      </c>
      <c r="D1037" s="9">
        <v>966599991469</v>
      </c>
    </row>
    <row r="1038" spans="1:4" x14ac:dyDescent="0.3">
      <c r="A1038" s="4" t="s">
        <v>40</v>
      </c>
      <c r="B1038" s="4" t="s">
        <v>1443</v>
      </c>
      <c r="C1038" s="5" t="s">
        <v>4</v>
      </c>
      <c r="D1038" s="9">
        <v>966508194796</v>
      </c>
    </row>
    <row r="1039" spans="1:4" x14ac:dyDescent="0.3">
      <c r="A1039" s="4" t="s">
        <v>40</v>
      </c>
      <c r="B1039" s="4" t="s">
        <v>1444</v>
      </c>
      <c r="C1039" s="5" t="s">
        <v>4</v>
      </c>
      <c r="D1039" s="9">
        <v>966581274326</v>
      </c>
    </row>
    <row r="1040" spans="1:4" x14ac:dyDescent="0.3">
      <c r="A1040" s="4" t="s">
        <v>40</v>
      </c>
      <c r="B1040" s="4" t="s">
        <v>1445</v>
      </c>
      <c r="C1040" s="5" t="s">
        <v>4</v>
      </c>
      <c r="D1040" s="9">
        <v>966508740344</v>
      </c>
    </row>
    <row r="1041" spans="1:4" x14ac:dyDescent="0.3">
      <c r="A1041" s="4" t="s">
        <v>40</v>
      </c>
      <c r="B1041" s="4" t="s">
        <v>1446</v>
      </c>
      <c r="C1041" s="5" t="s">
        <v>4</v>
      </c>
      <c r="D1041" s="9">
        <v>966538201959</v>
      </c>
    </row>
    <row r="1042" spans="1:4" x14ac:dyDescent="0.3">
      <c r="A1042" s="4" t="s">
        <v>40</v>
      </c>
      <c r="B1042" s="4" t="s">
        <v>1447</v>
      </c>
      <c r="C1042" s="5" t="s">
        <v>4</v>
      </c>
      <c r="D1042" s="9">
        <v>966509287971</v>
      </c>
    </row>
    <row r="1043" spans="1:4" x14ac:dyDescent="0.3">
      <c r="A1043" s="4" t="s">
        <v>40</v>
      </c>
      <c r="B1043" s="4" t="s">
        <v>1448</v>
      </c>
      <c r="C1043" s="5" t="s">
        <v>4</v>
      </c>
      <c r="D1043" s="9">
        <v>966533218882</v>
      </c>
    </row>
    <row r="1044" spans="1:4" x14ac:dyDescent="0.3">
      <c r="A1044" s="4" t="s">
        <v>40</v>
      </c>
      <c r="B1044" s="4" t="s">
        <v>1449</v>
      </c>
      <c r="C1044" s="5" t="s">
        <v>4</v>
      </c>
      <c r="D1044" s="9">
        <v>966505519807</v>
      </c>
    </row>
    <row r="1045" spans="1:4" x14ac:dyDescent="0.3">
      <c r="A1045" s="4" t="s">
        <v>40</v>
      </c>
      <c r="B1045" s="4" t="s">
        <v>1450</v>
      </c>
      <c r="C1045" s="5" t="s">
        <v>4</v>
      </c>
      <c r="D1045" s="9">
        <v>966552792447</v>
      </c>
    </row>
    <row r="1046" spans="1:4" x14ac:dyDescent="0.3">
      <c r="A1046" s="4" t="s">
        <v>40</v>
      </c>
      <c r="B1046" s="4" t="s">
        <v>1451</v>
      </c>
      <c r="C1046" s="5" t="s">
        <v>4</v>
      </c>
      <c r="D1046" s="9">
        <v>966564197255</v>
      </c>
    </row>
    <row r="1047" spans="1:4" x14ac:dyDescent="0.3">
      <c r="A1047" s="4" t="s">
        <v>40</v>
      </c>
      <c r="B1047" s="4" t="s">
        <v>1452</v>
      </c>
      <c r="C1047" s="5" t="s">
        <v>4</v>
      </c>
      <c r="D1047" s="9">
        <v>966534891733</v>
      </c>
    </row>
    <row r="1048" spans="1:4" x14ac:dyDescent="0.3">
      <c r="A1048" s="4" t="s">
        <v>40</v>
      </c>
      <c r="B1048" s="4" t="s">
        <v>1453</v>
      </c>
      <c r="C1048" s="5" t="s">
        <v>4</v>
      </c>
      <c r="D1048" s="9">
        <v>966565772812</v>
      </c>
    </row>
    <row r="1049" spans="1:4" x14ac:dyDescent="0.3">
      <c r="A1049" s="4" t="s">
        <v>40</v>
      </c>
      <c r="B1049" s="4" t="s">
        <v>1454</v>
      </c>
      <c r="C1049" s="5" t="s">
        <v>4</v>
      </c>
      <c r="D1049" s="9">
        <v>966533181398</v>
      </c>
    </row>
    <row r="1050" spans="1:4" x14ac:dyDescent="0.3">
      <c r="A1050" s="4" t="s">
        <v>40</v>
      </c>
      <c r="B1050" s="4" t="s">
        <v>1455</v>
      </c>
      <c r="C1050" s="5" t="s">
        <v>4</v>
      </c>
      <c r="D1050" s="9">
        <v>966501330808</v>
      </c>
    </row>
    <row r="1051" spans="1:4" x14ac:dyDescent="0.3">
      <c r="A1051" s="4" t="s">
        <v>40</v>
      </c>
      <c r="B1051" s="4" t="s">
        <v>1456</v>
      </c>
      <c r="C1051" s="5" t="s">
        <v>4</v>
      </c>
      <c r="D1051" s="9">
        <v>966531980238</v>
      </c>
    </row>
    <row r="1052" spans="1:4" x14ac:dyDescent="0.3">
      <c r="A1052" s="4" t="s">
        <v>40</v>
      </c>
      <c r="B1052" s="4" t="s">
        <v>1457</v>
      </c>
      <c r="C1052" s="5" t="s">
        <v>4</v>
      </c>
      <c r="D1052" s="9">
        <v>966532076165</v>
      </c>
    </row>
    <row r="1053" spans="1:4" x14ac:dyDescent="0.3">
      <c r="A1053" s="4" t="s">
        <v>40</v>
      </c>
      <c r="B1053" s="4" t="s">
        <v>1458</v>
      </c>
      <c r="C1053" s="5" t="s">
        <v>4</v>
      </c>
      <c r="D1053" s="9">
        <v>966510568868</v>
      </c>
    </row>
    <row r="1054" spans="1:4" x14ac:dyDescent="0.3">
      <c r="A1054" s="4" t="s">
        <v>40</v>
      </c>
      <c r="B1054" s="4" t="s">
        <v>1459</v>
      </c>
      <c r="C1054" s="5" t="s">
        <v>4</v>
      </c>
      <c r="D1054" s="9">
        <v>966556569917</v>
      </c>
    </row>
    <row r="1055" spans="1:4" x14ac:dyDescent="0.3">
      <c r="A1055" s="4" t="s">
        <v>40</v>
      </c>
      <c r="B1055" s="4" t="s">
        <v>1460</v>
      </c>
      <c r="C1055" s="5" t="s">
        <v>4</v>
      </c>
      <c r="D1055" s="9">
        <v>966555444371</v>
      </c>
    </row>
    <row r="1056" spans="1:4" x14ac:dyDescent="0.3">
      <c r="A1056" s="4" t="s">
        <v>40</v>
      </c>
      <c r="B1056" s="4" t="s">
        <v>1461</v>
      </c>
      <c r="C1056" s="5" t="s">
        <v>4</v>
      </c>
      <c r="D1056" s="9">
        <v>966558389182</v>
      </c>
    </row>
    <row r="1057" spans="1:4" x14ac:dyDescent="0.3">
      <c r="A1057" s="4" t="s">
        <v>40</v>
      </c>
      <c r="B1057" s="4" t="s">
        <v>1462</v>
      </c>
      <c r="C1057" s="5" t="s">
        <v>4</v>
      </c>
      <c r="D1057" s="9">
        <v>966506864504</v>
      </c>
    </row>
    <row r="1058" spans="1:4" x14ac:dyDescent="0.3">
      <c r="A1058" s="4" t="s">
        <v>40</v>
      </c>
      <c r="B1058" s="4" t="s">
        <v>1463</v>
      </c>
      <c r="C1058" s="5" t="s">
        <v>4</v>
      </c>
      <c r="D1058" s="9">
        <v>966507111153</v>
      </c>
    </row>
    <row r="1059" spans="1:4" x14ac:dyDescent="0.3">
      <c r="A1059" s="4" t="s">
        <v>40</v>
      </c>
      <c r="B1059" s="4" t="s">
        <v>1464</v>
      </c>
      <c r="C1059" s="5" t="s">
        <v>4</v>
      </c>
      <c r="D1059" s="9">
        <v>966545158429</v>
      </c>
    </row>
    <row r="1060" spans="1:4" x14ac:dyDescent="0.3">
      <c r="A1060" s="4" t="s">
        <v>40</v>
      </c>
      <c r="B1060" s="4" t="s">
        <v>1465</v>
      </c>
      <c r="C1060" s="5" t="s">
        <v>4</v>
      </c>
      <c r="D1060" s="9">
        <v>966504750108</v>
      </c>
    </row>
    <row r="1061" spans="1:4" x14ac:dyDescent="0.3">
      <c r="A1061" s="4" t="s">
        <v>40</v>
      </c>
      <c r="B1061" s="4" t="s">
        <v>1466</v>
      </c>
      <c r="C1061" s="5" t="s">
        <v>4</v>
      </c>
      <c r="D1061" s="9">
        <v>966503258992</v>
      </c>
    </row>
    <row r="1062" spans="1:4" x14ac:dyDescent="0.3">
      <c r="A1062" s="4" t="s">
        <v>40</v>
      </c>
      <c r="B1062" s="4" t="s">
        <v>1467</v>
      </c>
      <c r="C1062" s="5" t="s">
        <v>4</v>
      </c>
      <c r="D1062" s="9">
        <v>966555225770</v>
      </c>
    </row>
    <row r="1063" spans="1:4" x14ac:dyDescent="0.3">
      <c r="A1063" s="4" t="s">
        <v>40</v>
      </c>
      <c r="B1063" s="4" t="s">
        <v>1468</v>
      </c>
      <c r="C1063" s="5" t="s">
        <v>4</v>
      </c>
      <c r="D1063" s="9">
        <v>966553116678</v>
      </c>
    </row>
    <row r="1064" spans="1:4" x14ac:dyDescent="0.3">
      <c r="A1064" s="4" t="s">
        <v>40</v>
      </c>
      <c r="B1064" s="4" t="s">
        <v>1469</v>
      </c>
      <c r="C1064" s="5" t="s">
        <v>4</v>
      </c>
      <c r="D1064" s="9">
        <v>966551890136</v>
      </c>
    </row>
    <row r="1065" spans="1:4" x14ac:dyDescent="0.3">
      <c r="A1065" s="4" t="s">
        <v>40</v>
      </c>
      <c r="B1065" s="4" t="s">
        <v>1470</v>
      </c>
      <c r="C1065" s="5" t="s">
        <v>4</v>
      </c>
      <c r="D1065" s="9">
        <v>966555659062</v>
      </c>
    </row>
    <row r="1066" spans="1:4" x14ac:dyDescent="0.3">
      <c r="A1066" s="4" t="s">
        <v>40</v>
      </c>
      <c r="B1066" s="4" t="s">
        <v>1471</v>
      </c>
      <c r="C1066" s="5" t="s">
        <v>4</v>
      </c>
      <c r="D1066" s="9">
        <v>966541725107</v>
      </c>
    </row>
    <row r="1067" spans="1:4" x14ac:dyDescent="0.3">
      <c r="A1067" s="4" t="s">
        <v>40</v>
      </c>
      <c r="B1067" s="4" t="s">
        <v>1472</v>
      </c>
      <c r="C1067" s="5" t="s">
        <v>4</v>
      </c>
      <c r="D1067" s="9">
        <v>966599715900</v>
      </c>
    </row>
    <row r="1068" spans="1:4" x14ac:dyDescent="0.3">
      <c r="A1068" s="4" t="s">
        <v>40</v>
      </c>
      <c r="B1068" s="4" t="s">
        <v>1473</v>
      </c>
      <c r="C1068" s="5" t="s">
        <v>4</v>
      </c>
      <c r="D1068" s="9">
        <v>966556101086</v>
      </c>
    </row>
    <row r="1069" spans="1:4" x14ac:dyDescent="0.3">
      <c r="A1069" s="4" t="s">
        <v>40</v>
      </c>
      <c r="B1069" s="4" t="s">
        <v>1474</v>
      </c>
      <c r="C1069" s="5" t="s">
        <v>4</v>
      </c>
      <c r="D1069" s="9">
        <v>966537733500</v>
      </c>
    </row>
    <row r="1070" spans="1:4" x14ac:dyDescent="0.3">
      <c r="A1070" s="4" t="s">
        <v>40</v>
      </c>
      <c r="B1070" s="4" t="s">
        <v>1475</v>
      </c>
      <c r="C1070" s="5" t="s">
        <v>4</v>
      </c>
      <c r="D1070" s="9">
        <v>966561177451</v>
      </c>
    </row>
    <row r="1071" spans="1:4" x14ac:dyDescent="0.3">
      <c r="A1071" s="4" t="s">
        <v>40</v>
      </c>
      <c r="B1071" s="4" t="s">
        <v>1476</v>
      </c>
      <c r="C1071" s="5" t="s">
        <v>4</v>
      </c>
      <c r="D1071" s="9">
        <v>966540877792</v>
      </c>
    </row>
    <row r="1072" spans="1:4" x14ac:dyDescent="0.3">
      <c r="A1072" s="4" t="s">
        <v>40</v>
      </c>
      <c r="B1072" s="4" t="s">
        <v>1477</v>
      </c>
      <c r="C1072" s="5" t="s">
        <v>4</v>
      </c>
      <c r="D1072" s="9">
        <v>966548964740</v>
      </c>
    </row>
    <row r="1073" spans="1:4" x14ac:dyDescent="0.3">
      <c r="A1073" s="4" t="s">
        <v>40</v>
      </c>
      <c r="B1073" s="4" t="s">
        <v>1478</v>
      </c>
      <c r="C1073" s="5" t="s">
        <v>4</v>
      </c>
      <c r="D1073" s="9">
        <v>966500525985</v>
      </c>
    </row>
    <row r="1074" spans="1:4" x14ac:dyDescent="0.3">
      <c r="A1074" s="4" t="s">
        <v>40</v>
      </c>
      <c r="B1074" s="4" t="s">
        <v>1479</v>
      </c>
      <c r="C1074" s="5" t="s">
        <v>4</v>
      </c>
      <c r="D1074" s="9">
        <v>966542533325</v>
      </c>
    </row>
    <row r="1075" spans="1:4" x14ac:dyDescent="0.3">
      <c r="A1075" s="4" t="s">
        <v>40</v>
      </c>
      <c r="B1075" s="4" t="s">
        <v>1480</v>
      </c>
      <c r="C1075" s="5" t="s">
        <v>4</v>
      </c>
      <c r="D1075" s="9">
        <v>966544441048</v>
      </c>
    </row>
    <row r="1076" spans="1:4" x14ac:dyDescent="0.3">
      <c r="A1076" s="4" t="s">
        <v>40</v>
      </c>
      <c r="B1076" s="4" t="s">
        <v>1481</v>
      </c>
      <c r="C1076" s="5" t="s">
        <v>4</v>
      </c>
      <c r="D1076" s="9">
        <v>966555416179</v>
      </c>
    </row>
    <row r="1077" spans="1:4" x14ac:dyDescent="0.3">
      <c r="A1077" s="4" t="s">
        <v>40</v>
      </c>
      <c r="B1077" s="4" t="s">
        <v>1482</v>
      </c>
      <c r="C1077" s="5" t="s">
        <v>4</v>
      </c>
      <c r="D1077" s="9">
        <v>966549323275</v>
      </c>
    </row>
    <row r="1078" spans="1:4" x14ac:dyDescent="0.3">
      <c r="A1078" s="4" t="s">
        <v>40</v>
      </c>
      <c r="B1078" s="4" t="s">
        <v>1483</v>
      </c>
      <c r="C1078" s="5" t="s">
        <v>4</v>
      </c>
      <c r="D1078" s="9">
        <v>966508834999</v>
      </c>
    </row>
    <row r="1079" spans="1:4" x14ac:dyDescent="0.3">
      <c r="A1079" s="4" t="s">
        <v>40</v>
      </c>
      <c r="B1079" s="4" t="s">
        <v>1484</v>
      </c>
      <c r="C1079" s="5" t="s">
        <v>4</v>
      </c>
      <c r="D1079" s="9">
        <v>966559944542</v>
      </c>
    </row>
    <row r="1080" spans="1:4" x14ac:dyDescent="0.3">
      <c r="A1080" s="4" t="s">
        <v>40</v>
      </c>
      <c r="B1080" s="4" t="s">
        <v>1485</v>
      </c>
      <c r="C1080" s="5" t="s">
        <v>4</v>
      </c>
      <c r="D1080" s="9">
        <v>966553121331</v>
      </c>
    </row>
    <row r="1081" spans="1:4" x14ac:dyDescent="0.3">
      <c r="A1081" s="4" t="s">
        <v>40</v>
      </c>
      <c r="B1081" s="4" t="s">
        <v>1486</v>
      </c>
      <c r="C1081" s="5" t="s">
        <v>4</v>
      </c>
      <c r="D1081" s="9">
        <v>966554860921</v>
      </c>
    </row>
    <row r="1082" spans="1:4" x14ac:dyDescent="0.3">
      <c r="A1082" s="4" t="s">
        <v>40</v>
      </c>
      <c r="B1082" s="4" t="s">
        <v>1487</v>
      </c>
      <c r="C1082" s="5" t="s">
        <v>4</v>
      </c>
      <c r="D1082" s="9">
        <v>966507909680</v>
      </c>
    </row>
    <row r="1083" spans="1:4" x14ac:dyDescent="0.3">
      <c r="A1083" s="4" t="s">
        <v>40</v>
      </c>
      <c r="B1083" s="4" t="s">
        <v>1488</v>
      </c>
      <c r="C1083" s="5" t="s">
        <v>4</v>
      </c>
      <c r="D1083" s="9">
        <v>966566545451</v>
      </c>
    </row>
    <row r="1084" spans="1:4" x14ac:dyDescent="0.3">
      <c r="A1084" s="4" t="s">
        <v>40</v>
      </c>
      <c r="B1084" s="4" t="s">
        <v>1489</v>
      </c>
      <c r="C1084" s="5" t="s">
        <v>4</v>
      </c>
      <c r="D1084" s="9">
        <v>966550049617</v>
      </c>
    </row>
    <row r="1085" spans="1:4" x14ac:dyDescent="0.3">
      <c r="A1085" s="4" t="s">
        <v>40</v>
      </c>
      <c r="B1085" s="4" t="s">
        <v>1490</v>
      </c>
      <c r="C1085" s="5" t="s">
        <v>4</v>
      </c>
      <c r="D1085" s="9">
        <v>966532158565</v>
      </c>
    </row>
    <row r="1086" spans="1:4" x14ac:dyDescent="0.3">
      <c r="A1086" s="4" t="s">
        <v>40</v>
      </c>
      <c r="B1086" s="4" t="s">
        <v>1491</v>
      </c>
      <c r="C1086" s="5" t="s">
        <v>4</v>
      </c>
      <c r="D1086" s="9">
        <v>966536708012</v>
      </c>
    </row>
    <row r="1087" spans="1:4" x14ac:dyDescent="0.3">
      <c r="A1087" s="4" t="s">
        <v>40</v>
      </c>
      <c r="B1087" s="4" t="s">
        <v>1492</v>
      </c>
      <c r="C1087" s="5" t="s">
        <v>4</v>
      </c>
      <c r="D1087" s="9">
        <v>966562463012</v>
      </c>
    </row>
    <row r="1088" spans="1:4" x14ac:dyDescent="0.3">
      <c r="A1088" s="4" t="s">
        <v>40</v>
      </c>
      <c r="B1088" s="4" t="s">
        <v>1493</v>
      </c>
      <c r="C1088" s="5" t="s">
        <v>4</v>
      </c>
      <c r="D1088" s="9">
        <v>966503313057</v>
      </c>
    </row>
    <row r="1089" spans="1:4" x14ac:dyDescent="0.3">
      <c r="A1089" s="4" t="s">
        <v>40</v>
      </c>
      <c r="B1089" s="4" t="s">
        <v>1494</v>
      </c>
      <c r="C1089" s="5" t="s">
        <v>4</v>
      </c>
      <c r="D1089" s="9">
        <v>966503314798</v>
      </c>
    </row>
    <row r="1090" spans="1:4" x14ac:dyDescent="0.3">
      <c r="A1090" s="4" t="s">
        <v>40</v>
      </c>
      <c r="B1090" s="4" t="s">
        <v>1495</v>
      </c>
      <c r="C1090" s="5" t="s">
        <v>4</v>
      </c>
      <c r="D1090" s="9">
        <v>966545594862</v>
      </c>
    </row>
    <row r="1091" spans="1:4" x14ac:dyDescent="0.3">
      <c r="A1091" s="4" t="s">
        <v>40</v>
      </c>
      <c r="B1091" s="4" t="s">
        <v>1496</v>
      </c>
      <c r="C1091" s="5" t="s">
        <v>4</v>
      </c>
      <c r="D1091" s="9">
        <v>966534243107</v>
      </c>
    </row>
    <row r="1092" spans="1:4" x14ac:dyDescent="0.3">
      <c r="A1092" s="4" t="s">
        <v>40</v>
      </c>
      <c r="B1092" s="4" t="s">
        <v>1497</v>
      </c>
      <c r="C1092" s="5" t="s">
        <v>4</v>
      </c>
      <c r="D1092" s="9">
        <v>966556699424</v>
      </c>
    </row>
    <row r="1093" spans="1:4" x14ac:dyDescent="0.3">
      <c r="A1093" s="4" t="s">
        <v>40</v>
      </c>
      <c r="B1093" s="4" t="s">
        <v>1498</v>
      </c>
      <c r="C1093" s="5" t="s">
        <v>4</v>
      </c>
      <c r="D1093" s="9">
        <v>966557333304</v>
      </c>
    </row>
    <row r="1094" spans="1:4" x14ac:dyDescent="0.3">
      <c r="A1094" s="4" t="s">
        <v>40</v>
      </c>
      <c r="B1094" s="4" t="s">
        <v>1499</v>
      </c>
      <c r="C1094" s="5" t="s">
        <v>4</v>
      </c>
      <c r="D1094" s="9">
        <v>966502223320</v>
      </c>
    </row>
    <row r="1095" spans="1:4" x14ac:dyDescent="0.3">
      <c r="A1095" s="4" t="s">
        <v>40</v>
      </c>
      <c r="B1095" s="4" t="s">
        <v>1500</v>
      </c>
      <c r="C1095" s="5" t="s">
        <v>4</v>
      </c>
      <c r="D1095" s="9">
        <v>966591734302</v>
      </c>
    </row>
    <row r="1096" spans="1:4" x14ac:dyDescent="0.3">
      <c r="A1096" s="4" t="s">
        <v>40</v>
      </c>
      <c r="B1096" s="4" t="s">
        <v>1501</v>
      </c>
      <c r="C1096" s="5" t="s">
        <v>4</v>
      </c>
      <c r="D1096" s="9">
        <v>966558725536</v>
      </c>
    </row>
    <row r="1097" spans="1:4" x14ac:dyDescent="0.3">
      <c r="A1097" s="4" t="s">
        <v>40</v>
      </c>
      <c r="B1097" s="4" t="s">
        <v>1502</v>
      </c>
      <c r="C1097" s="5" t="s">
        <v>4</v>
      </c>
      <c r="D1097" s="9">
        <v>966555045822</v>
      </c>
    </row>
    <row r="1098" spans="1:4" x14ac:dyDescent="0.3">
      <c r="A1098" s="4" t="s">
        <v>40</v>
      </c>
      <c r="B1098" s="4" t="s">
        <v>1503</v>
      </c>
      <c r="C1098" s="5" t="s">
        <v>4</v>
      </c>
      <c r="D1098" s="9">
        <v>966554540724</v>
      </c>
    </row>
    <row r="1099" spans="1:4" x14ac:dyDescent="0.3">
      <c r="A1099" s="4" t="s">
        <v>40</v>
      </c>
      <c r="B1099" s="4" t="s">
        <v>1504</v>
      </c>
      <c r="C1099" s="5" t="s">
        <v>4</v>
      </c>
      <c r="D1099" s="9">
        <v>966500661774</v>
      </c>
    </row>
    <row r="1100" spans="1:4" x14ac:dyDescent="0.3">
      <c r="A1100" s="4" t="s">
        <v>40</v>
      </c>
      <c r="B1100" s="4" t="s">
        <v>1505</v>
      </c>
      <c r="C1100" s="5" t="s">
        <v>4</v>
      </c>
      <c r="D1100" s="9">
        <v>966555581745</v>
      </c>
    </row>
    <row r="1101" spans="1:4" x14ac:dyDescent="0.3">
      <c r="A1101" s="4" t="s">
        <v>40</v>
      </c>
      <c r="B1101" s="4" t="s">
        <v>1506</v>
      </c>
      <c r="C1101" s="5" t="s">
        <v>4</v>
      </c>
      <c r="D1101" s="9">
        <v>966505433240</v>
      </c>
    </row>
    <row r="1102" spans="1:4" x14ac:dyDescent="0.3">
      <c r="A1102" s="4" t="s">
        <v>40</v>
      </c>
      <c r="B1102" s="4" t="s">
        <v>1507</v>
      </c>
      <c r="C1102" s="5" t="s">
        <v>4</v>
      </c>
      <c r="D1102" s="9">
        <v>966530527773</v>
      </c>
    </row>
    <row r="1103" spans="1:4" x14ac:dyDescent="0.3">
      <c r="A1103" s="4" t="s">
        <v>40</v>
      </c>
      <c r="B1103" s="4" t="s">
        <v>1508</v>
      </c>
      <c r="C1103" s="5" t="s">
        <v>4</v>
      </c>
      <c r="D1103" s="9">
        <v>966561436034</v>
      </c>
    </row>
    <row r="1104" spans="1:4" x14ac:dyDescent="0.3">
      <c r="A1104" s="4" t="s">
        <v>40</v>
      </c>
      <c r="B1104" s="4" t="s">
        <v>1509</v>
      </c>
      <c r="C1104" s="5" t="s">
        <v>4</v>
      </c>
      <c r="D1104" s="9">
        <v>966555438636</v>
      </c>
    </row>
    <row r="1105" spans="1:4" x14ac:dyDescent="0.3">
      <c r="A1105" s="4" t="s">
        <v>40</v>
      </c>
      <c r="B1105" s="4" t="s">
        <v>1510</v>
      </c>
      <c r="C1105" s="5" t="s">
        <v>4</v>
      </c>
      <c r="D1105" s="9">
        <v>966555119039</v>
      </c>
    </row>
    <row r="1106" spans="1:4" x14ac:dyDescent="0.3">
      <c r="A1106" s="4" t="s">
        <v>40</v>
      </c>
      <c r="B1106" s="4" t="s">
        <v>1511</v>
      </c>
      <c r="C1106" s="5" t="s">
        <v>4</v>
      </c>
      <c r="D1106" s="9">
        <v>966506238403</v>
      </c>
    </row>
    <row r="1107" spans="1:4" x14ac:dyDescent="0.3">
      <c r="A1107" s="4" t="s">
        <v>40</v>
      </c>
      <c r="B1107" s="4" t="s">
        <v>1512</v>
      </c>
      <c r="C1107" s="5" t="s">
        <v>4</v>
      </c>
      <c r="D1107" s="9">
        <v>966531388746</v>
      </c>
    </row>
    <row r="1108" spans="1:4" x14ac:dyDescent="0.3">
      <c r="A1108" s="4" t="s">
        <v>40</v>
      </c>
      <c r="B1108" s="4" t="s">
        <v>1513</v>
      </c>
      <c r="C1108" s="5" t="s">
        <v>4</v>
      </c>
      <c r="D1108" s="9">
        <v>966510298202</v>
      </c>
    </row>
    <row r="1109" spans="1:4" x14ac:dyDescent="0.3">
      <c r="A1109" s="4" t="s">
        <v>40</v>
      </c>
      <c r="B1109" s="4" t="s">
        <v>1514</v>
      </c>
      <c r="C1109" s="5" t="s">
        <v>4</v>
      </c>
      <c r="D1109" s="9">
        <v>966551631170</v>
      </c>
    </row>
    <row r="1110" spans="1:4" x14ac:dyDescent="0.3">
      <c r="A1110" s="4" t="s">
        <v>40</v>
      </c>
      <c r="B1110" s="4" t="s">
        <v>1515</v>
      </c>
      <c r="C1110" s="5" t="s">
        <v>4</v>
      </c>
      <c r="D1110" s="9">
        <v>966531946991</v>
      </c>
    </row>
    <row r="1111" spans="1:4" x14ac:dyDescent="0.3">
      <c r="A1111" s="4" t="s">
        <v>40</v>
      </c>
      <c r="B1111" s="4" t="s">
        <v>1516</v>
      </c>
      <c r="C1111" s="5" t="s">
        <v>4</v>
      </c>
      <c r="D1111" s="9">
        <v>966501488688</v>
      </c>
    </row>
    <row r="1112" spans="1:4" x14ac:dyDescent="0.3">
      <c r="A1112" s="4" t="s">
        <v>40</v>
      </c>
      <c r="B1112" s="4" t="s">
        <v>1517</v>
      </c>
      <c r="C1112" s="5" t="s">
        <v>4</v>
      </c>
      <c r="D1112" s="9">
        <v>966530137403</v>
      </c>
    </row>
    <row r="1113" spans="1:4" x14ac:dyDescent="0.3">
      <c r="A1113" s="4" t="s">
        <v>40</v>
      </c>
      <c r="B1113" s="4" t="s">
        <v>1518</v>
      </c>
      <c r="C1113" s="5" t="s">
        <v>4</v>
      </c>
      <c r="D1113" s="9">
        <v>966530010946</v>
      </c>
    </row>
    <row r="1114" spans="1:4" x14ac:dyDescent="0.3">
      <c r="A1114" s="4" t="s">
        <v>40</v>
      </c>
      <c r="B1114" s="4" t="s">
        <v>1519</v>
      </c>
      <c r="C1114" s="5" t="s">
        <v>4</v>
      </c>
      <c r="D1114" s="9">
        <v>966565387169</v>
      </c>
    </row>
    <row r="1115" spans="1:4" x14ac:dyDescent="0.3">
      <c r="A1115" s="4" t="s">
        <v>40</v>
      </c>
      <c r="B1115" s="4" t="s">
        <v>1520</v>
      </c>
      <c r="C1115" s="5" t="s">
        <v>4</v>
      </c>
      <c r="D1115" s="9">
        <v>966551205568</v>
      </c>
    </row>
    <row r="1116" spans="1:4" x14ac:dyDescent="0.3">
      <c r="A1116" s="4" t="s">
        <v>40</v>
      </c>
      <c r="B1116" s="4" t="s">
        <v>1521</v>
      </c>
      <c r="C1116" s="5" t="s">
        <v>4</v>
      </c>
      <c r="D1116" s="9">
        <v>966504100054</v>
      </c>
    </row>
    <row r="1117" spans="1:4" x14ac:dyDescent="0.3">
      <c r="A1117" s="4" t="s">
        <v>40</v>
      </c>
      <c r="B1117" s="4" t="s">
        <v>1522</v>
      </c>
      <c r="C1117" s="5" t="s">
        <v>4</v>
      </c>
      <c r="D1117" s="9">
        <v>966583200224</v>
      </c>
    </row>
    <row r="1118" spans="1:4" x14ac:dyDescent="0.3">
      <c r="A1118" s="4" t="s">
        <v>40</v>
      </c>
      <c r="B1118" s="4" t="s">
        <v>1523</v>
      </c>
      <c r="C1118" s="5" t="s">
        <v>4</v>
      </c>
      <c r="D1118" s="9">
        <v>966561447008</v>
      </c>
    </row>
    <row r="1119" spans="1:4" x14ac:dyDescent="0.3">
      <c r="A1119" s="4" t="s">
        <v>40</v>
      </c>
      <c r="B1119" s="4" t="s">
        <v>1524</v>
      </c>
      <c r="C1119" s="5" t="s">
        <v>4</v>
      </c>
      <c r="D1119" s="9">
        <v>966549157694</v>
      </c>
    </row>
    <row r="1120" spans="1:4" x14ac:dyDescent="0.3">
      <c r="A1120" s="4" t="s">
        <v>40</v>
      </c>
      <c r="B1120" s="4" t="s">
        <v>1525</v>
      </c>
      <c r="C1120" s="5" t="s">
        <v>4</v>
      </c>
      <c r="D1120" s="9">
        <v>966502903428</v>
      </c>
    </row>
    <row r="1121" spans="1:4" x14ac:dyDescent="0.3">
      <c r="A1121" s="4" t="s">
        <v>40</v>
      </c>
      <c r="B1121" s="4" t="s">
        <v>1526</v>
      </c>
      <c r="C1121" s="5" t="s">
        <v>4</v>
      </c>
      <c r="D1121" s="9">
        <v>966595009881</v>
      </c>
    </row>
    <row r="1122" spans="1:4" x14ac:dyDescent="0.3">
      <c r="A1122" s="4" t="s">
        <v>40</v>
      </c>
      <c r="B1122" s="4" t="s">
        <v>1527</v>
      </c>
      <c r="C1122" s="5" t="s">
        <v>4</v>
      </c>
      <c r="D1122" s="9">
        <v>966594525440</v>
      </c>
    </row>
    <row r="1123" spans="1:4" x14ac:dyDescent="0.3">
      <c r="A1123" s="4" t="s">
        <v>40</v>
      </c>
      <c r="B1123" s="4" t="s">
        <v>1528</v>
      </c>
      <c r="C1123" s="5" t="s">
        <v>4</v>
      </c>
      <c r="D1123" s="9">
        <v>966580940491</v>
      </c>
    </row>
    <row r="1124" spans="1:4" x14ac:dyDescent="0.3">
      <c r="A1124" s="4" t="s">
        <v>40</v>
      </c>
      <c r="B1124" s="4" t="s">
        <v>1529</v>
      </c>
      <c r="C1124" s="5" t="s">
        <v>4</v>
      </c>
      <c r="D1124" s="9">
        <v>966530382154</v>
      </c>
    </row>
    <row r="1125" spans="1:4" x14ac:dyDescent="0.3">
      <c r="A1125" s="4" t="s">
        <v>40</v>
      </c>
      <c r="B1125" s="4" t="s">
        <v>1530</v>
      </c>
      <c r="C1125" s="5" t="s">
        <v>4</v>
      </c>
      <c r="D1125" s="9">
        <v>966557755751</v>
      </c>
    </row>
    <row r="1126" spans="1:4" x14ac:dyDescent="0.3">
      <c r="A1126" s="4" t="s">
        <v>40</v>
      </c>
      <c r="B1126" s="4" t="s">
        <v>1531</v>
      </c>
      <c r="C1126" s="5" t="s">
        <v>4</v>
      </c>
      <c r="D1126" s="9">
        <v>966546333446</v>
      </c>
    </row>
    <row r="1127" spans="1:4" x14ac:dyDescent="0.3">
      <c r="A1127" s="4" t="s">
        <v>40</v>
      </c>
      <c r="B1127" s="4" t="s">
        <v>1532</v>
      </c>
      <c r="C1127" s="5" t="s">
        <v>4</v>
      </c>
      <c r="D1127" s="9">
        <v>966556633018</v>
      </c>
    </row>
    <row r="1128" spans="1:4" x14ac:dyDescent="0.3">
      <c r="A1128" s="4" t="s">
        <v>40</v>
      </c>
      <c r="B1128" s="4" t="s">
        <v>1533</v>
      </c>
      <c r="C1128" s="5" t="s">
        <v>4</v>
      </c>
      <c r="D1128" s="9">
        <v>966556424910</v>
      </c>
    </row>
    <row r="1129" spans="1:4" x14ac:dyDescent="0.3">
      <c r="A1129" s="4" t="s">
        <v>40</v>
      </c>
      <c r="B1129" s="4" t="s">
        <v>1534</v>
      </c>
      <c r="C1129" s="5" t="s">
        <v>4</v>
      </c>
      <c r="D1129" s="9">
        <v>966594646059</v>
      </c>
    </row>
    <row r="1130" spans="1:4" x14ac:dyDescent="0.3">
      <c r="A1130" s="4" t="s">
        <v>40</v>
      </c>
      <c r="B1130" s="4" t="s">
        <v>1535</v>
      </c>
      <c r="C1130" s="5" t="s">
        <v>4</v>
      </c>
      <c r="D1130" s="9">
        <v>966500777666</v>
      </c>
    </row>
    <row r="1131" spans="1:4" x14ac:dyDescent="0.3">
      <c r="A1131" s="4" t="s">
        <v>40</v>
      </c>
      <c r="B1131" s="4" t="s">
        <v>1536</v>
      </c>
      <c r="C1131" s="5" t="s">
        <v>4</v>
      </c>
      <c r="D1131" s="9">
        <v>966533573657</v>
      </c>
    </row>
    <row r="1132" spans="1:4" x14ac:dyDescent="0.3">
      <c r="A1132" s="4" t="s">
        <v>40</v>
      </c>
      <c r="B1132" s="4" t="s">
        <v>1537</v>
      </c>
      <c r="C1132" s="5" t="s">
        <v>4</v>
      </c>
      <c r="D1132" s="9">
        <v>966562534301</v>
      </c>
    </row>
    <row r="1133" spans="1:4" x14ac:dyDescent="0.3">
      <c r="A1133" s="4" t="s">
        <v>40</v>
      </c>
      <c r="B1133" s="4" t="s">
        <v>1538</v>
      </c>
      <c r="C1133" s="5" t="s">
        <v>4</v>
      </c>
      <c r="D1133" s="9">
        <v>966507310865</v>
      </c>
    </row>
    <row r="1134" spans="1:4" x14ac:dyDescent="0.3">
      <c r="A1134" s="4" t="s">
        <v>40</v>
      </c>
      <c r="B1134" s="4" t="s">
        <v>1539</v>
      </c>
      <c r="C1134" s="5" t="s">
        <v>4</v>
      </c>
      <c r="D1134" s="9">
        <v>966552886577</v>
      </c>
    </row>
    <row r="1135" spans="1:4" x14ac:dyDescent="0.3">
      <c r="A1135" s="4" t="s">
        <v>40</v>
      </c>
      <c r="B1135" s="4" t="s">
        <v>1540</v>
      </c>
      <c r="C1135" s="5" t="s">
        <v>4</v>
      </c>
      <c r="D1135" s="9">
        <v>966503160164</v>
      </c>
    </row>
    <row r="1136" spans="1:4" x14ac:dyDescent="0.3">
      <c r="A1136" s="4" t="s">
        <v>40</v>
      </c>
      <c r="B1136" s="4" t="s">
        <v>1541</v>
      </c>
      <c r="C1136" s="5" t="s">
        <v>4</v>
      </c>
      <c r="D1136" s="9">
        <v>966500004350</v>
      </c>
    </row>
    <row r="1137" spans="1:4" x14ac:dyDescent="0.3">
      <c r="A1137" s="4" t="s">
        <v>40</v>
      </c>
      <c r="B1137" s="4" t="s">
        <v>1542</v>
      </c>
      <c r="C1137" s="5" t="s">
        <v>4</v>
      </c>
      <c r="D1137" s="9">
        <v>966504252563</v>
      </c>
    </row>
    <row r="1138" spans="1:4" x14ac:dyDescent="0.3">
      <c r="A1138" s="4" t="s">
        <v>40</v>
      </c>
      <c r="B1138" s="4" t="s">
        <v>1543</v>
      </c>
      <c r="C1138" s="5" t="s">
        <v>4</v>
      </c>
      <c r="D1138" s="9">
        <v>966503211141</v>
      </c>
    </row>
    <row r="1139" spans="1:4" x14ac:dyDescent="0.3">
      <c r="A1139" s="4" t="s">
        <v>40</v>
      </c>
      <c r="B1139" s="4" t="s">
        <v>1544</v>
      </c>
      <c r="C1139" s="5" t="s">
        <v>4</v>
      </c>
      <c r="D1139" s="9">
        <v>966505116941</v>
      </c>
    </row>
    <row r="1140" spans="1:4" x14ac:dyDescent="0.3">
      <c r="A1140" s="4" t="s">
        <v>40</v>
      </c>
      <c r="B1140" s="4" t="s">
        <v>1545</v>
      </c>
      <c r="C1140" s="5" t="s">
        <v>4</v>
      </c>
      <c r="D1140" s="9">
        <v>966533005010</v>
      </c>
    </row>
    <row r="1141" spans="1:4" x14ac:dyDescent="0.3">
      <c r="A1141" s="4" t="s">
        <v>40</v>
      </c>
      <c r="B1141" s="4" t="s">
        <v>1546</v>
      </c>
      <c r="C1141" s="5" t="s">
        <v>4</v>
      </c>
      <c r="D1141" s="9">
        <v>966593011431</v>
      </c>
    </row>
    <row r="1142" spans="1:4" x14ac:dyDescent="0.3">
      <c r="A1142" s="4" t="s">
        <v>40</v>
      </c>
      <c r="B1142" s="4" t="s">
        <v>1547</v>
      </c>
      <c r="C1142" s="5" t="s">
        <v>4</v>
      </c>
      <c r="D1142" s="9">
        <v>966557755091</v>
      </c>
    </row>
    <row r="1143" spans="1:4" x14ac:dyDescent="0.3">
      <c r="A1143" s="4" t="s">
        <v>40</v>
      </c>
      <c r="B1143" s="4" t="s">
        <v>1548</v>
      </c>
      <c r="C1143" s="5" t="s">
        <v>4</v>
      </c>
      <c r="D1143" s="9">
        <v>966567000664</v>
      </c>
    </row>
    <row r="1144" spans="1:4" x14ac:dyDescent="0.3">
      <c r="A1144" s="4" t="s">
        <v>40</v>
      </c>
      <c r="B1144" s="4" t="s">
        <v>1549</v>
      </c>
      <c r="C1144" s="5" t="s">
        <v>4</v>
      </c>
      <c r="D1144" s="9">
        <v>966556923340</v>
      </c>
    </row>
    <row r="1145" spans="1:4" x14ac:dyDescent="0.3">
      <c r="A1145" s="4" t="s">
        <v>40</v>
      </c>
      <c r="B1145" s="4" t="s">
        <v>1550</v>
      </c>
      <c r="C1145" s="5" t="s">
        <v>4</v>
      </c>
      <c r="D1145" s="9">
        <v>966532346568</v>
      </c>
    </row>
    <row r="1146" spans="1:4" x14ac:dyDescent="0.3">
      <c r="A1146" s="4" t="s">
        <v>40</v>
      </c>
      <c r="B1146" s="4" t="s">
        <v>1551</v>
      </c>
      <c r="C1146" s="5" t="s">
        <v>4</v>
      </c>
      <c r="D1146" s="9">
        <v>966565814461</v>
      </c>
    </row>
    <row r="1147" spans="1:4" x14ac:dyDescent="0.3">
      <c r="A1147" s="4" t="s">
        <v>40</v>
      </c>
      <c r="B1147" s="4" t="s">
        <v>1552</v>
      </c>
      <c r="C1147" s="5" t="s">
        <v>4</v>
      </c>
      <c r="D1147" s="9">
        <v>966580621270</v>
      </c>
    </row>
    <row r="1148" spans="1:4" x14ac:dyDescent="0.3">
      <c r="A1148" s="4" t="s">
        <v>40</v>
      </c>
      <c r="B1148" s="4" t="s">
        <v>1553</v>
      </c>
      <c r="C1148" s="5" t="s">
        <v>4</v>
      </c>
      <c r="D1148" s="9">
        <v>966556668816</v>
      </c>
    </row>
    <row r="1149" spans="1:4" x14ac:dyDescent="0.3">
      <c r="A1149" s="4" t="s">
        <v>40</v>
      </c>
      <c r="B1149" s="4" t="s">
        <v>1554</v>
      </c>
      <c r="C1149" s="5" t="s">
        <v>4</v>
      </c>
      <c r="D1149" s="9">
        <v>966505781790</v>
      </c>
    </row>
    <row r="1150" spans="1:4" x14ac:dyDescent="0.3">
      <c r="A1150" s="4" t="s">
        <v>40</v>
      </c>
      <c r="B1150" s="4" t="s">
        <v>1555</v>
      </c>
      <c r="C1150" s="5" t="s">
        <v>4</v>
      </c>
      <c r="D1150" s="9">
        <v>966555559684</v>
      </c>
    </row>
    <row r="1151" spans="1:4" x14ac:dyDescent="0.3">
      <c r="A1151" s="4" t="s">
        <v>40</v>
      </c>
      <c r="B1151" s="4" t="s">
        <v>1556</v>
      </c>
      <c r="C1151" s="5" t="s">
        <v>4</v>
      </c>
      <c r="D1151" s="9">
        <v>966554100450</v>
      </c>
    </row>
    <row r="1152" spans="1:4" x14ac:dyDescent="0.3">
      <c r="A1152" s="4" t="s">
        <v>40</v>
      </c>
      <c r="B1152" s="4" t="s">
        <v>1557</v>
      </c>
      <c r="C1152" s="5" t="s">
        <v>4</v>
      </c>
      <c r="D1152" s="9">
        <v>966541321994</v>
      </c>
    </row>
    <row r="1153" spans="1:4" x14ac:dyDescent="0.3">
      <c r="A1153" s="4" t="s">
        <v>40</v>
      </c>
      <c r="B1153" s="4" t="s">
        <v>1558</v>
      </c>
      <c r="C1153" s="5" t="s">
        <v>4</v>
      </c>
      <c r="D1153" s="9">
        <v>966551004060</v>
      </c>
    </row>
    <row r="1154" spans="1:4" x14ac:dyDescent="0.3">
      <c r="A1154" s="4" t="s">
        <v>40</v>
      </c>
      <c r="B1154" s="4" t="s">
        <v>1559</v>
      </c>
      <c r="C1154" s="5" t="s">
        <v>4</v>
      </c>
      <c r="D1154" s="9">
        <v>966552500042</v>
      </c>
    </row>
    <row r="1155" spans="1:4" x14ac:dyDescent="0.3">
      <c r="A1155" s="4" t="s">
        <v>40</v>
      </c>
      <c r="B1155" s="4" t="s">
        <v>1560</v>
      </c>
      <c r="C1155" s="5" t="s">
        <v>4</v>
      </c>
      <c r="D1155" s="9">
        <v>966530814838</v>
      </c>
    </row>
    <row r="1156" spans="1:4" x14ac:dyDescent="0.3">
      <c r="A1156" s="4" t="s">
        <v>40</v>
      </c>
      <c r="B1156" s="4" t="s">
        <v>1561</v>
      </c>
      <c r="C1156" s="5" t="s">
        <v>4</v>
      </c>
      <c r="D1156" s="9">
        <v>966555263683</v>
      </c>
    </row>
    <row r="1157" spans="1:4" x14ac:dyDescent="0.3">
      <c r="A1157" s="4" t="s">
        <v>40</v>
      </c>
      <c r="B1157" s="4" t="s">
        <v>1562</v>
      </c>
      <c r="C1157" s="5" t="s">
        <v>4</v>
      </c>
      <c r="D1157" s="9">
        <v>966542707072</v>
      </c>
    </row>
    <row r="1158" spans="1:4" x14ac:dyDescent="0.3">
      <c r="A1158" s="4" t="s">
        <v>40</v>
      </c>
      <c r="B1158" s="4" t="s">
        <v>1563</v>
      </c>
      <c r="C1158" s="5" t="s">
        <v>4</v>
      </c>
      <c r="D1158" s="9">
        <v>966557554822</v>
      </c>
    </row>
    <row r="1159" spans="1:4" x14ac:dyDescent="0.3">
      <c r="A1159" s="4" t="s">
        <v>40</v>
      </c>
      <c r="B1159" s="4" t="s">
        <v>1564</v>
      </c>
      <c r="C1159" s="5" t="s">
        <v>4</v>
      </c>
      <c r="D1159" s="9">
        <v>966507116736</v>
      </c>
    </row>
    <row r="1160" spans="1:4" x14ac:dyDescent="0.3">
      <c r="A1160" s="4" t="s">
        <v>40</v>
      </c>
      <c r="B1160" s="4" t="s">
        <v>1565</v>
      </c>
      <c r="C1160" s="5" t="s">
        <v>4</v>
      </c>
      <c r="D1160" s="9">
        <v>966563015666</v>
      </c>
    </row>
    <row r="1161" spans="1:4" x14ac:dyDescent="0.3">
      <c r="A1161" s="4" t="s">
        <v>40</v>
      </c>
      <c r="B1161" s="4" t="s">
        <v>1566</v>
      </c>
      <c r="C1161" s="5" t="s">
        <v>4</v>
      </c>
      <c r="D1161" s="9">
        <v>966552281519</v>
      </c>
    </row>
    <row r="1162" spans="1:4" x14ac:dyDescent="0.3">
      <c r="A1162" s="4" t="s">
        <v>40</v>
      </c>
      <c r="B1162" s="4" t="s">
        <v>1567</v>
      </c>
      <c r="C1162" s="5" t="s">
        <v>4</v>
      </c>
      <c r="D1162" s="9">
        <v>966503250296</v>
      </c>
    </row>
    <row r="1163" spans="1:4" x14ac:dyDescent="0.3">
      <c r="A1163" s="4" t="s">
        <v>40</v>
      </c>
      <c r="B1163" s="4" t="s">
        <v>1568</v>
      </c>
      <c r="C1163" s="5" t="s">
        <v>4</v>
      </c>
      <c r="D1163" s="9">
        <v>966568313835</v>
      </c>
    </row>
    <row r="1164" spans="1:4" x14ac:dyDescent="0.3">
      <c r="A1164" s="4" t="s">
        <v>40</v>
      </c>
      <c r="B1164" s="4" t="s">
        <v>1569</v>
      </c>
      <c r="C1164" s="5" t="s">
        <v>4</v>
      </c>
      <c r="D1164" s="9">
        <v>966552161849</v>
      </c>
    </row>
    <row r="1165" spans="1:4" x14ac:dyDescent="0.3">
      <c r="A1165" s="4" t="s">
        <v>40</v>
      </c>
      <c r="B1165" s="4" t="s">
        <v>1570</v>
      </c>
      <c r="C1165" s="5" t="s">
        <v>4</v>
      </c>
      <c r="D1165" s="9">
        <v>966593993030</v>
      </c>
    </row>
    <row r="1166" spans="1:4" x14ac:dyDescent="0.3">
      <c r="A1166" s="4" t="s">
        <v>40</v>
      </c>
      <c r="B1166" s="4" t="s">
        <v>1571</v>
      </c>
      <c r="C1166" s="5" t="s">
        <v>4</v>
      </c>
      <c r="D1166" s="9">
        <v>966504941733</v>
      </c>
    </row>
    <row r="1167" spans="1:4" x14ac:dyDescent="0.3">
      <c r="A1167" s="4" t="s">
        <v>40</v>
      </c>
      <c r="B1167" s="4" t="s">
        <v>1572</v>
      </c>
      <c r="C1167" s="5" t="s">
        <v>4</v>
      </c>
      <c r="D1167" s="9">
        <v>966501043901</v>
      </c>
    </row>
    <row r="1168" spans="1:4" x14ac:dyDescent="0.3">
      <c r="A1168" s="4" t="s">
        <v>40</v>
      </c>
      <c r="B1168" s="4" t="s">
        <v>1573</v>
      </c>
      <c r="C1168" s="5" t="s">
        <v>4</v>
      </c>
      <c r="D1168" s="9">
        <v>966505112862</v>
      </c>
    </row>
    <row r="1169" spans="1:4" x14ac:dyDescent="0.3">
      <c r="A1169" s="4" t="s">
        <v>40</v>
      </c>
      <c r="B1169" s="4" t="s">
        <v>1574</v>
      </c>
      <c r="C1169" s="5" t="s">
        <v>4</v>
      </c>
      <c r="D1169" s="9">
        <v>966564428887</v>
      </c>
    </row>
    <row r="1170" spans="1:4" x14ac:dyDescent="0.3">
      <c r="A1170" s="4" t="s">
        <v>40</v>
      </c>
      <c r="B1170" s="4" t="s">
        <v>1575</v>
      </c>
      <c r="C1170" s="5" t="s">
        <v>4</v>
      </c>
      <c r="D1170" s="9">
        <v>966543214994</v>
      </c>
    </row>
    <row r="1171" spans="1:4" x14ac:dyDescent="0.3">
      <c r="A1171" s="4" t="s">
        <v>40</v>
      </c>
      <c r="B1171" s="4" t="s">
        <v>1576</v>
      </c>
      <c r="C1171" s="5" t="s">
        <v>4</v>
      </c>
      <c r="D1171" s="9">
        <v>966508347157</v>
      </c>
    </row>
    <row r="1172" spans="1:4" x14ac:dyDescent="0.3">
      <c r="A1172" s="4" t="s">
        <v>40</v>
      </c>
      <c r="B1172" s="4" t="s">
        <v>1577</v>
      </c>
      <c r="C1172" s="5" t="s">
        <v>4</v>
      </c>
      <c r="D1172" s="9">
        <v>966504455135</v>
      </c>
    </row>
    <row r="1173" spans="1:4" x14ac:dyDescent="0.3">
      <c r="A1173" s="4" t="s">
        <v>40</v>
      </c>
      <c r="B1173" s="4" t="s">
        <v>1578</v>
      </c>
      <c r="C1173" s="5" t="s">
        <v>4</v>
      </c>
      <c r="D1173" s="9">
        <v>966501609788</v>
      </c>
    </row>
    <row r="1174" spans="1:4" x14ac:dyDescent="0.3">
      <c r="A1174" s="4" t="s">
        <v>40</v>
      </c>
      <c r="B1174" s="4" t="s">
        <v>1579</v>
      </c>
      <c r="C1174" s="5" t="s">
        <v>4</v>
      </c>
      <c r="D1174" s="9">
        <v>966505291327</v>
      </c>
    </row>
    <row r="1175" spans="1:4" x14ac:dyDescent="0.3">
      <c r="A1175" s="4" t="s">
        <v>40</v>
      </c>
      <c r="B1175" s="4" t="s">
        <v>1580</v>
      </c>
      <c r="C1175" s="5" t="s">
        <v>4</v>
      </c>
      <c r="D1175" s="9">
        <v>966506229902</v>
      </c>
    </row>
    <row r="1176" spans="1:4" x14ac:dyDescent="0.3">
      <c r="A1176" s="4" t="s">
        <v>40</v>
      </c>
      <c r="B1176" s="4" t="s">
        <v>1581</v>
      </c>
      <c r="C1176" s="5" t="s">
        <v>4</v>
      </c>
      <c r="D1176" s="9">
        <v>966500090552</v>
      </c>
    </row>
    <row r="1177" spans="1:4" x14ac:dyDescent="0.3">
      <c r="A1177" s="4" t="s">
        <v>40</v>
      </c>
      <c r="B1177" s="4" t="s">
        <v>1582</v>
      </c>
      <c r="C1177" s="5" t="s">
        <v>4</v>
      </c>
      <c r="D1177" s="9">
        <v>966552290102</v>
      </c>
    </row>
    <row r="1178" spans="1:4" x14ac:dyDescent="0.3">
      <c r="A1178" s="4" t="s">
        <v>40</v>
      </c>
      <c r="B1178" s="4" t="s">
        <v>1583</v>
      </c>
      <c r="C1178" s="5" t="s">
        <v>4</v>
      </c>
      <c r="D1178" s="9">
        <v>966554278242</v>
      </c>
    </row>
    <row r="1179" spans="1:4" x14ac:dyDescent="0.3">
      <c r="A1179" s="4" t="s">
        <v>40</v>
      </c>
      <c r="B1179" s="4" t="s">
        <v>1584</v>
      </c>
      <c r="C1179" s="5" t="s">
        <v>4</v>
      </c>
      <c r="D1179" s="9">
        <v>966534882039</v>
      </c>
    </row>
    <row r="1180" spans="1:4" x14ac:dyDescent="0.3">
      <c r="A1180" s="4" t="s">
        <v>40</v>
      </c>
      <c r="B1180" s="4" t="s">
        <v>1585</v>
      </c>
      <c r="C1180" s="5" t="s">
        <v>4</v>
      </c>
      <c r="D1180" s="9">
        <v>966509667726</v>
      </c>
    </row>
    <row r="1181" spans="1:4" x14ac:dyDescent="0.3">
      <c r="A1181" s="4" t="s">
        <v>40</v>
      </c>
      <c r="B1181" s="4" t="s">
        <v>1586</v>
      </c>
      <c r="C1181" s="5" t="s">
        <v>4</v>
      </c>
      <c r="D1181" s="9">
        <v>966502428042</v>
      </c>
    </row>
    <row r="1182" spans="1:4" x14ac:dyDescent="0.3">
      <c r="A1182" s="4" t="s">
        <v>40</v>
      </c>
      <c r="B1182" s="4" t="s">
        <v>1587</v>
      </c>
      <c r="C1182" s="5" t="s">
        <v>4</v>
      </c>
      <c r="D1182" s="9">
        <v>966537874363</v>
      </c>
    </row>
    <row r="1183" spans="1:4" x14ac:dyDescent="0.3">
      <c r="A1183" s="4" t="s">
        <v>40</v>
      </c>
      <c r="B1183" s="4" t="s">
        <v>1588</v>
      </c>
      <c r="C1183" s="5" t="s">
        <v>4</v>
      </c>
      <c r="D1183" s="9">
        <v>966532601011</v>
      </c>
    </row>
    <row r="1184" spans="1:4" x14ac:dyDescent="0.3">
      <c r="A1184" s="4" t="s">
        <v>40</v>
      </c>
      <c r="B1184" s="4" t="s">
        <v>1589</v>
      </c>
      <c r="C1184" s="5" t="s">
        <v>4</v>
      </c>
      <c r="D1184" s="9">
        <v>966569936821</v>
      </c>
    </row>
    <row r="1185" spans="1:4" x14ac:dyDescent="0.3">
      <c r="A1185" s="4" t="s">
        <v>40</v>
      </c>
      <c r="B1185" s="4" t="s">
        <v>1590</v>
      </c>
      <c r="C1185" s="5" t="s">
        <v>4</v>
      </c>
      <c r="D1185" s="9">
        <v>966535420038</v>
      </c>
    </row>
    <row r="1186" spans="1:4" x14ac:dyDescent="0.3">
      <c r="A1186" s="4" t="s">
        <v>40</v>
      </c>
      <c r="B1186" s="4" t="s">
        <v>1591</v>
      </c>
      <c r="C1186" s="5" t="s">
        <v>4</v>
      </c>
      <c r="D1186" s="9">
        <v>966504252182</v>
      </c>
    </row>
    <row r="1187" spans="1:4" x14ac:dyDescent="0.3">
      <c r="A1187" s="4" t="s">
        <v>40</v>
      </c>
      <c r="B1187" s="4" t="s">
        <v>1592</v>
      </c>
      <c r="C1187" s="5" t="s">
        <v>4</v>
      </c>
      <c r="D1187" s="9">
        <v>966565866674</v>
      </c>
    </row>
    <row r="1188" spans="1:4" x14ac:dyDescent="0.3">
      <c r="A1188" s="4" t="s">
        <v>40</v>
      </c>
      <c r="B1188" s="4" t="s">
        <v>1593</v>
      </c>
      <c r="C1188" s="5" t="s">
        <v>4</v>
      </c>
      <c r="D1188" s="9">
        <v>966500533165</v>
      </c>
    </row>
    <row r="1189" spans="1:4" x14ac:dyDescent="0.3">
      <c r="A1189" s="4" t="s">
        <v>40</v>
      </c>
      <c r="B1189" s="4" t="s">
        <v>1594</v>
      </c>
      <c r="C1189" s="5" t="s">
        <v>4</v>
      </c>
      <c r="D1189" s="9">
        <v>966550166483</v>
      </c>
    </row>
    <row r="1190" spans="1:4" x14ac:dyDescent="0.3">
      <c r="A1190" s="4" t="s">
        <v>40</v>
      </c>
      <c r="B1190" s="4" t="s">
        <v>1595</v>
      </c>
      <c r="C1190" s="5" t="s">
        <v>4</v>
      </c>
      <c r="D1190" s="9">
        <v>966536964484</v>
      </c>
    </row>
    <row r="1191" spans="1:4" x14ac:dyDescent="0.3">
      <c r="A1191" s="4" t="s">
        <v>40</v>
      </c>
      <c r="B1191" s="4" t="s">
        <v>1596</v>
      </c>
      <c r="C1191" s="5" t="s">
        <v>4</v>
      </c>
      <c r="D1191" s="9">
        <v>966564440087</v>
      </c>
    </row>
    <row r="1192" spans="1:4" x14ac:dyDescent="0.3">
      <c r="A1192" s="4" t="s">
        <v>40</v>
      </c>
      <c r="B1192" s="4" t="s">
        <v>1597</v>
      </c>
      <c r="C1192" s="5" t="s">
        <v>4</v>
      </c>
      <c r="D1192" s="9">
        <v>966505227686</v>
      </c>
    </row>
    <row r="1193" spans="1:4" x14ac:dyDescent="0.3">
      <c r="A1193" s="4" t="s">
        <v>40</v>
      </c>
      <c r="B1193" s="4" t="s">
        <v>1598</v>
      </c>
      <c r="C1193" s="5" t="s">
        <v>4</v>
      </c>
      <c r="D1193" s="9">
        <v>966540232706</v>
      </c>
    </row>
    <row r="1194" spans="1:4" x14ac:dyDescent="0.3">
      <c r="A1194" s="4" t="s">
        <v>40</v>
      </c>
      <c r="B1194" s="4" t="s">
        <v>1599</v>
      </c>
      <c r="C1194" s="5" t="s">
        <v>4</v>
      </c>
      <c r="D1194" s="9">
        <v>966598042480</v>
      </c>
    </row>
    <row r="1195" spans="1:4" x14ac:dyDescent="0.3">
      <c r="A1195" s="4" t="s">
        <v>40</v>
      </c>
      <c r="B1195" s="4" t="s">
        <v>1600</v>
      </c>
      <c r="C1195" s="5" t="s">
        <v>4</v>
      </c>
      <c r="D1195" s="9">
        <v>966552855686</v>
      </c>
    </row>
    <row r="1196" spans="1:4" x14ac:dyDescent="0.3">
      <c r="A1196" s="4" t="s">
        <v>40</v>
      </c>
      <c r="B1196" s="4" t="s">
        <v>1601</v>
      </c>
      <c r="C1196" s="5" t="s">
        <v>4</v>
      </c>
      <c r="D1196" s="9">
        <v>966505229263</v>
      </c>
    </row>
    <row r="1197" spans="1:4" x14ac:dyDescent="0.3">
      <c r="A1197" s="4" t="s">
        <v>40</v>
      </c>
      <c r="B1197" s="4" t="s">
        <v>1602</v>
      </c>
      <c r="C1197" s="5" t="s">
        <v>4</v>
      </c>
      <c r="D1197" s="9">
        <v>966506968694</v>
      </c>
    </row>
    <row r="1198" spans="1:4" x14ac:dyDescent="0.3">
      <c r="A1198" s="4" t="s">
        <v>40</v>
      </c>
      <c r="B1198" s="4" t="s">
        <v>1603</v>
      </c>
      <c r="C1198" s="5" t="s">
        <v>4</v>
      </c>
      <c r="D1198" s="9">
        <v>966555310320</v>
      </c>
    </row>
    <row r="1199" spans="1:4" x14ac:dyDescent="0.3">
      <c r="A1199" s="4" t="s">
        <v>40</v>
      </c>
      <c r="B1199" s="4" t="s">
        <v>1604</v>
      </c>
      <c r="C1199" s="5" t="s">
        <v>4</v>
      </c>
      <c r="D1199" s="9">
        <v>966505504789</v>
      </c>
    </row>
    <row r="1200" spans="1:4" x14ac:dyDescent="0.3">
      <c r="A1200" s="4" t="s">
        <v>40</v>
      </c>
      <c r="B1200" s="4" t="s">
        <v>1605</v>
      </c>
      <c r="C1200" s="5" t="s">
        <v>4</v>
      </c>
      <c r="D1200" s="9">
        <v>966552790141</v>
      </c>
    </row>
    <row r="1201" spans="1:4" x14ac:dyDescent="0.3">
      <c r="A1201" s="4" t="s">
        <v>40</v>
      </c>
      <c r="B1201" s="4" t="s">
        <v>1606</v>
      </c>
      <c r="C1201" s="5" t="s">
        <v>4</v>
      </c>
      <c r="D1201" s="9">
        <v>966557334634</v>
      </c>
    </row>
    <row r="1202" spans="1:4" x14ac:dyDescent="0.3">
      <c r="A1202" s="4" t="s">
        <v>40</v>
      </c>
      <c r="B1202" s="4" t="s">
        <v>1607</v>
      </c>
      <c r="C1202" s="5" t="s">
        <v>4</v>
      </c>
      <c r="D1202" s="9">
        <v>966542017795</v>
      </c>
    </row>
    <row r="1203" spans="1:4" x14ac:dyDescent="0.3">
      <c r="A1203" s="4" t="s">
        <v>40</v>
      </c>
      <c r="B1203" s="4" t="s">
        <v>1608</v>
      </c>
      <c r="C1203" s="5" t="s">
        <v>4</v>
      </c>
      <c r="D1203" s="9">
        <v>966551999619</v>
      </c>
    </row>
    <row r="1204" spans="1:4" x14ac:dyDescent="0.3">
      <c r="A1204" s="4" t="s">
        <v>40</v>
      </c>
      <c r="B1204" s="4" t="s">
        <v>1609</v>
      </c>
      <c r="C1204" s="5" t="s">
        <v>4</v>
      </c>
      <c r="D1204" s="9">
        <v>966536270907</v>
      </c>
    </row>
    <row r="1205" spans="1:4" x14ac:dyDescent="0.3">
      <c r="A1205" s="4" t="s">
        <v>40</v>
      </c>
      <c r="B1205" s="4" t="s">
        <v>1610</v>
      </c>
      <c r="C1205" s="5" t="s">
        <v>4</v>
      </c>
      <c r="D1205" s="9">
        <v>966501164112</v>
      </c>
    </row>
    <row r="1206" spans="1:4" x14ac:dyDescent="0.3">
      <c r="A1206" s="4" t="s">
        <v>40</v>
      </c>
      <c r="B1206" s="4" t="s">
        <v>1611</v>
      </c>
      <c r="C1206" s="5" t="s">
        <v>4</v>
      </c>
      <c r="D1206" s="9">
        <v>966555118129</v>
      </c>
    </row>
    <row r="1207" spans="1:4" x14ac:dyDescent="0.3">
      <c r="A1207" s="4" t="s">
        <v>40</v>
      </c>
      <c r="B1207" s="4" t="s">
        <v>1612</v>
      </c>
      <c r="C1207" s="5" t="s">
        <v>4</v>
      </c>
      <c r="D1207" s="9">
        <v>966508177110</v>
      </c>
    </row>
    <row r="1208" spans="1:4" x14ac:dyDescent="0.3">
      <c r="A1208" s="4" t="s">
        <v>40</v>
      </c>
      <c r="B1208" s="4" t="s">
        <v>1613</v>
      </c>
      <c r="C1208" s="5" t="s">
        <v>4</v>
      </c>
      <c r="D1208" s="9">
        <v>966552228094</v>
      </c>
    </row>
    <row r="1209" spans="1:4" x14ac:dyDescent="0.3">
      <c r="A1209" s="4" t="s">
        <v>40</v>
      </c>
      <c r="B1209" s="4" t="s">
        <v>1614</v>
      </c>
      <c r="C1209" s="5" t="s">
        <v>4</v>
      </c>
      <c r="D1209" s="9">
        <v>966552150040</v>
      </c>
    </row>
    <row r="1210" spans="1:4" x14ac:dyDescent="0.3">
      <c r="A1210" s="4" t="s">
        <v>40</v>
      </c>
      <c r="B1210" s="4" t="s">
        <v>1615</v>
      </c>
      <c r="C1210" s="5" t="s">
        <v>4</v>
      </c>
      <c r="D1210" s="9">
        <v>966562639090</v>
      </c>
    </row>
    <row r="1211" spans="1:4" x14ac:dyDescent="0.3">
      <c r="A1211" s="4" t="s">
        <v>40</v>
      </c>
      <c r="B1211" s="4" t="s">
        <v>1616</v>
      </c>
      <c r="C1211" s="5" t="s">
        <v>4</v>
      </c>
      <c r="D1211" s="9">
        <v>966562144420</v>
      </c>
    </row>
    <row r="1212" spans="1:4" x14ac:dyDescent="0.3">
      <c r="A1212" s="4" t="s">
        <v>40</v>
      </c>
      <c r="B1212" s="4" t="s">
        <v>1617</v>
      </c>
      <c r="C1212" s="5" t="s">
        <v>4</v>
      </c>
      <c r="D1212" s="9">
        <v>966507250492</v>
      </c>
    </row>
    <row r="1213" spans="1:4" x14ac:dyDescent="0.3">
      <c r="A1213" s="4" t="s">
        <v>40</v>
      </c>
      <c r="B1213" s="4" t="s">
        <v>1618</v>
      </c>
      <c r="C1213" s="5" t="s">
        <v>4</v>
      </c>
      <c r="D1213" s="9">
        <v>966565978919</v>
      </c>
    </row>
    <row r="1214" spans="1:4" x14ac:dyDescent="0.3">
      <c r="A1214" s="4" t="s">
        <v>40</v>
      </c>
      <c r="B1214" s="4" t="s">
        <v>1619</v>
      </c>
      <c r="C1214" s="5" t="s">
        <v>4</v>
      </c>
      <c r="D1214" s="9">
        <v>966506023489</v>
      </c>
    </row>
    <row r="1215" spans="1:4" x14ac:dyDescent="0.3">
      <c r="A1215" s="4" t="s">
        <v>40</v>
      </c>
      <c r="B1215" s="4" t="s">
        <v>1620</v>
      </c>
      <c r="C1215" s="5" t="s">
        <v>4</v>
      </c>
      <c r="D1215" s="9">
        <v>966555230171</v>
      </c>
    </row>
    <row r="1216" spans="1:4" x14ac:dyDescent="0.3">
      <c r="A1216" s="4" t="s">
        <v>40</v>
      </c>
      <c r="B1216" s="4" t="s">
        <v>1621</v>
      </c>
      <c r="C1216" s="5" t="s">
        <v>4</v>
      </c>
      <c r="D1216" s="9">
        <v>966552503890</v>
      </c>
    </row>
    <row r="1217" spans="1:4" x14ac:dyDescent="0.3">
      <c r="A1217" s="4" t="s">
        <v>40</v>
      </c>
      <c r="B1217" s="4" t="s">
        <v>1622</v>
      </c>
      <c r="C1217" s="5" t="s">
        <v>4</v>
      </c>
      <c r="D1217" s="9">
        <v>966557661051</v>
      </c>
    </row>
    <row r="1218" spans="1:4" x14ac:dyDescent="0.3">
      <c r="A1218" s="4" t="s">
        <v>40</v>
      </c>
      <c r="B1218" s="4" t="s">
        <v>1623</v>
      </c>
      <c r="C1218" s="5" t="s">
        <v>4</v>
      </c>
      <c r="D1218" s="9">
        <v>966535025747</v>
      </c>
    </row>
    <row r="1219" spans="1:4" x14ac:dyDescent="0.3">
      <c r="A1219" s="4" t="s">
        <v>40</v>
      </c>
      <c r="B1219" s="4" t="s">
        <v>1624</v>
      </c>
      <c r="C1219" s="5" t="s">
        <v>4</v>
      </c>
      <c r="D1219" s="9">
        <v>966593350018</v>
      </c>
    </row>
    <row r="1220" spans="1:4" x14ac:dyDescent="0.3">
      <c r="A1220" s="4" t="s">
        <v>40</v>
      </c>
      <c r="B1220" s="4" t="s">
        <v>1625</v>
      </c>
      <c r="C1220" s="5" t="s">
        <v>4</v>
      </c>
      <c r="D1220" s="9">
        <v>966503463825</v>
      </c>
    </row>
    <row r="1221" spans="1:4" x14ac:dyDescent="0.3">
      <c r="A1221" s="4" t="s">
        <v>40</v>
      </c>
      <c r="B1221" s="4" t="s">
        <v>1626</v>
      </c>
      <c r="C1221" s="5" t="s">
        <v>4</v>
      </c>
      <c r="D1221" s="9">
        <v>966564406509</v>
      </c>
    </row>
    <row r="1222" spans="1:4" x14ac:dyDescent="0.3">
      <c r="A1222" s="4" t="s">
        <v>40</v>
      </c>
      <c r="B1222" s="4" t="s">
        <v>1627</v>
      </c>
      <c r="C1222" s="5" t="s">
        <v>4</v>
      </c>
      <c r="D1222" s="9">
        <v>966541554462</v>
      </c>
    </row>
    <row r="1223" spans="1:4" x14ac:dyDescent="0.3">
      <c r="A1223" s="4" t="s">
        <v>40</v>
      </c>
      <c r="B1223" s="4" t="s">
        <v>1628</v>
      </c>
      <c r="C1223" s="5" t="s">
        <v>4</v>
      </c>
      <c r="D1223" s="9">
        <v>966533633082</v>
      </c>
    </row>
    <row r="1224" spans="1:4" x14ac:dyDescent="0.3">
      <c r="A1224" s="4" t="s">
        <v>40</v>
      </c>
      <c r="B1224" s="4" t="s">
        <v>1629</v>
      </c>
      <c r="C1224" s="5" t="s">
        <v>4</v>
      </c>
      <c r="D1224" s="9">
        <v>966500144199</v>
      </c>
    </row>
    <row r="1225" spans="1:4" x14ac:dyDescent="0.3">
      <c r="A1225" s="4" t="s">
        <v>40</v>
      </c>
      <c r="B1225" s="4" t="s">
        <v>1630</v>
      </c>
      <c r="C1225" s="5" t="s">
        <v>4</v>
      </c>
      <c r="D1225" s="9">
        <v>966554270755</v>
      </c>
    </row>
    <row r="1226" spans="1:4" x14ac:dyDescent="0.3">
      <c r="A1226" s="4" t="s">
        <v>40</v>
      </c>
      <c r="B1226" s="4" t="s">
        <v>1631</v>
      </c>
      <c r="C1226" s="5" t="s">
        <v>4</v>
      </c>
      <c r="D1226" s="9">
        <v>966555403387</v>
      </c>
    </row>
    <row r="1227" spans="1:4" x14ac:dyDescent="0.3">
      <c r="A1227" s="4" t="s">
        <v>40</v>
      </c>
      <c r="B1227" s="4" t="s">
        <v>1632</v>
      </c>
      <c r="C1227" s="5" t="s">
        <v>4</v>
      </c>
      <c r="D1227" s="9">
        <v>966531949934</v>
      </c>
    </row>
    <row r="1228" spans="1:4" x14ac:dyDescent="0.3">
      <c r="A1228" s="4" t="s">
        <v>40</v>
      </c>
      <c r="B1228" s="4" t="s">
        <v>1633</v>
      </c>
      <c r="C1228" s="5" t="s">
        <v>4</v>
      </c>
      <c r="D1228" s="9">
        <v>966549975666</v>
      </c>
    </row>
    <row r="1229" spans="1:4" x14ac:dyDescent="0.3">
      <c r="A1229" s="4" t="s">
        <v>40</v>
      </c>
      <c r="B1229" s="4" t="s">
        <v>1634</v>
      </c>
      <c r="C1229" s="5" t="s">
        <v>4</v>
      </c>
      <c r="D1229" s="9">
        <v>966550039894</v>
      </c>
    </row>
    <row r="1230" spans="1:4" x14ac:dyDescent="0.3">
      <c r="A1230" s="4" t="s">
        <v>40</v>
      </c>
      <c r="B1230" s="4" t="s">
        <v>1635</v>
      </c>
      <c r="C1230" s="5" t="s">
        <v>4</v>
      </c>
      <c r="D1230" s="9">
        <v>966537257886</v>
      </c>
    </row>
    <row r="1231" spans="1:4" x14ac:dyDescent="0.3">
      <c r="A1231" s="4" t="s">
        <v>40</v>
      </c>
      <c r="B1231" s="4" t="s">
        <v>1636</v>
      </c>
      <c r="C1231" s="5" t="s">
        <v>4</v>
      </c>
      <c r="D1231" s="9">
        <v>966591693356</v>
      </c>
    </row>
    <row r="1232" spans="1:4" x14ac:dyDescent="0.3">
      <c r="A1232" s="4" t="s">
        <v>40</v>
      </c>
      <c r="B1232" s="4" t="s">
        <v>1637</v>
      </c>
      <c r="C1232" s="5" t="s">
        <v>4</v>
      </c>
      <c r="D1232" s="9">
        <v>966595554643</v>
      </c>
    </row>
    <row r="1233" spans="1:4" x14ac:dyDescent="0.3">
      <c r="A1233" s="4" t="s">
        <v>40</v>
      </c>
      <c r="B1233" s="4" t="s">
        <v>1638</v>
      </c>
      <c r="C1233" s="5" t="s">
        <v>4</v>
      </c>
      <c r="D1233" s="9">
        <v>966508052398</v>
      </c>
    </row>
    <row r="1234" spans="1:4" x14ac:dyDescent="0.3">
      <c r="A1234" s="4" t="s">
        <v>40</v>
      </c>
      <c r="B1234" s="4" t="s">
        <v>1639</v>
      </c>
      <c r="C1234" s="5" t="s">
        <v>4</v>
      </c>
      <c r="D1234" s="9">
        <v>966554684941</v>
      </c>
    </row>
    <row r="1235" spans="1:4" x14ac:dyDescent="0.3">
      <c r="A1235" s="4" t="s">
        <v>40</v>
      </c>
      <c r="B1235" s="4" t="s">
        <v>1640</v>
      </c>
      <c r="C1235" s="5" t="s">
        <v>4</v>
      </c>
      <c r="D1235" s="9">
        <v>966555953383</v>
      </c>
    </row>
    <row r="1236" spans="1:4" x14ac:dyDescent="0.3">
      <c r="A1236" s="4" t="s">
        <v>40</v>
      </c>
      <c r="B1236" s="4" t="s">
        <v>1641</v>
      </c>
      <c r="C1236" s="5" t="s">
        <v>4</v>
      </c>
      <c r="D1236" s="9">
        <v>966500693688</v>
      </c>
    </row>
    <row r="1237" spans="1:4" x14ac:dyDescent="0.3">
      <c r="A1237" s="4" t="s">
        <v>40</v>
      </c>
      <c r="B1237" s="4" t="s">
        <v>1642</v>
      </c>
      <c r="C1237" s="5" t="s">
        <v>4</v>
      </c>
      <c r="D1237" s="9">
        <v>966570911614</v>
      </c>
    </row>
    <row r="1238" spans="1:4" x14ac:dyDescent="0.3">
      <c r="A1238" s="4" t="s">
        <v>40</v>
      </c>
      <c r="B1238" s="4" t="s">
        <v>1643</v>
      </c>
      <c r="C1238" s="5" t="s">
        <v>4</v>
      </c>
      <c r="D1238" s="9">
        <v>966500451999</v>
      </c>
    </row>
    <row r="1239" spans="1:4" x14ac:dyDescent="0.3">
      <c r="A1239" s="4" t="s">
        <v>40</v>
      </c>
      <c r="B1239" s="4" t="s">
        <v>1644</v>
      </c>
      <c r="C1239" s="5" t="s">
        <v>4</v>
      </c>
      <c r="D1239" s="9">
        <v>966551234400</v>
      </c>
    </row>
    <row r="1240" spans="1:4" x14ac:dyDescent="0.3">
      <c r="A1240" s="4" t="s">
        <v>40</v>
      </c>
      <c r="B1240" s="4" t="s">
        <v>1645</v>
      </c>
      <c r="C1240" s="5" t="s">
        <v>4</v>
      </c>
      <c r="D1240" s="9">
        <v>966541015507</v>
      </c>
    </row>
    <row r="1241" spans="1:4" x14ac:dyDescent="0.3">
      <c r="A1241" s="4" t="s">
        <v>40</v>
      </c>
      <c r="B1241" s="4" t="s">
        <v>1646</v>
      </c>
      <c r="C1241" s="5" t="s">
        <v>4</v>
      </c>
      <c r="D1241" s="9">
        <v>966567131211</v>
      </c>
    </row>
    <row r="1242" spans="1:4" x14ac:dyDescent="0.3">
      <c r="A1242" s="4" t="s">
        <v>40</v>
      </c>
      <c r="B1242" s="4" t="s">
        <v>1647</v>
      </c>
      <c r="C1242" s="5" t="s">
        <v>4</v>
      </c>
      <c r="D1242" s="9">
        <v>966594630834</v>
      </c>
    </row>
    <row r="1243" spans="1:4" x14ac:dyDescent="0.3">
      <c r="A1243" s="4" t="s">
        <v>40</v>
      </c>
      <c r="B1243" s="4" t="s">
        <v>1648</v>
      </c>
      <c r="C1243" s="5" t="s">
        <v>4</v>
      </c>
      <c r="D1243" s="9">
        <v>966562979557</v>
      </c>
    </row>
    <row r="1244" spans="1:4" x14ac:dyDescent="0.3">
      <c r="A1244" s="4" t="s">
        <v>40</v>
      </c>
      <c r="B1244" s="4" t="s">
        <v>1649</v>
      </c>
      <c r="C1244" s="5" t="s">
        <v>4</v>
      </c>
      <c r="D1244" s="9">
        <v>966555120804</v>
      </c>
    </row>
    <row r="1245" spans="1:4" x14ac:dyDescent="0.3">
      <c r="A1245" s="4" t="s">
        <v>40</v>
      </c>
      <c r="B1245" s="4" t="s">
        <v>1650</v>
      </c>
      <c r="C1245" s="5" t="s">
        <v>4</v>
      </c>
      <c r="D1245" s="9">
        <v>966554169155</v>
      </c>
    </row>
    <row r="1246" spans="1:4" x14ac:dyDescent="0.3">
      <c r="A1246" s="4" t="s">
        <v>40</v>
      </c>
      <c r="B1246" s="4" t="s">
        <v>1651</v>
      </c>
      <c r="C1246" s="5" t="s">
        <v>4</v>
      </c>
      <c r="D1246" s="9">
        <v>966554696369</v>
      </c>
    </row>
    <row r="1247" spans="1:4" x14ac:dyDescent="0.3">
      <c r="A1247" s="4" t="s">
        <v>40</v>
      </c>
      <c r="B1247" s="4" t="s">
        <v>1652</v>
      </c>
      <c r="C1247" s="5" t="s">
        <v>4</v>
      </c>
      <c r="D1247" s="9">
        <v>966598017948</v>
      </c>
    </row>
    <row r="1248" spans="1:4" x14ac:dyDescent="0.3">
      <c r="A1248" s="4" t="s">
        <v>40</v>
      </c>
      <c r="B1248" s="4" t="s">
        <v>1653</v>
      </c>
      <c r="C1248" s="5" t="s">
        <v>4</v>
      </c>
      <c r="D1248" s="9">
        <v>966506241211</v>
      </c>
    </row>
    <row r="1249" spans="1:4" x14ac:dyDescent="0.3">
      <c r="A1249" s="4" t="s">
        <v>40</v>
      </c>
      <c r="B1249" s="4" t="s">
        <v>1654</v>
      </c>
      <c r="C1249" s="5" t="s">
        <v>4</v>
      </c>
      <c r="D1249" s="9">
        <v>966560371043</v>
      </c>
    </row>
    <row r="1250" spans="1:4" x14ac:dyDescent="0.3">
      <c r="A1250" s="4" t="s">
        <v>40</v>
      </c>
      <c r="B1250" s="4" t="s">
        <v>1655</v>
      </c>
      <c r="C1250" s="5" t="s">
        <v>4</v>
      </c>
      <c r="D1250" s="9">
        <v>966547442322</v>
      </c>
    </row>
    <row r="1251" spans="1:4" x14ac:dyDescent="0.3">
      <c r="A1251" s="4" t="s">
        <v>40</v>
      </c>
      <c r="B1251" s="4" t="s">
        <v>1656</v>
      </c>
      <c r="C1251" s="5" t="s">
        <v>4</v>
      </c>
      <c r="D1251" s="9">
        <v>966561088269</v>
      </c>
    </row>
    <row r="1252" spans="1:4" x14ac:dyDescent="0.3">
      <c r="A1252" s="4" t="s">
        <v>40</v>
      </c>
      <c r="B1252" s="4" t="s">
        <v>1657</v>
      </c>
      <c r="C1252" s="5" t="s">
        <v>4</v>
      </c>
      <c r="D1252" s="9">
        <v>966550617664</v>
      </c>
    </row>
    <row r="1253" spans="1:4" x14ac:dyDescent="0.3">
      <c r="A1253" s="4" t="s">
        <v>40</v>
      </c>
      <c r="B1253" s="4" t="s">
        <v>1658</v>
      </c>
      <c r="C1253" s="5" t="s">
        <v>4</v>
      </c>
      <c r="D1253" s="9">
        <v>966505479527</v>
      </c>
    </row>
    <row r="1254" spans="1:4" x14ac:dyDescent="0.3">
      <c r="A1254" s="4" t="s">
        <v>40</v>
      </c>
      <c r="B1254" s="4" t="s">
        <v>1659</v>
      </c>
      <c r="C1254" s="5" t="s">
        <v>4</v>
      </c>
      <c r="D1254" s="9">
        <v>966539999537</v>
      </c>
    </row>
    <row r="1255" spans="1:4" x14ac:dyDescent="0.3">
      <c r="A1255" s="4" t="s">
        <v>40</v>
      </c>
      <c r="B1255" s="4" t="s">
        <v>1660</v>
      </c>
      <c r="C1255" s="5" t="s">
        <v>4</v>
      </c>
      <c r="D1255" s="9">
        <v>966530005426</v>
      </c>
    </row>
    <row r="1256" spans="1:4" x14ac:dyDescent="0.3">
      <c r="A1256" s="4" t="s">
        <v>40</v>
      </c>
      <c r="B1256" s="4" t="s">
        <v>1661</v>
      </c>
      <c r="C1256" s="5" t="s">
        <v>4</v>
      </c>
      <c r="D1256" s="9">
        <v>966553362039</v>
      </c>
    </row>
    <row r="1257" spans="1:4" x14ac:dyDescent="0.3">
      <c r="A1257" s="4" t="s">
        <v>40</v>
      </c>
      <c r="B1257" s="4" t="s">
        <v>1662</v>
      </c>
      <c r="C1257" s="5" t="s">
        <v>4</v>
      </c>
      <c r="D1257" s="9">
        <v>966565295173</v>
      </c>
    </row>
    <row r="1258" spans="1:4" x14ac:dyDescent="0.3">
      <c r="A1258" s="4" t="s">
        <v>40</v>
      </c>
      <c r="B1258" s="4" t="s">
        <v>1663</v>
      </c>
      <c r="C1258" s="5" t="s">
        <v>4</v>
      </c>
      <c r="D1258" s="9">
        <v>966537102785</v>
      </c>
    </row>
    <row r="1259" spans="1:4" x14ac:dyDescent="0.3">
      <c r="A1259" s="4" t="s">
        <v>40</v>
      </c>
      <c r="B1259" s="4" t="s">
        <v>1664</v>
      </c>
      <c r="C1259" s="5" t="s">
        <v>4</v>
      </c>
      <c r="D1259" s="9">
        <v>966550490378</v>
      </c>
    </row>
    <row r="1260" spans="1:4" x14ac:dyDescent="0.3">
      <c r="A1260" s="4" t="s">
        <v>40</v>
      </c>
      <c r="B1260" s="4" t="s">
        <v>1665</v>
      </c>
      <c r="C1260" s="5" t="s">
        <v>4</v>
      </c>
      <c r="D1260" s="9">
        <v>966533709221</v>
      </c>
    </row>
    <row r="1261" spans="1:4" x14ac:dyDescent="0.3">
      <c r="A1261" s="4" t="s">
        <v>40</v>
      </c>
      <c r="B1261" s="4" t="s">
        <v>1666</v>
      </c>
      <c r="C1261" s="5" t="s">
        <v>4</v>
      </c>
      <c r="D1261" s="9">
        <v>966590592829</v>
      </c>
    </row>
    <row r="1262" spans="1:4" x14ac:dyDescent="0.3">
      <c r="A1262" s="4" t="s">
        <v>40</v>
      </c>
      <c r="B1262" s="4" t="s">
        <v>1667</v>
      </c>
      <c r="C1262" s="5" t="s">
        <v>4</v>
      </c>
      <c r="D1262" s="9">
        <v>966564984800</v>
      </c>
    </row>
    <row r="1263" spans="1:4" x14ac:dyDescent="0.3">
      <c r="A1263" s="4" t="s">
        <v>40</v>
      </c>
      <c r="B1263" s="4" t="s">
        <v>1668</v>
      </c>
      <c r="C1263" s="5" t="s">
        <v>4</v>
      </c>
      <c r="D1263" s="9">
        <v>966541262142</v>
      </c>
    </row>
    <row r="1264" spans="1:4" x14ac:dyDescent="0.3">
      <c r="A1264" s="4" t="s">
        <v>40</v>
      </c>
      <c r="B1264" s="4" t="s">
        <v>1669</v>
      </c>
      <c r="C1264" s="5" t="s">
        <v>4</v>
      </c>
      <c r="D1264" s="9">
        <v>966505746282</v>
      </c>
    </row>
    <row r="1265" spans="1:4" x14ac:dyDescent="0.3">
      <c r="A1265" s="4" t="s">
        <v>40</v>
      </c>
      <c r="B1265" s="4" t="s">
        <v>1670</v>
      </c>
      <c r="C1265" s="5" t="s">
        <v>4</v>
      </c>
      <c r="D1265" s="9">
        <v>966590972281</v>
      </c>
    </row>
    <row r="1266" spans="1:4" x14ac:dyDescent="0.3">
      <c r="A1266" s="4" t="s">
        <v>40</v>
      </c>
      <c r="B1266" s="4" t="s">
        <v>1671</v>
      </c>
      <c r="C1266" s="5" t="s">
        <v>4</v>
      </c>
      <c r="D1266" s="9">
        <v>966534378655</v>
      </c>
    </row>
    <row r="1267" spans="1:4" x14ac:dyDescent="0.3">
      <c r="A1267" s="4" t="s">
        <v>40</v>
      </c>
      <c r="B1267" s="4" t="s">
        <v>1672</v>
      </c>
      <c r="C1267" s="5" t="s">
        <v>4</v>
      </c>
      <c r="D1267" s="9">
        <v>966505870347</v>
      </c>
    </row>
    <row r="1268" spans="1:4" x14ac:dyDescent="0.3">
      <c r="A1268" s="4" t="s">
        <v>40</v>
      </c>
      <c r="B1268" s="4" t="s">
        <v>1673</v>
      </c>
      <c r="C1268" s="5" t="s">
        <v>4</v>
      </c>
      <c r="D1268" s="9">
        <v>966543897196</v>
      </c>
    </row>
    <row r="1269" spans="1:4" x14ac:dyDescent="0.3">
      <c r="A1269" s="4" t="s">
        <v>40</v>
      </c>
      <c r="B1269" s="4" t="s">
        <v>1674</v>
      </c>
      <c r="C1269" s="5" t="s">
        <v>4</v>
      </c>
      <c r="D1269" s="9">
        <v>966538774252</v>
      </c>
    </row>
    <row r="1270" spans="1:4" x14ac:dyDescent="0.3">
      <c r="A1270" s="4" t="s">
        <v>40</v>
      </c>
      <c r="B1270" s="4" t="s">
        <v>1675</v>
      </c>
      <c r="C1270" s="5" t="s">
        <v>4</v>
      </c>
      <c r="D1270" s="9">
        <v>966531594945</v>
      </c>
    </row>
    <row r="1271" spans="1:4" x14ac:dyDescent="0.3">
      <c r="A1271" s="4" t="s">
        <v>40</v>
      </c>
      <c r="B1271" s="4" t="s">
        <v>1676</v>
      </c>
      <c r="C1271" s="5" t="s">
        <v>4</v>
      </c>
      <c r="D1271" s="9">
        <v>966550502003</v>
      </c>
    </row>
    <row r="1272" spans="1:4" x14ac:dyDescent="0.3">
      <c r="A1272" s="4" t="s">
        <v>40</v>
      </c>
      <c r="B1272" s="4" t="s">
        <v>1677</v>
      </c>
      <c r="C1272" s="5" t="s">
        <v>4</v>
      </c>
      <c r="D1272" s="9">
        <v>966509592054</v>
      </c>
    </row>
    <row r="1273" spans="1:4" x14ac:dyDescent="0.3">
      <c r="A1273" s="4" t="s">
        <v>40</v>
      </c>
      <c r="B1273" s="4" t="s">
        <v>1678</v>
      </c>
      <c r="C1273" s="5" t="s">
        <v>4</v>
      </c>
      <c r="D1273" s="9">
        <v>966507087988</v>
      </c>
    </row>
    <row r="1274" spans="1:4" x14ac:dyDescent="0.3">
      <c r="A1274" s="4" t="s">
        <v>40</v>
      </c>
      <c r="B1274" s="4" t="s">
        <v>1679</v>
      </c>
      <c r="C1274" s="5" t="s">
        <v>4</v>
      </c>
      <c r="D1274" s="9">
        <v>966504178324</v>
      </c>
    </row>
    <row r="1275" spans="1:4" x14ac:dyDescent="0.3">
      <c r="A1275" s="4" t="s">
        <v>40</v>
      </c>
      <c r="B1275" s="4" t="s">
        <v>1680</v>
      </c>
      <c r="C1275" s="5" t="s">
        <v>4</v>
      </c>
      <c r="D1275" s="9">
        <v>966559130774</v>
      </c>
    </row>
    <row r="1276" spans="1:4" x14ac:dyDescent="0.3">
      <c r="A1276" s="4" t="s">
        <v>40</v>
      </c>
      <c r="B1276" s="4" t="s">
        <v>1681</v>
      </c>
      <c r="C1276" s="5" t="s">
        <v>4</v>
      </c>
      <c r="D1276" s="9">
        <v>966507706624</v>
      </c>
    </row>
    <row r="1277" spans="1:4" x14ac:dyDescent="0.3">
      <c r="A1277" s="4" t="s">
        <v>40</v>
      </c>
      <c r="B1277" s="4" t="s">
        <v>1682</v>
      </c>
      <c r="C1277" s="5" t="s">
        <v>4</v>
      </c>
      <c r="D1277" s="9">
        <v>966568317029</v>
      </c>
    </row>
    <row r="1278" spans="1:4" x14ac:dyDescent="0.3">
      <c r="A1278" s="4" t="s">
        <v>40</v>
      </c>
      <c r="B1278" s="4" t="s">
        <v>1683</v>
      </c>
      <c r="C1278" s="5" t="s">
        <v>4</v>
      </c>
      <c r="D1278" s="9">
        <v>966591535545</v>
      </c>
    </row>
    <row r="1279" spans="1:4" x14ac:dyDescent="0.3">
      <c r="A1279" s="4" t="s">
        <v>40</v>
      </c>
      <c r="B1279" s="4" t="s">
        <v>1684</v>
      </c>
      <c r="C1279" s="5" t="s">
        <v>4</v>
      </c>
      <c r="D1279" s="9">
        <v>966599805016</v>
      </c>
    </row>
    <row r="1280" spans="1:4" x14ac:dyDescent="0.3">
      <c r="A1280" s="4" t="s">
        <v>40</v>
      </c>
      <c r="B1280" s="4" t="s">
        <v>1685</v>
      </c>
      <c r="C1280" s="5" t="s">
        <v>4</v>
      </c>
      <c r="D1280" s="9">
        <v>966552387882</v>
      </c>
    </row>
    <row r="1281" spans="1:4" x14ac:dyDescent="0.3">
      <c r="A1281" s="4" t="s">
        <v>40</v>
      </c>
      <c r="B1281" s="4" t="s">
        <v>1686</v>
      </c>
      <c r="C1281" s="5" t="s">
        <v>4</v>
      </c>
      <c r="D1281" s="9">
        <v>966551601060</v>
      </c>
    </row>
    <row r="1282" spans="1:4" x14ac:dyDescent="0.3">
      <c r="A1282" s="4" t="s">
        <v>40</v>
      </c>
      <c r="B1282" s="4" t="s">
        <v>1687</v>
      </c>
      <c r="C1282" s="5" t="s">
        <v>4</v>
      </c>
      <c r="D1282" s="9">
        <v>966554001349</v>
      </c>
    </row>
    <row r="1283" spans="1:4" x14ac:dyDescent="0.3">
      <c r="A1283" s="4" t="s">
        <v>40</v>
      </c>
      <c r="B1283" s="4" t="s">
        <v>1688</v>
      </c>
      <c r="C1283" s="5" t="s">
        <v>4</v>
      </c>
      <c r="D1283" s="9">
        <v>966506477356</v>
      </c>
    </row>
    <row r="1284" spans="1:4" x14ac:dyDescent="0.3">
      <c r="A1284" s="4" t="s">
        <v>40</v>
      </c>
      <c r="B1284" s="4" t="s">
        <v>1689</v>
      </c>
      <c r="C1284" s="5" t="s">
        <v>4</v>
      </c>
      <c r="D1284" s="9">
        <v>966536569426</v>
      </c>
    </row>
    <row r="1285" spans="1:4" x14ac:dyDescent="0.3">
      <c r="A1285" s="4" t="s">
        <v>40</v>
      </c>
      <c r="B1285" s="4" t="s">
        <v>1690</v>
      </c>
      <c r="C1285" s="5" t="s">
        <v>4</v>
      </c>
      <c r="D1285" s="9">
        <v>966507390355</v>
      </c>
    </row>
    <row r="1286" spans="1:4" x14ac:dyDescent="0.3">
      <c r="A1286" s="4" t="s">
        <v>40</v>
      </c>
      <c r="B1286" s="4" t="s">
        <v>1691</v>
      </c>
      <c r="C1286" s="5" t="s">
        <v>4</v>
      </c>
      <c r="D1286" s="9">
        <v>966580192061</v>
      </c>
    </row>
    <row r="1287" spans="1:4" x14ac:dyDescent="0.3">
      <c r="A1287" s="4" t="s">
        <v>40</v>
      </c>
      <c r="B1287" s="4" t="s">
        <v>1692</v>
      </c>
      <c r="C1287" s="5" t="s">
        <v>4</v>
      </c>
      <c r="D1287" s="9">
        <v>966553354025</v>
      </c>
    </row>
    <row r="1288" spans="1:4" x14ac:dyDescent="0.3">
      <c r="A1288" s="4" t="s">
        <v>40</v>
      </c>
      <c r="B1288" s="4" t="s">
        <v>1693</v>
      </c>
      <c r="C1288" s="5" t="s">
        <v>4</v>
      </c>
      <c r="D1288" s="9">
        <v>966508122119</v>
      </c>
    </row>
    <row r="1289" spans="1:4" x14ac:dyDescent="0.3">
      <c r="A1289" s="4" t="s">
        <v>40</v>
      </c>
      <c r="B1289" s="4" t="s">
        <v>1694</v>
      </c>
      <c r="C1289" s="5" t="s">
        <v>4</v>
      </c>
      <c r="D1289" s="9">
        <v>966505347270</v>
      </c>
    </row>
    <row r="1290" spans="1:4" x14ac:dyDescent="0.3">
      <c r="A1290" s="4" t="s">
        <v>40</v>
      </c>
      <c r="B1290" s="4" t="s">
        <v>1695</v>
      </c>
      <c r="C1290" s="5" t="s">
        <v>4</v>
      </c>
      <c r="D1290" s="9">
        <v>966505100548</v>
      </c>
    </row>
    <row r="1291" spans="1:4" x14ac:dyDescent="0.3">
      <c r="A1291" s="4" t="s">
        <v>40</v>
      </c>
      <c r="B1291" s="4" t="s">
        <v>1696</v>
      </c>
      <c r="C1291" s="5" t="s">
        <v>4</v>
      </c>
      <c r="D1291" s="9">
        <v>966559368511</v>
      </c>
    </row>
    <row r="1292" spans="1:4" x14ac:dyDescent="0.3">
      <c r="A1292" s="4" t="s">
        <v>40</v>
      </c>
      <c r="B1292" s="4" t="s">
        <v>1697</v>
      </c>
      <c r="C1292" s="5" t="s">
        <v>4</v>
      </c>
      <c r="D1292" s="9">
        <v>966555887060</v>
      </c>
    </row>
    <row r="1293" spans="1:4" x14ac:dyDescent="0.3">
      <c r="A1293" s="4" t="s">
        <v>40</v>
      </c>
      <c r="B1293" s="4" t="s">
        <v>1698</v>
      </c>
      <c r="C1293" s="5" t="s">
        <v>4</v>
      </c>
      <c r="D1293" s="9">
        <v>966566881956</v>
      </c>
    </row>
    <row r="1294" spans="1:4" x14ac:dyDescent="0.3">
      <c r="A1294" s="4" t="s">
        <v>40</v>
      </c>
      <c r="B1294" s="4" t="s">
        <v>1699</v>
      </c>
      <c r="C1294" s="5" t="s">
        <v>4</v>
      </c>
      <c r="D1294" s="9">
        <v>966567758686</v>
      </c>
    </row>
    <row r="1295" spans="1:4" x14ac:dyDescent="0.3">
      <c r="A1295" s="4" t="s">
        <v>40</v>
      </c>
      <c r="B1295" s="4" t="s">
        <v>1700</v>
      </c>
      <c r="C1295" s="5" t="s">
        <v>4</v>
      </c>
      <c r="D1295" s="9">
        <v>966504223645</v>
      </c>
    </row>
    <row r="1296" spans="1:4" x14ac:dyDescent="0.3">
      <c r="A1296" s="4" t="s">
        <v>40</v>
      </c>
      <c r="B1296" s="4" t="s">
        <v>1701</v>
      </c>
      <c r="C1296" s="5" t="s">
        <v>4</v>
      </c>
      <c r="D1296" s="9">
        <v>966555250663</v>
      </c>
    </row>
    <row r="1297" spans="1:4" x14ac:dyDescent="0.3">
      <c r="A1297" s="4" t="s">
        <v>40</v>
      </c>
      <c r="B1297" s="4" t="s">
        <v>1702</v>
      </c>
      <c r="C1297" s="5" t="s">
        <v>4</v>
      </c>
      <c r="D1297" s="9">
        <v>966500242806</v>
      </c>
    </row>
    <row r="1298" spans="1:4" x14ac:dyDescent="0.3">
      <c r="A1298" s="4" t="s">
        <v>40</v>
      </c>
      <c r="B1298" s="4" t="s">
        <v>1703</v>
      </c>
      <c r="C1298" s="5" t="s">
        <v>4</v>
      </c>
      <c r="D1298" s="9">
        <v>966559489703</v>
      </c>
    </row>
    <row r="1299" spans="1:4" x14ac:dyDescent="0.3">
      <c r="A1299" s="4" t="s">
        <v>40</v>
      </c>
      <c r="B1299" s="4" t="s">
        <v>1704</v>
      </c>
      <c r="C1299" s="5" t="s">
        <v>4</v>
      </c>
      <c r="D1299" s="9">
        <v>966538889719</v>
      </c>
    </row>
    <row r="1300" spans="1:4" x14ac:dyDescent="0.3">
      <c r="A1300" s="4" t="s">
        <v>40</v>
      </c>
      <c r="B1300" s="4" t="s">
        <v>1705</v>
      </c>
      <c r="C1300" s="5" t="s">
        <v>4</v>
      </c>
      <c r="D1300" s="9">
        <v>966560444754</v>
      </c>
    </row>
    <row r="1301" spans="1:4" x14ac:dyDescent="0.3">
      <c r="A1301" s="4" t="s">
        <v>40</v>
      </c>
      <c r="B1301" s="4" t="s">
        <v>1706</v>
      </c>
      <c r="C1301" s="5" t="s">
        <v>4</v>
      </c>
      <c r="D1301" s="9">
        <v>966503387981</v>
      </c>
    </row>
    <row r="1302" spans="1:4" x14ac:dyDescent="0.3">
      <c r="A1302" s="4" t="s">
        <v>40</v>
      </c>
      <c r="B1302" s="4" t="s">
        <v>1707</v>
      </c>
      <c r="C1302" s="5" t="s">
        <v>4</v>
      </c>
      <c r="D1302" s="9">
        <v>966503387437</v>
      </c>
    </row>
    <row r="1303" spans="1:4" x14ac:dyDescent="0.3">
      <c r="A1303" s="4" t="s">
        <v>40</v>
      </c>
      <c r="B1303" s="4" t="s">
        <v>1708</v>
      </c>
      <c r="C1303" s="5" t="s">
        <v>4</v>
      </c>
      <c r="D1303" s="9">
        <v>966536227377</v>
      </c>
    </row>
    <row r="1304" spans="1:4" x14ac:dyDescent="0.3">
      <c r="A1304" s="4" t="s">
        <v>40</v>
      </c>
      <c r="B1304" s="4" t="s">
        <v>1709</v>
      </c>
      <c r="C1304" s="5" t="s">
        <v>4</v>
      </c>
      <c r="D1304" s="9">
        <v>966501554423</v>
      </c>
    </row>
    <row r="1305" spans="1:4" x14ac:dyDescent="0.3">
      <c r="A1305" s="4" t="s">
        <v>40</v>
      </c>
      <c r="B1305" s="4" t="s">
        <v>1710</v>
      </c>
      <c r="C1305" s="5" t="s">
        <v>4</v>
      </c>
      <c r="D1305" s="9">
        <v>966509245896</v>
      </c>
    </row>
    <row r="1306" spans="1:4" x14ac:dyDescent="0.3">
      <c r="A1306" s="4" t="s">
        <v>40</v>
      </c>
      <c r="B1306" s="4" t="s">
        <v>1711</v>
      </c>
      <c r="C1306" s="5" t="s">
        <v>4</v>
      </c>
      <c r="D1306" s="9">
        <v>966558334003</v>
      </c>
    </row>
    <row r="1307" spans="1:4" x14ac:dyDescent="0.3">
      <c r="A1307" s="4" t="s">
        <v>40</v>
      </c>
      <c r="B1307" s="4" t="s">
        <v>1712</v>
      </c>
      <c r="C1307" s="5" t="s">
        <v>4</v>
      </c>
      <c r="D1307" s="9">
        <v>966550912096</v>
      </c>
    </row>
    <row r="1308" spans="1:4" x14ac:dyDescent="0.3">
      <c r="A1308" s="4" t="s">
        <v>40</v>
      </c>
      <c r="B1308" s="4" t="s">
        <v>1713</v>
      </c>
      <c r="C1308" s="5" t="s">
        <v>4</v>
      </c>
      <c r="D1308" s="9">
        <v>966507609993</v>
      </c>
    </row>
    <row r="1309" spans="1:4" x14ac:dyDescent="0.3">
      <c r="A1309" s="4" t="s">
        <v>40</v>
      </c>
      <c r="B1309" s="4" t="s">
        <v>1714</v>
      </c>
      <c r="C1309" s="5" t="s">
        <v>4</v>
      </c>
      <c r="D1309" s="9">
        <v>966590066750</v>
      </c>
    </row>
    <row r="1310" spans="1:4" x14ac:dyDescent="0.3">
      <c r="A1310" s="4" t="s">
        <v>40</v>
      </c>
      <c r="B1310" s="4" t="s">
        <v>1715</v>
      </c>
      <c r="C1310" s="5" t="s">
        <v>4</v>
      </c>
      <c r="D1310" s="9">
        <v>966555711311</v>
      </c>
    </row>
    <row r="1311" spans="1:4" x14ac:dyDescent="0.3">
      <c r="A1311" s="4" t="s">
        <v>40</v>
      </c>
      <c r="B1311" s="4" t="s">
        <v>1716</v>
      </c>
      <c r="C1311" s="5" t="s">
        <v>4</v>
      </c>
      <c r="D1311" s="9">
        <v>966553748508</v>
      </c>
    </row>
    <row r="1312" spans="1:4" x14ac:dyDescent="0.3">
      <c r="A1312" s="4" t="s">
        <v>40</v>
      </c>
      <c r="B1312" s="4" t="s">
        <v>1717</v>
      </c>
      <c r="C1312" s="5" t="s">
        <v>4</v>
      </c>
      <c r="D1312" s="9">
        <v>966554148253</v>
      </c>
    </row>
    <row r="1313" spans="1:4" x14ac:dyDescent="0.3">
      <c r="A1313" s="4" t="s">
        <v>40</v>
      </c>
      <c r="B1313" s="4" t="s">
        <v>1718</v>
      </c>
      <c r="C1313" s="5" t="s">
        <v>4</v>
      </c>
      <c r="D1313" s="9">
        <v>966506169106</v>
      </c>
    </row>
    <row r="1314" spans="1:4" x14ac:dyDescent="0.3">
      <c r="A1314" s="4" t="s">
        <v>40</v>
      </c>
      <c r="B1314" s="4" t="s">
        <v>1719</v>
      </c>
      <c r="C1314" s="5" t="s">
        <v>4</v>
      </c>
      <c r="D1314" s="9">
        <v>966502375785</v>
      </c>
    </row>
    <row r="1315" spans="1:4" x14ac:dyDescent="0.3">
      <c r="A1315" s="4" t="s">
        <v>40</v>
      </c>
      <c r="B1315" s="4" t="s">
        <v>1720</v>
      </c>
      <c r="C1315" s="5" t="s">
        <v>4</v>
      </c>
      <c r="D1315" s="9">
        <v>966559122666</v>
      </c>
    </row>
    <row r="1316" spans="1:4" x14ac:dyDescent="0.3">
      <c r="A1316" s="4" t="s">
        <v>40</v>
      </c>
      <c r="B1316" s="4" t="s">
        <v>1721</v>
      </c>
      <c r="C1316" s="5" t="s">
        <v>4</v>
      </c>
      <c r="D1316" s="9">
        <v>966553379343</v>
      </c>
    </row>
    <row r="1317" spans="1:4" x14ac:dyDescent="0.3">
      <c r="A1317" s="4" t="s">
        <v>40</v>
      </c>
      <c r="B1317" s="4" t="s">
        <v>1722</v>
      </c>
      <c r="C1317" s="5" t="s">
        <v>4</v>
      </c>
      <c r="D1317" s="9">
        <v>966504975049</v>
      </c>
    </row>
    <row r="1318" spans="1:4" x14ac:dyDescent="0.3">
      <c r="A1318" s="4" t="s">
        <v>40</v>
      </c>
      <c r="B1318" s="4" t="s">
        <v>1723</v>
      </c>
      <c r="C1318" s="5" t="s">
        <v>4</v>
      </c>
      <c r="D1318" s="9">
        <v>966540670297</v>
      </c>
    </row>
    <row r="1319" spans="1:4" x14ac:dyDescent="0.3">
      <c r="A1319" s="4" t="s">
        <v>40</v>
      </c>
      <c r="B1319" s="4" t="s">
        <v>1724</v>
      </c>
      <c r="C1319" s="5" t="s">
        <v>4</v>
      </c>
      <c r="D1319" s="9">
        <v>966503384281</v>
      </c>
    </row>
    <row r="1320" spans="1:4" x14ac:dyDescent="0.3">
      <c r="A1320" s="4" t="s">
        <v>40</v>
      </c>
      <c r="B1320" s="4" t="s">
        <v>1725</v>
      </c>
      <c r="C1320" s="5" t="s">
        <v>4</v>
      </c>
      <c r="D1320" s="9">
        <v>966532366872</v>
      </c>
    </row>
    <row r="1321" spans="1:4" x14ac:dyDescent="0.3">
      <c r="A1321" s="4" t="s">
        <v>40</v>
      </c>
      <c r="B1321" s="4" t="s">
        <v>1726</v>
      </c>
      <c r="C1321" s="5" t="s">
        <v>4</v>
      </c>
      <c r="D1321" s="9">
        <v>966545793170</v>
      </c>
    </row>
    <row r="1322" spans="1:4" x14ac:dyDescent="0.3">
      <c r="A1322" s="4" t="s">
        <v>40</v>
      </c>
      <c r="B1322" s="4" t="s">
        <v>1727</v>
      </c>
      <c r="C1322" s="5" t="s">
        <v>4</v>
      </c>
      <c r="D1322" s="9">
        <v>966552201787</v>
      </c>
    </row>
    <row r="1323" spans="1:4" x14ac:dyDescent="0.3">
      <c r="A1323" s="4" t="s">
        <v>40</v>
      </c>
      <c r="B1323" s="4" t="s">
        <v>1728</v>
      </c>
      <c r="C1323" s="5" t="s">
        <v>4</v>
      </c>
      <c r="D1323" s="9">
        <v>966532965915</v>
      </c>
    </row>
    <row r="1324" spans="1:4" x14ac:dyDescent="0.3">
      <c r="A1324" s="4" t="s">
        <v>40</v>
      </c>
      <c r="B1324" s="4" t="s">
        <v>1729</v>
      </c>
      <c r="C1324" s="5" t="s">
        <v>4</v>
      </c>
      <c r="D1324" s="9">
        <v>966556525828</v>
      </c>
    </row>
    <row r="1325" spans="1:4" x14ac:dyDescent="0.3">
      <c r="A1325" s="4" t="s">
        <v>40</v>
      </c>
      <c r="B1325" s="4" t="s">
        <v>1730</v>
      </c>
      <c r="C1325" s="5" t="s">
        <v>4</v>
      </c>
      <c r="D1325" s="9">
        <v>966533300483</v>
      </c>
    </row>
    <row r="1326" spans="1:4" x14ac:dyDescent="0.3">
      <c r="A1326" s="4" t="s">
        <v>40</v>
      </c>
      <c r="B1326" s="4" t="s">
        <v>1731</v>
      </c>
      <c r="C1326" s="5" t="s">
        <v>4</v>
      </c>
      <c r="D1326" s="9">
        <v>966503031542</v>
      </c>
    </row>
    <row r="1327" spans="1:4" x14ac:dyDescent="0.3">
      <c r="A1327" s="4" t="s">
        <v>40</v>
      </c>
      <c r="B1327" s="4" t="s">
        <v>1732</v>
      </c>
      <c r="C1327" s="5" t="s">
        <v>4</v>
      </c>
      <c r="D1327" s="9">
        <v>966549017530</v>
      </c>
    </row>
    <row r="1328" spans="1:4" x14ac:dyDescent="0.3">
      <c r="A1328" s="4" t="s">
        <v>40</v>
      </c>
      <c r="B1328" s="4" t="s">
        <v>1733</v>
      </c>
      <c r="C1328" s="5" t="s">
        <v>4</v>
      </c>
      <c r="D1328" s="9">
        <v>966546015599</v>
      </c>
    </row>
    <row r="1329" spans="1:4" x14ac:dyDescent="0.3">
      <c r="A1329" s="4" t="s">
        <v>40</v>
      </c>
      <c r="B1329" s="4" t="s">
        <v>1734</v>
      </c>
      <c r="C1329" s="5" t="s">
        <v>4</v>
      </c>
      <c r="D1329" s="9">
        <v>966503524981</v>
      </c>
    </row>
    <row r="1330" spans="1:4" x14ac:dyDescent="0.3">
      <c r="A1330" s="4" t="s">
        <v>40</v>
      </c>
      <c r="B1330" s="4" t="s">
        <v>1735</v>
      </c>
      <c r="C1330" s="5" t="s">
        <v>4</v>
      </c>
      <c r="D1330" s="9">
        <v>966544210900</v>
      </c>
    </row>
    <row r="1331" spans="1:4" x14ac:dyDescent="0.3">
      <c r="A1331" s="4" t="s">
        <v>40</v>
      </c>
      <c r="B1331" s="4" t="s">
        <v>1736</v>
      </c>
      <c r="C1331" s="5" t="s">
        <v>4</v>
      </c>
      <c r="D1331" s="9">
        <v>966538539449</v>
      </c>
    </row>
    <row r="1332" spans="1:4" x14ac:dyDescent="0.3">
      <c r="A1332" s="4" t="s">
        <v>40</v>
      </c>
      <c r="B1332" s="4" t="s">
        <v>1737</v>
      </c>
      <c r="C1332" s="5" t="s">
        <v>4</v>
      </c>
      <c r="D1332" s="9">
        <v>966552956994</v>
      </c>
    </row>
    <row r="1333" spans="1:4" x14ac:dyDescent="0.3">
      <c r="A1333" s="4" t="s">
        <v>40</v>
      </c>
      <c r="B1333" s="4" t="s">
        <v>1738</v>
      </c>
      <c r="C1333" s="5" t="s">
        <v>4</v>
      </c>
      <c r="D1333" s="9">
        <v>966593763145</v>
      </c>
    </row>
    <row r="1334" spans="1:4" x14ac:dyDescent="0.3">
      <c r="A1334" s="4" t="s">
        <v>40</v>
      </c>
      <c r="B1334" s="4" t="s">
        <v>1739</v>
      </c>
      <c r="C1334" s="5" t="s">
        <v>4</v>
      </c>
      <c r="D1334" s="9">
        <v>966548414982</v>
      </c>
    </row>
    <row r="1335" spans="1:4" x14ac:dyDescent="0.3">
      <c r="A1335" s="4" t="s">
        <v>40</v>
      </c>
      <c r="B1335" s="4" t="s">
        <v>1740</v>
      </c>
      <c r="C1335" s="5" t="s">
        <v>4</v>
      </c>
      <c r="D1335" s="9">
        <v>966503031230</v>
      </c>
    </row>
    <row r="1336" spans="1:4" x14ac:dyDescent="0.3">
      <c r="A1336" s="4" t="s">
        <v>40</v>
      </c>
      <c r="B1336" s="4" t="s">
        <v>1741</v>
      </c>
      <c r="C1336" s="5" t="s">
        <v>4</v>
      </c>
      <c r="D1336" s="9">
        <v>966543676919</v>
      </c>
    </row>
    <row r="1337" spans="1:4" x14ac:dyDescent="0.3">
      <c r="A1337" s="4" t="s">
        <v>40</v>
      </c>
      <c r="B1337" s="4" t="s">
        <v>1742</v>
      </c>
      <c r="C1337" s="5" t="s">
        <v>4</v>
      </c>
      <c r="D1337" s="9">
        <v>966555903306</v>
      </c>
    </row>
    <row r="1338" spans="1:4" x14ac:dyDescent="0.3">
      <c r="A1338" s="4" t="s">
        <v>40</v>
      </c>
      <c r="B1338" s="4" t="s">
        <v>1743</v>
      </c>
      <c r="C1338" s="5" t="s">
        <v>4</v>
      </c>
      <c r="D1338" s="9">
        <v>966532880028</v>
      </c>
    </row>
    <row r="1339" spans="1:4" x14ac:dyDescent="0.3">
      <c r="A1339" s="4" t="s">
        <v>40</v>
      </c>
      <c r="B1339" s="4" t="s">
        <v>1744</v>
      </c>
      <c r="C1339" s="5" t="s">
        <v>4</v>
      </c>
      <c r="D1339" s="9">
        <v>966505392145</v>
      </c>
    </row>
    <row r="1340" spans="1:4" x14ac:dyDescent="0.3">
      <c r="A1340" s="4" t="s">
        <v>40</v>
      </c>
      <c r="B1340" s="4" t="s">
        <v>1745</v>
      </c>
      <c r="C1340" s="5" t="s">
        <v>4</v>
      </c>
      <c r="D1340" s="9">
        <v>966553947229</v>
      </c>
    </row>
    <row r="1341" spans="1:4" x14ac:dyDescent="0.3">
      <c r="A1341" s="4" t="s">
        <v>40</v>
      </c>
      <c r="B1341" s="4" t="s">
        <v>1746</v>
      </c>
      <c r="C1341" s="5" t="s">
        <v>4</v>
      </c>
      <c r="D1341" s="9">
        <v>966554515303</v>
      </c>
    </row>
    <row r="1342" spans="1:4" x14ac:dyDescent="0.3">
      <c r="A1342" s="4" t="s">
        <v>40</v>
      </c>
      <c r="B1342" s="4" t="s">
        <v>1747</v>
      </c>
      <c r="C1342" s="5" t="s">
        <v>4</v>
      </c>
      <c r="D1342" s="9">
        <v>966502695442</v>
      </c>
    </row>
    <row r="1343" spans="1:4" x14ac:dyDescent="0.3">
      <c r="A1343" s="4" t="s">
        <v>40</v>
      </c>
      <c r="B1343" s="4" t="s">
        <v>1748</v>
      </c>
      <c r="C1343" s="5" t="s">
        <v>4</v>
      </c>
      <c r="D1343" s="9">
        <v>966532999258</v>
      </c>
    </row>
    <row r="1344" spans="1:4" x14ac:dyDescent="0.3">
      <c r="A1344" s="4" t="s">
        <v>40</v>
      </c>
      <c r="B1344" s="4" t="s">
        <v>1749</v>
      </c>
      <c r="C1344" s="5" t="s">
        <v>4</v>
      </c>
      <c r="D1344" s="9">
        <v>966509646707</v>
      </c>
    </row>
    <row r="1345" spans="1:4" x14ac:dyDescent="0.3">
      <c r="A1345" s="4" t="s">
        <v>40</v>
      </c>
      <c r="B1345" s="4" t="s">
        <v>1750</v>
      </c>
      <c r="C1345" s="5" t="s">
        <v>4</v>
      </c>
      <c r="D1345" s="9">
        <v>966507379874</v>
      </c>
    </row>
    <row r="1346" spans="1:4" x14ac:dyDescent="0.3">
      <c r="A1346" s="4" t="s">
        <v>40</v>
      </c>
      <c r="B1346" s="4" t="s">
        <v>1751</v>
      </c>
      <c r="C1346" s="5" t="s">
        <v>4</v>
      </c>
      <c r="D1346" s="9">
        <v>966592718894</v>
      </c>
    </row>
    <row r="1347" spans="1:4" x14ac:dyDescent="0.3">
      <c r="A1347" s="4" t="s">
        <v>40</v>
      </c>
      <c r="B1347" s="4" t="s">
        <v>1752</v>
      </c>
      <c r="C1347" s="5" t="s">
        <v>4</v>
      </c>
      <c r="D1347" s="9">
        <v>966506082580</v>
      </c>
    </row>
    <row r="1348" spans="1:4" x14ac:dyDescent="0.3">
      <c r="A1348" s="4" t="s">
        <v>40</v>
      </c>
      <c r="B1348" s="4" t="s">
        <v>1753</v>
      </c>
      <c r="C1348" s="5" t="s">
        <v>4</v>
      </c>
      <c r="D1348" s="9">
        <v>966536555024</v>
      </c>
    </row>
    <row r="1349" spans="1:4" x14ac:dyDescent="0.3">
      <c r="A1349" s="4" t="s">
        <v>40</v>
      </c>
      <c r="B1349" s="4" t="s">
        <v>1754</v>
      </c>
      <c r="C1349" s="5" t="s">
        <v>4</v>
      </c>
      <c r="D1349" s="9">
        <v>966554465162</v>
      </c>
    </row>
    <row r="1350" spans="1:4" x14ac:dyDescent="0.3">
      <c r="A1350" s="4" t="s">
        <v>40</v>
      </c>
      <c r="B1350" s="4" t="s">
        <v>1755</v>
      </c>
      <c r="C1350" s="5" t="s">
        <v>4</v>
      </c>
      <c r="D1350" s="9">
        <v>966549127636</v>
      </c>
    </row>
    <row r="1351" spans="1:4" x14ac:dyDescent="0.3">
      <c r="A1351" s="4" t="s">
        <v>40</v>
      </c>
      <c r="B1351" s="4" t="s">
        <v>1756</v>
      </c>
      <c r="C1351" s="5" t="s">
        <v>4</v>
      </c>
      <c r="D1351" s="9">
        <v>966502346777</v>
      </c>
    </row>
    <row r="1352" spans="1:4" x14ac:dyDescent="0.3">
      <c r="A1352" s="4" t="s">
        <v>40</v>
      </c>
      <c r="B1352" s="4" t="s">
        <v>1757</v>
      </c>
      <c r="C1352" s="5" t="s">
        <v>4</v>
      </c>
      <c r="D1352" s="9">
        <v>966538470017</v>
      </c>
    </row>
    <row r="1353" spans="1:4" x14ac:dyDescent="0.3">
      <c r="A1353" s="4" t="s">
        <v>40</v>
      </c>
      <c r="B1353" s="4" t="s">
        <v>1758</v>
      </c>
      <c r="C1353" s="5" t="s">
        <v>4</v>
      </c>
      <c r="D1353" s="9">
        <v>966557365258</v>
      </c>
    </row>
    <row r="1354" spans="1:4" x14ac:dyDescent="0.3">
      <c r="A1354" s="4" t="s">
        <v>40</v>
      </c>
      <c r="B1354" s="4" t="s">
        <v>1759</v>
      </c>
      <c r="C1354" s="5" t="s">
        <v>4</v>
      </c>
      <c r="D1354" s="9">
        <v>966550755598</v>
      </c>
    </row>
    <row r="1355" spans="1:4" x14ac:dyDescent="0.3">
      <c r="A1355" s="4" t="s">
        <v>40</v>
      </c>
      <c r="B1355" s="4" t="s">
        <v>1760</v>
      </c>
      <c r="C1355" s="5" t="s">
        <v>4</v>
      </c>
      <c r="D1355" s="9">
        <v>966544970934</v>
      </c>
    </row>
    <row r="1356" spans="1:4" x14ac:dyDescent="0.3">
      <c r="A1356" s="4" t="s">
        <v>40</v>
      </c>
      <c r="B1356" s="4" t="s">
        <v>1761</v>
      </c>
      <c r="C1356" s="5" t="s">
        <v>4</v>
      </c>
      <c r="D1356" s="9">
        <v>966555891229</v>
      </c>
    </row>
    <row r="1357" spans="1:4" x14ac:dyDescent="0.3">
      <c r="A1357" s="4" t="s">
        <v>40</v>
      </c>
      <c r="B1357" s="4" t="s">
        <v>1762</v>
      </c>
      <c r="C1357" s="5" t="s">
        <v>4</v>
      </c>
      <c r="D1357" s="9">
        <v>966550001422</v>
      </c>
    </row>
    <row r="1358" spans="1:4" x14ac:dyDescent="0.3">
      <c r="A1358" s="4" t="s">
        <v>40</v>
      </c>
      <c r="B1358" s="4" t="s">
        <v>1763</v>
      </c>
      <c r="C1358" s="5" t="s">
        <v>4</v>
      </c>
      <c r="D1358" s="9">
        <v>966532422974</v>
      </c>
    </row>
    <row r="1359" spans="1:4" x14ac:dyDescent="0.3">
      <c r="A1359" s="4" t="s">
        <v>40</v>
      </c>
      <c r="B1359" s="4" t="s">
        <v>1764</v>
      </c>
      <c r="C1359" s="5" t="s">
        <v>4</v>
      </c>
      <c r="D1359" s="9">
        <v>966510969606</v>
      </c>
    </row>
    <row r="1360" spans="1:4" x14ac:dyDescent="0.3">
      <c r="A1360" s="4" t="s">
        <v>40</v>
      </c>
      <c r="B1360" s="4" t="s">
        <v>1765</v>
      </c>
      <c r="C1360" s="5" t="s">
        <v>4</v>
      </c>
      <c r="D1360" s="9">
        <v>966501914125</v>
      </c>
    </row>
    <row r="1361" spans="1:4" x14ac:dyDescent="0.3">
      <c r="A1361" s="4" t="s">
        <v>40</v>
      </c>
      <c r="B1361" s="4" t="s">
        <v>1766</v>
      </c>
      <c r="C1361" s="5" t="s">
        <v>4</v>
      </c>
      <c r="D1361" s="9">
        <v>966501448919</v>
      </c>
    </row>
    <row r="1362" spans="1:4" x14ac:dyDescent="0.3">
      <c r="A1362" s="4" t="s">
        <v>40</v>
      </c>
      <c r="B1362" s="4" t="s">
        <v>1767</v>
      </c>
      <c r="C1362" s="5" t="s">
        <v>4</v>
      </c>
      <c r="D1362" s="9">
        <v>966537843807</v>
      </c>
    </row>
    <row r="1363" spans="1:4" x14ac:dyDescent="0.3">
      <c r="A1363" s="4" t="s">
        <v>40</v>
      </c>
      <c r="B1363" s="4" t="s">
        <v>1768</v>
      </c>
      <c r="C1363" s="5" t="s">
        <v>4</v>
      </c>
      <c r="D1363" s="9">
        <v>966531106208</v>
      </c>
    </row>
    <row r="1364" spans="1:4" x14ac:dyDescent="0.3">
      <c r="A1364" s="4" t="s">
        <v>40</v>
      </c>
      <c r="B1364" s="4" t="s">
        <v>1769</v>
      </c>
      <c r="C1364" s="5" t="s">
        <v>4</v>
      </c>
      <c r="D1364" s="9">
        <v>966538739469</v>
      </c>
    </row>
    <row r="1365" spans="1:4" x14ac:dyDescent="0.3">
      <c r="A1365" s="4" t="s">
        <v>40</v>
      </c>
      <c r="B1365" s="4" t="s">
        <v>1770</v>
      </c>
      <c r="C1365" s="5" t="s">
        <v>4</v>
      </c>
      <c r="D1365" s="9">
        <v>966507831093</v>
      </c>
    </row>
    <row r="1366" spans="1:4" x14ac:dyDescent="0.3">
      <c r="A1366" s="4" t="s">
        <v>40</v>
      </c>
      <c r="B1366" s="4" t="s">
        <v>1771</v>
      </c>
      <c r="C1366" s="5" t="s">
        <v>4</v>
      </c>
      <c r="D1366" s="9">
        <v>966551237778</v>
      </c>
    </row>
    <row r="1367" spans="1:4" x14ac:dyDescent="0.3">
      <c r="A1367" s="4" t="s">
        <v>40</v>
      </c>
      <c r="B1367" s="4" t="s">
        <v>1772</v>
      </c>
      <c r="C1367" s="5" t="s">
        <v>4</v>
      </c>
      <c r="D1367" s="9">
        <v>966533570968</v>
      </c>
    </row>
    <row r="1368" spans="1:4" x14ac:dyDescent="0.3">
      <c r="A1368" s="4" t="s">
        <v>40</v>
      </c>
      <c r="B1368" s="4" t="s">
        <v>1773</v>
      </c>
      <c r="C1368" s="5" t="s">
        <v>4</v>
      </c>
      <c r="D1368" s="9">
        <v>966559727882</v>
      </c>
    </row>
    <row r="1369" spans="1:4" x14ac:dyDescent="0.3">
      <c r="A1369" s="4" t="s">
        <v>40</v>
      </c>
      <c r="B1369" s="4" t="s">
        <v>1774</v>
      </c>
      <c r="C1369" s="5" t="s">
        <v>4</v>
      </c>
      <c r="D1369" s="9">
        <v>966500565630</v>
      </c>
    </row>
    <row r="1370" spans="1:4" x14ac:dyDescent="0.3">
      <c r="A1370" s="4" t="s">
        <v>40</v>
      </c>
      <c r="B1370" s="4" t="s">
        <v>1775</v>
      </c>
      <c r="C1370" s="5" t="s">
        <v>4</v>
      </c>
      <c r="D1370" s="9">
        <v>966503385086</v>
      </c>
    </row>
    <row r="1371" spans="1:4" x14ac:dyDescent="0.3">
      <c r="A1371" s="4" t="s">
        <v>40</v>
      </c>
      <c r="B1371" s="4" t="s">
        <v>1776</v>
      </c>
      <c r="C1371" s="5" t="s">
        <v>4</v>
      </c>
      <c r="D1371" s="9">
        <v>966567609200</v>
      </c>
    </row>
    <row r="1372" spans="1:4" x14ac:dyDescent="0.3">
      <c r="A1372" s="4" t="s">
        <v>40</v>
      </c>
      <c r="B1372" s="4" t="s">
        <v>1777</v>
      </c>
      <c r="C1372" s="5" t="s">
        <v>4</v>
      </c>
      <c r="D1372" s="9">
        <v>966558940521</v>
      </c>
    </row>
    <row r="1373" spans="1:4" x14ac:dyDescent="0.3">
      <c r="A1373" s="4" t="s">
        <v>40</v>
      </c>
      <c r="B1373" s="4" t="s">
        <v>1778</v>
      </c>
      <c r="C1373" s="5" t="s">
        <v>4</v>
      </c>
      <c r="D1373" s="9">
        <v>966503282437</v>
      </c>
    </row>
    <row r="1374" spans="1:4" x14ac:dyDescent="0.3">
      <c r="A1374" s="4" t="s">
        <v>40</v>
      </c>
      <c r="B1374" s="4" t="s">
        <v>1779</v>
      </c>
      <c r="C1374" s="5" t="s">
        <v>4</v>
      </c>
      <c r="D1374" s="9">
        <v>966538658659</v>
      </c>
    </row>
    <row r="1375" spans="1:4" x14ac:dyDescent="0.3">
      <c r="A1375" s="4" t="s">
        <v>40</v>
      </c>
      <c r="B1375" s="4" t="s">
        <v>1780</v>
      </c>
      <c r="C1375" s="5" t="s">
        <v>4</v>
      </c>
      <c r="D1375" s="9">
        <v>966509034288</v>
      </c>
    </row>
    <row r="1376" spans="1:4" x14ac:dyDescent="0.3">
      <c r="A1376" s="4" t="s">
        <v>40</v>
      </c>
      <c r="B1376" s="4" t="s">
        <v>1781</v>
      </c>
      <c r="C1376" s="5" t="s">
        <v>4</v>
      </c>
      <c r="D1376" s="9">
        <v>966509639059</v>
      </c>
    </row>
    <row r="1377" spans="1:4" x14ac:dyDescent="0.3">
      <c r="A1377" s="4" t="s">
        <v>40</v>
      </c>
      <c r="B1377" s="4" t="s">
        <v>1782</v>
      </c>
      <c r="C1377" s="5" t="s">
        <v>4</v>
      </c>
      <c r="D1377" s="9">
        <v>966545968959</v>
      </c>
    </row>
    <row r="1378" spans="1:4" x14ac:dyDescent="0.3">
      <c r="A1378" s="4" t="s">
        <v>40</v>
      </c>
      <c r="B1378" s="4" t="s">
        <v>1783</v>
      </c>
      <c r="C1378" s="5" t="s">
        <v>4</v>
      </c>
      <c r="D1378" s="9">
        <v>966535949304</v>
      </c>
    </row>
    <row r="1379" spans="1:4" x14ac:dyDescent="0.3">
      <c r="A1379" s="4" t="s">
        <v>40</v>
      </c>
      <c r="B1379" s="4" t="s">
        <v>1784</v>
      </c>
      <c r="C1379" s="5" t="s">
        <v>4</v>
      </c>
      <c r="D1379" s="9">
        <v>966557888517</v>
      </c>
    </row>
    <row r="1380" spans="1:4" x14ac:dyDescent="0.3">
      <c r="A1380" s="4" t="s">
        <v>40</v>
      </c>
      <c r="B1380" s="4" t="s">
        <v>1785</v>
      </c>
      <c r="C1380" s="5" t="s">
        <v>4</v>
      </c>
      <c r="D1380" s="9">
        <v>966508866825</v>
      </c>
    </row>
    <row r="1381" spans="1:4" x14ac:dyDescent="0.3">
      <c r="A1381" s="4" t="s">
        <v>40</v>
      </c>
      <c r="B1381" s="4" t="s">
        <v>1786</v>
      </c>
      <c r="C1381" s="5" t="s">
        <v>4</v>
      </c>
      <c r="D1381" s="9">
        <v>966501456230</v>
      </c>
    </row>
    <row r="1382" spans="1:4" x14ac:dyDescent="0.3">
      <c r="A1382" s="4" t="s">
        <v>40</v>
      </c>
      <c r="B1382" s="4" t="s">
        <v>1787</v>
      </c>
      <c r="C1382" s="5" t="s">
        <v>4</v>
      </c>
      <c r="D1382" s="9">
        <v>966560601683</v>
      </c>
    </row>
    <row r="1383" spans="1:4" x14ac:dyDescent="0.3">
      <c r="A1383" s="4" t="s">
        <v>40</v>
      </c>
      <c r="B1383" s="4" t="s">
        <v>1788</v>
      </c>
      <c r="C1383" s="5" t="s">
        <v>4</v>
      </c>
      <c r="D1383" s="9">
        <v>966557510082</v>
      </c>
    </row>
    <row r="1384" spans="1:4" x14ac:dyDescent="0.3">
      <c r="A1384" s="4" t="s">
        <v>40</v>
      </c>
      <c r="B1384" s="4" t="s">
        <v>1789</v>
      </c>
      <c r="C1384" s="5" t="s">
        <v>4</v>
      </c>
      <c r="D1384" s="9">
        <v>966500291424</v>
      </c>
    </row>
    <row r="1385" spans="1:4" x14ac:dyDescent="0.3">
      <c r="A1385" s="4" t="s">
        <v>40</v>
      </c>
      <c r="B1385" s="4" t="s">
        <v>1790</v>
      </c>
      <c r="C1385" s="5" t="s">
        <v>4</v>
      </c>
      <c r="D1385" s="9">
        <v>966531153659</v>
      </c>
    </row>
    <row r="1386" spans="1:4" x14ac:dyDescent="0.3">
      <c r="A1386" s="4" t="s">
        <v>40</v>
      </c>
      <c r="B1386" s="4" t="s">
        <v>1791</v>
      </c>
      <c r="C1386" s="5" t="s">
        <v>4</v>
      </c>
      <c r="D1386" s="9">
        <v>966551139575</v>
      </c>
    </row>
    <row r="1387" spans="1:4" x14ac:dyDescent="0.3">
      <c r="A1387" s="4" t="s">
        <v>40</v>
      </c>
      <c r="B1387" s="4" t="s">
        <v>1792</v>
      </c>
      <c r="C1387" s="5" t="s">
        <v>4</v>
      </c>
      <c r="D1387" s="9">
        <v>966532305508</v>
      </c>
    </row>
    <row r="1388" spans="1:4" x14ac:dyDescent="0.3">
      <c r="A1388" s="4" t="s">
        <v>40</v>
      </c>
      <c r="B1388" s="4" t="s">
        <v>1793</v>
      </c>
      <c r="C1388" s="5" t="s">
        <v>4</v>
      </c>
      <c r="D1388" s="9">
        <v>966507260175</v>
      </c>
    </row>
    <row r="1389" spans="1:4" x14ac:dyDescent="0.3">
      <c r="A1389" s="4" t="s">
        <v>40</v>
      </c>
      <c r="B1389" s="4" t="s">
        <v>1794</v>
      </c>
      <c r="C1389" s="5" t="s">
        <v>4</v>
      </c>
      <c r="D1389" s="9">
        <v>966501613175</v>
      </c>
    </row>
    <row r="1390" spans="1:4" x14ac:dyDescent="0.3">
      <c r="A1390" s="4" t="s">
        <v>40</v>
      </c>
      <c r="B1390" s="4" t="s">
        <v>1795</v>
      </c>
      <c r="C1390" s="5" t="s">
        <v>4</v>
      </c>
      <c r="D1390" s="9">
        <v>966507785442</v>
      </c>
    </row>
    <row r="1391" spans="1:4" x14ac:dyDescent="0.3">
      <c r="A1391" s="4" t="s">
        <v>40</v>
      </c>
      <c r="B1391" s="4" t="s">
        <v>1796</v>
      </c>
      <c r="C1391" s="5" t="s">
        <v>4</v>
      </c>
      <c r="D1391" s="9">
        <v>966535725312</v>
      </c>
    </row>
    <row r="1392" spans="1:4" x14ac:dyDescent="0.3">
      <c r="A1392" s="4" t="s">
        <v>40</v>
      </c>
      <c r="B1392" s="4" t="s">
        <v>1797</v>
      </c>
      <c r="C1392" s="5" t="s">
        <v>4</v>
      </c>
      <c r="D1392" s="9">
        <v>966531844056</v>
      </c>
    </row>
    <row r="1393" spans="1:4" x14ac:dyDescent="0.3">
      <c r="A1393" s="4" t="s">
        <v>40</v>
      </c>
      <c r="B1393" s="4" t="s">
        <v>1798</v>
      </c>
      <c r="C1393" s="5" t="s">
        <v>4</v>
      </c>
      <c r="D1393" s="9">
        <v>966590333967</v>
      </c>
    </row>
    <row r="1394" spans="1:4" x14ac:dyDescent="0.3">
      <c r="A1394" s="4" t="s">
        <v>40</v>
      </c>
      <c r="B1394" s="4" t="s">
        <v>1799</v>
      </c>
      <c r="C1394" s="5" t="s">
        <v>4</v>
      </c>
      <c r="D1394" s="9">
        <v>966553963558</v>
      </c>
    </row>
    <row r="1395" spans="1:4" x14ac:dyDescent="0.3">
      <c r="A1395" s="4" t="s">
        <v>40</v>
      </c>
      <c r="B1395" s="4" t="s">
        <v>1800</v>
      </c>
      <c r="C1395" s="5" t="s">
        <v>4</v>
      </c>
      <c r="D1395" s="9">
        <v>966535309727</v>
      </c>
    </row>
    <row r="1396" spans="1:4" x14ac:dyDescent="0.3">
      <c r="A1396" s="4" t="s">
        <v>40</v>
      </c>
      <c r="B1396" s="4" t="s">
        <v>1801</v>
      </c>
      <c r="C1396" s="5" t="s">
        <v>4</v>
      </c>
      <c r="D1396" s="9">
        <v>966554848669</v>
      </c>
    </row>
    <row r="1397" spans="1:4" x14ac:dyDescent="0.3">
      <c r="A1397" s="4" t="s">
        <v>40</v>
      </c>
      <c r="B1397" s="4" t="s">
        <v>1802</v>
      </c>
      <c r="C1397" s="5" t="s">
        <v>4</v>
      </c>
      <c r="D1397" s="9">
        <v>966500449831</v>
      </c>
    </row>
    <row r="1398" spans="1:4" x14ac:dyDescent="0.3">
      <c r="A1398" s="4" t="s">
        <v>40</v>
      </c>
      <c r="B1398" s="4" t="s">
        <v>1803</v>
      </c>
      <c r="C1398" s="5" t="s">
        <v>4</v>
      </c>
      <c r="D1398" s="9">
        <v>966559843210</v>
      </c>
    </row>
    <row r="1399" spans="1:4" x14ac:dyDescent="0.3">
      <c r="A1399" s="4" t="s">
        <v>40</v>
      </c>
      <c r="B1399" s="4" t="s">
        <v>1804</v>
      </c>
      <c r="C1399" s="5" t="s">
        <v>4</v>
      </c>
      <c r="D1399" s="9">
        <v>966552446519</v>
      </c>
    </row>
    <row r="1400" spans="1:4" x14ac:dyDescent="0.3">
      <c r="A1400" s="4" t="s">
        <v>40</v>
      </c>
      <c r="B1400" s="4" t="s">
        <v>1805</v>
      </c>
      <c r="C1400" s="5" t="s">
        <v>4</v>
      </c>
      <c r="D1400" s="9">
        <v>966543028338</v>
      </c>
    </row>
    <row r="1401" spans="1:4" x14ac:dyDescent="0.3">
      <c r="A1401" s="4" t="s">
        <v>40</v>
      </c>
      <c r="B1401" s="4" t="s">
        <v>1806</v>
      </c>
      <c r="C1401" s="5" t="s">
        <v>4</v>
      </c>
      <c r="D1401" s="9">
        <v>966544660061</v>
      </c>
    </row>
    <row r="1402" spans="1:4" x14ac:dyDescent="0.3">
      <c r="A1402" s="4" t="s">
        <v>40</v>
      </c>
      <c r="B1402" s="4" t="s">
        <v>1807</v>
      </c>
      <c r="C1402" s="5" t="s">
        <v>4</v>
      </c>
      <c r="D1402" s="9">
        <v>966553199545</v>
      </c>
    </row>
    <row r="1403" spans="1:4" x14ac:dyDescent="0.3">
      <c r="A1403" s="4" t="s">
        <v>40</v>
      </c>
      <c r="B1403" s="4" t="s">
        <v>1808</v>
      </c>
      <c r="C1403" s="5" t="s">
        <v>4</v>
      </c>
      <c r="D1403" s="9">
        <v>966503030001</v>
      </c>
    </row>
    <row r="1404" spans="1:4" x14ac:dyDescent="0.3">
      <c r="A1404" s="4" t="s">
        <v>40</v>
      </c>
      <c r="B1404" s="4" t="s">
        <v>1809</v>
      </c>
      <c r="C1404" s="5" t="s">
        <v>4</v>
      </c>
      <c r="D1404" s="9">
        <v>966537637958</v>
      </c>
    </row>
    <row r="1405" spans="1:4" x14ac:dyDescent="0.3">
      <c r="A1405" s="4" t="s">
        <v>40</v>
      </c>
      <c r="B1405" s="4" t="s">
        <v>1810</v>
      </c>
      <c r="C1405" s="5" t="s">
        <v>4</v>
      </c>
      <c r="D1405" s="9">
        <v>966552846906</v>
      </c>
    </row>
    <row r="1406" spans="1:4" x14ac:dyDescent="0.3">
      <c r="A1406" s="4" t="s">
        <v>40</v>
      </c>
      <c r="B1406" s="4" t="s">
        <v>1811</v>
      </c>
      <c r="C1406" s="5" t="s">
        <v>4</v>
      </c>
      <c r="D1406" s="9">
        <v>966532157656</v>
      </c>
    </row>
    <row r="1407" spans="1:4" x14ac:dyDescent="0.3">
      <c r="A1407" s="4" t="s">
        <v>40</v>
      </c>
      <c r="B1407" s="4" t="s">
        <v>1812</v>
      </c>
      <c r="C1407" s="5" t="s">
        <v>4</v>
      </c>
      <c r="D1407" s="9">
        <v>966558366114</v>
      </c>
    </row>
    <row r="1408" spans="1:4" x14ac:dyDescent="0.3">
      <c r="A1408" s="4" t="s">
        <v>40</v>
      </c>
      <c r="B1408" s="4" t="s">
        <v>1813</v>
      </c>
      <c r="C1408" s="5" t="s">
        <v>4</v>
      </c>
      <c r="D1408" s="9">
        <v>966558742775</v>
      </c>
    </row>
    <row r="1409" spans="1:4" x14ac:dyDescent="0.3">
      <c r="A1409" s="4" t="s">
        <v>40</v>
      </c>
      <c r="B1409" s="4" t="s">
        <v>1814</v>
      </c>
      <c r="C1409" s="5" t="s">
        <v>4</v>
      </c>
      <c r="D1409" s="9">
        <v>966535423078</v>
      </c>
    </row>
    <row r="1410" spans="1:4" x14ac:dyDescent="0.3">
      <c r="A1410" s="4" t="s">
        <v>40</v>
      </c>
      <c r="B1410" s="4" t="s">
        <v>1815</v>
      </c>
      <c r="C1410" s="5" t="s">
        <v>4</v>
      </c>
      <c r="D1410" s="9">
        <v>966534121200</v>
      </c>
    </row>
    <row r="1411" spans="1:4" x14ac:dyDescent="0.3">
      <c r="A1411" s="4" t="s">
        <v>40</v>
      </c>
      <c r="B1411" s="4" t="s">
        <v>1816</v>
      </c>
      <c r="C1411" s="5" t="s">
        <v>4</v>
      </c>
      <c r="D1411" s="9">
        <v>966550958990</v>
      </c>
    </row>
    <row r="1412" spans="1:4" x14ac:dyDescent="0.3">
      <c r="A1412" s="4" t="s">
        <v>40</v>
      </c>
      <c r="B1412" s="4" t="s">
        <v>1817</v>
      </c>
      <c r="C1412" s="5" t="s">
        <v>4</v>
      </c>
      <c r="D1412" s="9">
        <v>966533249474</v>
      </c>
    </row>
    <row r="1413" spans="1:4" x14ac:dyDescent="0.3">
      <c r="A1413" s="4" t="s">
        <v>40</v>
      </c>
      <c r="B1413" s="4" t="s">
        <v>1818</v>
      </c>
      <c r="C1413" s="5" t="s">
        <v>4</v>
      </c>
      <c r="D1413" s="9">
        <v>966542134699</v>
      </c>
    </row>
    <row r="1414" spans="1:4" x14ac:dyDescent="0.3">
      <c r="A1414" s="4" t="s">
        <v>40</v>
      </c>
      <c r="B1414" s="4" t="s">
        <v>1819</v>
      </c>
      <c r="C1414" s="5" t="s">
        <v>4</v>
      </c>
      <c r="D1414" s="9">
        <v>966501871651</v>
      </c>
    </row>
    <row r="1415" spans="1:4" x14ac:dyDescent="0.3">
      <c r="A1415" s="4" t="s">
        <v>40</v>
      </c>
      <c r="B1415" s="4" t="s">
        <v>1820</v>
      </c>
      <c r="C1415" s="5" t="s">
        <v>4</v>
      </c>
      <c r="D1415" s="9">
        <v>966503986092</v>
      </c>
    </row>
    <row r="1416" spans="1:4" x14ac:dyDescent="0.3">
      <c r="A1416" s="4" t="s">
        <v>40</v>
      </c>
      <c r="B1416" s="4" t="s">
        <v>1821</v>
      </c>
      <c r="C1416" s="5" t="s">
        <v>4</v>
      </c>
      <c r="D1416" s="9">
        <v>966591833198</v>
      </c>
    </row>
    <row r="1417" spans="1:4" x14ac:dyDescent="0.3">
      <c r="A1417" s="4" t="s">
        <v>40</v>
      </c>
      <c r="B1417" s="4" t="s">
        <v>1822</v>
      </c>
      <c r="C1417" s="5" t="s">
        <v>4</v>
      </c>
      <c r="D1417" s="9">
        <v>966503438670</v>
      </c>
    </row>
    <row r="1418" spans="1:4" x14ac:dyDescent="0.3">
      <c r="A1418" s="4" t="s">
        <v>40</v>
      </c>
      <c r="B1418" s="4" t="s">
        <v>1823</v>
      </c>
      <c r="C1418" s="5" t="s">
        <v>4</v>
      </c>
      <c r="D1418" s="9">
        <v>966564785640</v>
      </c>
    </row>
    <row r="1419" spans="1:4" x14ac:dyDescent="0.3">
      <c r="A1419" s="4" t="s">
        <v>40</v>
      </c>
      <c r="B1419" s="4" t="s">
        <v>1824</v>
      </c>
      <c r="C1419" s="5" t="s">
        <v>4</v>
      </c>
      <c r="D1419" s="9">
        <v>966560802518</v>
      </c>
    </row>
    <row r="1420" spans="1:4" x14ac:dyDescent="0.3">
      <c r="A1420" s="4" t="s">
        <v>40</v>
      </c>
      <c r="B1420" s="4" t="s">
        <v>1825</v>
      </c>
      <c r="C1420" s="5" t="s">
        <v>4</v>
      </c>
      <c r="D1420" s="9">
        <v>966568383905</v>
      </c>
    </row>
    <row r="1421" spans="1:4" x14ac:dyDescent="0.3">
      <c r="A1421" s="4" t="s">
        <v>40</v>
      </c>
      <c r="B1421" s="4" t="s">
        <v>1826</v>
      </c>
      <c r="C1421" s="5" t="s">
        <v>4</v>
      </c>
      <c r="D1421" s="9">
        <v>966530488699</v>
      </c>
    </row>
    <row r="1422" spans="1:4" x14ac:dyDescent="0.3">
      <c r="A1422" s="4" t="s">
        <v>40</v>
      </c>
      <c r="B1422" s="4" t="s">
        <v>1827</v>
      </c>
      <c r="C1422" s="5" t="s">
        <v>4</v>
      </c>
      <c r="D1422" s="9">
        <v>966555130126</v>
      </c>
    </row>
    <row r="1423" spans="1:4" x14ac:dyDescent="0.3">
      <c r="A1423" s="4" t="s">
        <v>40</v>
      </c>
      <c r="B1423" s="4" t="s">
        <v>1828</v>
      </c>
      <c r="C1423" s="5" t="s">
        <v>4</v>
      </c>
      <c r="D1423" s="9">
        <v>966531076818</v>
      </c>
    </row>
    <row r="1424" spans="1:4" x14ac:dyDescent="0.3">
      <c r="A1424" s="4" t="s">
        <v>40</v>
      </c>
      <c r="B1424" s="4" t="s">
        <v>1829</v>
      </c>
      <c r="C1424" s="5" t="s">
        <v>4</v>
      </c>
      <c r="D1424" s="9">
        <v>966544696954</v>
      </c>
    </row>
    <row r="1425" spans="1:4" x14ac:dyDescent="0.3">
      <c r="A1425" s="4" t="s">
        <v>40</v>
      </c>
      <c r="B1425" s="4" t="s">
        <v>1830</v>
      </c>
      <c r="C1425" s="5" t="s">
        <v>4</v>
      </c>
      <c r="D1425" s="9">
        <v>966508783773</v>
      </c>
    </row>
    <row r="1426" spans="1:4" x14ac:dyDescent="0.3">
      <c r="A1426" s="4" t="s">
        <v>40</v>
      </c>
      <c r="B1426" s="4" t="s">
        <v>1831</v>
      </c>
      <c r="C1426" s="5" t="s">
        <v>4</v>
      </c>
      <c r="D1426" s="9">
        <v>966509319836</v>
      </c>
    </row>
    <row r="1427" spans="1:4" x14ac:dyDescent="0.3">
      <c r="A1427" s="4" t="s">
        <v>40</v>
      </c>
      <c r="B1427" s="4" t="s">
        <v>1832</v>
      </c>
      <c r="C1427" s="5" t="s">
        <v>4</v>
      </c>
      <c r="D1427" s="9">
        <v>966505557852</v>
      </c>
    </row>
    <row r="1428" spans="1:4" x14ac:dyDescent="0.3">
      <c r="A1428" s="4" t="s">
        <v>40</v>
      </c>
      <c r="B1428" s="4" t="s">
        <v>1833</v>
      </c>
      <c r="C1428" s="5" t="s">
        <v>4</v>
      </c>
      <c r="D1428" s="9">
        <v>966565400777</v>
      </c>
    </row>
    <row r="1429" spans="1:4" x14ac:dyDescent="0.3">
      <c r="A1429" s="4" t="s">
        <v>40</v>
      </c>
      <c r="B1429" s="4" t="s">
        <v>1834</v>
      </c>
      <c r="C1429" s="5" t="s">
        <v>4</v>
      </c>
      <c r="D1429" s="9">
        <v>966530452206</v>
      </c>
    </row>
    <row r="1430" spans="1:4" x14ac:dyDescent="0.3">
      <c r="A1430" s="4" t="s">
        <v>40</v>
      </c>
      <c r="B1430" s="4" t="s">
        <v>1835</v>
      </c>
      <c r="C1430" s="5" t="s">
        <v>4</v>
      </c>
      <c r="D1430" s="9">
        <v>966597834218</v>
      </c>
    </row>
    <row r="1431" spans="1:4" x14ac:dyDescent="0.3">
      <c r="A1431" s="4" t="s">
        <v>40</v>
      </c>
      <c r="B1431" s="4" t="s">
        <v>1836</v>
      </c>
      <c r="C1431" s="5" t="s">
        <v>4</v>
      </c>
      <c r="D1431" s="9">
        <v>966554971965</v>
      </c>
    </row>
    <row r="1432" spans="1:4" x14ac:dyDescent="0.3">
      <c r="A1432" s="4" t="s">
        <v>40</v>
      </c>
      <c r="B1432" s="4" t="s">
        <v>1837</v>
      </c>
      <c r="C1432" s="5" t="s">
        <v>4</v>
      </c>
      <c r="D1432" s="9">
        <v>966503267693</v>
      </c>
    </row>
    <row r="1433" spans="1:4" x14ac:dyDescent="0.3">
      <c r="A1433" s="4" t="s">
        <v>40</v>
      </c>
      <c r="B1433" s="4" t="s">
        <v>1838</v>
      </c>
      <c r="C1433" s="5" t="s">
        <v>4</v>
      </c>
      <c r="D1433" s="9">
        <v>966554800396</v>
      </c>
    </row>
    <row r="1434" spans="1:4" x14ac:dyDescent="0.3">
      <c r="A1434" s="4" t="s">
        <v>40</v>
      </c>
      <c r="B1434" s="4" t="s">
        <v>1839</v>
      </c>
      <c r="C1434" s="5" t="s">
        <v>4</v>
      </c>
      <c r="D1434" s="9">
        <v>966505852271</v>
      </c>
    </row>
    <row r="1435" spans="1:4" x14ac:dyDescent="0.3">
      <c r="A1435" s="4" t="s">
        <v>40</v>
      </c>
      <c r="B1435" s="4" t="s">
        <v>1840</v>
      </c>
      <c r="C1435" s="5" t="s">
        <v>4</v>
      </c>
      <c r="D1435" s="9">
        <v>966503642097</v>
      </c>
    </row>
    <row r="1436" spans="1:4" x14ac:dyDescent="0.3">
      <c r="A1436" s="4" t="s">
        <v>40</v>
      </c>
      <c r="B1436" s="4" t="s">
        <v>1841</v>
      </c>
      <c r="C1436" s="5" t="s">
        <v>4</v>
      </c>
      <c r="D1436" s="9">
        <v>966502000657</v>
      </c>
    </row>
    <row r="1437" spans="1:4" x14ac:dyDescent="0.3">
      <c r="A1437" s="4" t="s">
        <v>40</v>
      </c>
      <c r="B1437" s="4" t="s">
        <v>1842</v>
      </c>
      <c r="C1437" s="5" t="s">
        <v>4</v>
      </c>
      <c r="D1437" s="9">
        <v>966504878546</v>
      </c>
    </row>
    <row r="1438" spans="1:4" x14ac:dyDescent="0.3">
      <c r="A1438" s="4" t="s">
        <v>40</v>
      </c>
      <c r="B1438" s="4" t="s">
        <v>1843</v>
      </c>
      <c r="C1438" s="5" t="s">
        <v>4</v>
      </c>
      <c r="D1438" s="9">
        <v>966503615059</v>
      </c>
    </row>
    <row r="1439" spans="1:4" x14ac:dyDescent="0.3">
      <c r="A1439" s="4" t="s">
        <v>40</v>
      </c>
      <c r="B1439" s="4" t="s">
        <v>1844</v>
      </c>
      <c r="C1439" s="5" t="s">
        <v>4</v>
      </c>
      <c r="D1439" s="9">
        <v>966546098184</v>
      </c>
    </row>
    <row r="1440" spans="1:4" x14ac:dyDescent="0.3">
      <c r="A1440" s="4" t="s">
        <v>40</v>
      </c>
      <c r="B1440" s="4" t="s">
        <v>1845</v>
      </c>
      <c r="C1440" s="5" t="s">
        <v>4</v>
      </c>
      <c r="D1440" s="9">
        <v>966535874420</v>
      </c>
    </row>
    <row r="1441" spans="1:4" x14ac:dyDescent="0.3">
      <c r="A1441" s="4" t="s">
        <v>40</v>
      </c>
      <c r="B1441" s="4" t="s">
        <v>1846</v>
      </c>
      <c r="C1441" s="5" t="s">
        <v>4</v>
      </c>
      <c r="D1441" s="9">
        <v>966549716688</v>
      </c>
    </row>
    <row r="1442" spans="1:4" x14ac:dyDescent="0.3">
      <c r="A1442" s="4" t="s">
        <v>40</v>
      </c>
      <c r="B1442" s="4" t="s">
        <v>1847</v>
      </c>
      <c r="C1442" s="5" t="s">
        <v>4</v>
      </c>
      <c r="D1442" s="9">
        <v>966530782406</v>
      </c>
    </row>
    <row r="1443" spans="1:4" x14ac:dyDescent="0.3">
      <c r="A1443" s="4" t="s">
        <v>40</v>
      </c>
      <c r="B1443" s="4" t="s">
        <v>1848</v>
      </c>
      <c r="C1443" s="5" t="s">
        <v>4</v>
      </c>
      <c r="D1443" s="9">
        <v>966536091966</v>
      </c>
    </row>
    <row r="1444" spans="1:4" x14ac:dyDescent="0.3">
      <c r="A1444" s="4" t="s">
        <v>40</v>
      </c>
      <c r="B1444" s="4" t="s">
        <v>1849</v>
      </c>
      <c r="C1444" s="5" t="s">
        <v>4</v>
      </c>
      <c r="D1444" s="9">
        <v>966561605851</v>
      </c>
    </row>
    <row r="1445" spans="1:4" x14ac:dyDescent="0.3">
      <c r="A1445" s="4" t="s">
        <v>40</v>
      </c>
      <c r="B1445" s="4" t="s">
        <v>1850</v>
      </c>
      <c r="C1445" s="5" t="s">
        <v>4</v>
      </c>
      <c r="D1445" s="9">
        <v>966564048360</v>
      </c>
    </row>
    <row r="1446" spans="1:4" x14ac:dyDescent="0.3">
      <c r="A1446" s="4" t="s">
        <v>40</v>
      </c>
      <c r="B1446" s="4" t="s">
        <v>1851</v>
      </c>
      <c r="C1446" s="5" t="s">
        <v>4</v>
      </c>
      <c r="D1446" s="9">
        <v>966500983498</v>
      </c>
    </row>
    <row r="1447" spans="1:4" x14ac:dyDescent="0.3">
      <c r="A1447" s="4" t="s">
        <v>40</v>
      </c>
      <c r="B1447" s="4" t="s">
        <v>1852</v>
      </c>
      <c r="C1447" s="5" t="s">
        <v>4</v>
      </c>
      <c r="D1447" s="9">
        <v>966507419220</v>
      </c>
    </row>
    <row r="1448" spans="1:4" x14ac:dyDescent="0.3">
      <c r="A1448" s="4" t="s">
        <v>40</v>
      </c>
      <c r="B1448" s="4" t="s">
        <v>1853</v>
      </c>
      <c r="C1448" s="5" t="s">
        <v>4</v>
      </c>
      <c r="D1448" s="9">
        <v>966552605020</v>
      </c>
    </row>
    <row r="1449" spans="1:4" x14ac:dyDescent="0.3">
      <c r="A1449" s="4" t="s">
        <v>40</v>
      </c>
      <c r="B1449" s="4" t="s">
        <v>1854</v>
      </c>
      <c r="C1449" s="5" t="s">
        <v>4</v>
      </c>
      <c r="D1449" s="9">
        <v>966554581319</v>
      </c>
    </row>
    <row r="1450" spans="1:4" x14ac:dyDescent="0.3">
      <c r="A1450" s="4" t="s">
        <v>40</v>
      </c>
      <c r="B1450" s="4" t="s">
        <v>1855</v>
      </c>
      <c r="C1450" s="5" t="s">
        <v>4</v>
      </c>
      <c r="D1450" s="9">
        <v>966596353518</v>
      </c>
    </row>
    <row r="1451" spans="1:4" x14ac:dyDescent="0.3">
      <c r="A1451" s="4" t="s">
        <v>40</v>
      </c>
      <c r="B1451" s="4" t="s">
        <v>1856</v>
      </c>
      <c r="C1451" s="5" t="s">
        <v>4</v>
      </c>
      <c r="D1451" s="9">
        <v>966538407589</v>
      </c>
    </row>
    <row r="1452" spans="1:4" x14ac:dyDescent="0.3">
      <c r="A1452" s="4" t="s">
        <v>40</v>
      </c>
      <c r="B1452" s="4" t="s">
        <v>1857</v>
      </c>
      <c r="C1452" s="5" t="s">
        <v>4</v>
      </c>
      <c r="D1452" s="9">
        <v>966546247173</v>
      </c>
    </row>
    <row r="1453" spans="1:4" x14ac:dyDescent="0.3">
      <c r="A1453" s="4" t="s">
        <v>40</v>
      </c>
      <c r="B1453" s="4" t="s">
        <v>1858</v>
      </c>
      <c r="C1453" s="5" t="s">
        <v>4</v>
      </c>
      <c r="D1453" s="9">
        <v>966558351971</v>
      </c>
    </row>
    <row r="1454" spans="1:4" x14ac:dyDescent="0.3">
      <c r="A1454" s="4" t="s">
        <v>40</v>
      </c>
      <c r="B1454" s="4" t="s">
        <v>1859</v>
      </c>
      <c r="C1454" s="5" t="s">
        <v>4</v>
      </c>
      <c r="D1454" s="9">
        <v>966501619857</v>
      </c>
    </row>
    <row r="1455" spans="1:4" x14ac:dyDescent="0.3">
      <c r="A1455" s="4" t="s">
        <v>40</v>
      </c>
      <c r="B1455" s="4" t="s">
        <v>1860</v>
      </c>
      <c r="C1455" s="5" t="s">
        <v>4</v>
      </c>
      <c r="D1455" s="9">
        <v>966533226148</v>
      </c>
    </row>
    <row r="1456" spans="1:4" x14ac:dyDescent="0.3">
      <c r="A1456" s="4" t="s">
        <v>40</v>
      </c>
      <c r="B1456" s="4" t="s">
        <v>1861</v>
      </c>
      <c r="C1456" s="5" t="s">
        <v>4</v>
      </c>
      <c r="D1456" s="9">
        <v>966509533944</v>
      </c>
    </row>
    <row r="1457" spans="1:4" x14ac:dyDescent="0.3">
      <c r="A1457" s="4" t="s">
        <v>40</v>
      </c>
      <c r="B1457" s="4" t="s">
        <v>1862</v>
      </c>
      <c r="C1457" s="5" t="s">
        <v>4</v>
      </c>
      <c r="D1457" s="9">
        <v>966544491809</v>
      </c>
    </row>
    <row r="1458" spans="1:4" x14ac:dyDescent="0.3">
      <c r="A1458" s="4" t="s">
        <v>40</v>
      </c>
      <c r="B1458" s="4" t="s">
        <v>1863</v>
      </c>
      <c r="C1458" s="5" t="s">
        <v>4</v>
      </c>
      <c r="D1458" s="9">
        <v>966508862772</v>
      </c>
    </row>
    <row r="1459" spans="1:4" x14ac:dyDescent="0.3">
      <c r="A1459" s="4" t="s">
        <v>40</v>
      </c>
      <c r="B1459" s="4" t="s">
        <v>1864</v>
      </c>
      <c r="C1459" s="5" t="s">
        <v>4</v>
      </c>
      <c r="D1459" s="9">
        <v>966556394137</v>
      </c>
    </row>
    <row r="1460" spans="1:4" x14ac:dyDescent="0.3">
      <c r="A1460" s="4" t="s">
        <v>40</v>
      </c>
      <c r="B1460" s="4" t="s">
        <v>1865</v>
      </c>
      <c r="C1460" s="5" t="s">
        <v>4</v>
      </c>
      <c r="D1460" s="9">
        <v>966545361244</v>
      </c>
    </row>
    <row r="1461" spans="1:4" x14ac:dyDescent="0.3">
      <c r="A1461" s="4" t="s">
        <v>40</v>
      </c>
      <c r="B1461" s="4" t="s">
        <v>1866</v>
      </c>
      <c r="C1461" s="5" t="s">
        <v>4</v>
      </c>
      <c r="D1461" s="9">
        <v>966501250217</v>
      </c>
    </row>
    <row r="1462" spans="1:4" x14ac:dyDescent="0.3">
      <c r="A1462" s="4" t="s">
        <v>40</v>
      </c>
      <c r="B1462" s="4" t="s">
        <v>1867</v>
      </c>
      <c r="C1462" s="5" t="s">
        <v>4</v>
      </c>
      <c r="D1462" s="9">
        <v>966537247850</v>
      </c>
    </row>
    <row r="1463" spans="1:4" x14ac:dyDescent="0.3">
      <c r="A1463" s="4" t="s">
        <v>40</v>
      </c>
      <c r="B1463" s="4" t="s">
        <v>1868</v>
      </c>
      <c r="C1463" s="5" t="s">
        <v>4</v>
      </c>
      <c r="D1463" s="9">
        <v>966578239692</v>
      </c>
    </row>
    <row r="1464" spans="1:4" x14ac:dyDescent="0.3">
      <c r="A1464" s="4" t="s">
        <v>40</v>
      </c>
      <c r="B1464" s="4" t="s">
        <v>1869</v>
      </c>
      <c r="C1464" s="5" t="s">
        <v>4</v>
      </c>
      <c r="D1464" s="9">
        <v>966500494457</v>
      </c>
    </row>
    <row r="1465" spans="1:4" x14ac:dyDescent="0.3">
      <c r="A1465" s="4" t="s">
        <v>40</v>
      </c>
      <c r="B1465" s="4" t="s">
        <v>1870</v>
      </c>
      <c r="C1465" s="5" t="s">
        <v>4</v>
      </c>
      <c r="D1465" s="9">
        <v>966593497177</v>
      </c>
    </row>
    <row r="1466" spans="1:4" x14ac:dyDescent="0.3">
      <c r="A1466" s="4" t="s">
        <v>40</v>
      </c>
      <c r="B1466" s="4" t="s">
        <v>1871</v>
      </c>
      <c r="C1466" s="5" t="s">
        <v>4</v>
      </c>
      <c r="D1466" s="9">
        <v>966569421572</v>
      </c>
    </row>
    <row r="1467" spans="1:4" x14ac:dyDescent="0.3">
      <c r="A1467" s="4" t="s">
        <v>40</v>
      </c>
      <c r="B1467" s="4" t="s">
        <v>1872</v>
      </c>
      <c r="C1467" s="5" t="s">
        <v>4</v>
      </c>
      <c r="D1467" s="9">
        <v>966590101339</v>
      </c>
    </row>
    <row r="1468" spans="1:4" x14ac:dyDescent="0.3">
      <c r="A1468" s="4" t="s">
        <v>40</v>
      </c>
      <c r="B1468" s="4" t="s">
        <v>1873</v>
      </c>
      <c r="C1468" s="5" t="s">
        <v>4</v>
      </c>
      <c r="D1468" s="9">
        <v>966559213093</v>
      </c>
    </row>
    <row r="1469" spans="1:4" x14ac:dyDescent="0.3">
      <c r="A1469" s="4" t="s">
        <v>40</v>
      </c>
      <c r="B1469" s="4" t="s">
        <v>1874</v>
      </c>
      <c r="C1469" s="5" t="s">
        <v>4</v>
      </c>
      <c r="D1469" s="9">
        <v>966566619107</v>
      </c>
    </row>
    <row r="1470" spans="1:4" x14ac:dyDescent="0.3">
      <c r="A1470" s="4" t="s">
        <v>40</v>
      </c>
      <c r="B1470" s="4" t="s">
        <v>1875</v>
      </c>
      <c r="C1470" s="5" t="s">
        <v>4</v>
      </c>
      <c r="D1470" s="9">
        <v>966509622772</v>
      </c>
    </row>
    <row r="1471" spans="1:4" x14ac:dyDescent="0.3">
      <c r="A1471" s="4" t="s">
        <v>40</v>
      </c>
      <c r="B1471" s="4" t="s">
        <v>1876</v>
      </c>
      <c r="C1471" s="5" t="s">
        <v>4</v>
      </c>
      <c r="D1471" s="9">
        <v>966530111855</v>
      </c>
    </row>
    <row r="1472" spans="1:4" x14ac:dyDescent="0.3">
      <c r="A1472" s="4" t="s">
        <v>40</v>
      </c>
      <c r="B1472" s="4" t="s">
        <v>1877</v>
      </c>
      <c r="C1472" s="5" t="s">
        <v>4</v>
      </c>
      <c r="D1472" s="9">
        <v>966591581008</v>
      </c>
    </row>
    <row r="1473" spans="1:4" x14ac:dyDescent="0.3">
      <c r="A1473" s="4" t="s">
        <v>40</v>
      </c>
      <c r="B1473" s="4" t="s">
        <v>1878</v>
      </c>
      <c r="C1473" s="5" t="s">
        <v>4</v>
      </c>
      <c r="D1473" s="9">
        <v>966538887394</v>
      </c>
    </row>
    <row r="1474" spans="1:4" x14ac:dyDescent="0.3">
      <c r="A1474" s="4" t="s">
        <v>40</v>
      </c>
      <c r="B1474" s="4" t="s">
        <v>1879</v>
      </c>
      <c r="C1474" s="5" t="s">
        <v>4</v>
      </c>
      <c r="D1474" s="9">
        <v>966500594964</v>
      </c>
    </row>
    <row r="1475" spans="1:4" x14ac:dyDescent="0.3">
      <c r="A1475" s="4" t="s">
        <v>40</v>
      </c>
      <c r="B1475" s="4" t="s">
        <v>1880</v>
      </c>
      <c r="C1475" s="5" t="s">
        <v>4</v>
      </c>
      <c r="D1475" s="9">
        <v>966530548213</v>
      </c>
    </row>
    <row r="1476" spans="1:4" x14ac:dyDescent="0.3">
      <c r="A1476" s="4" t="s">
        <v>40</v>
      </c>
      <c r="B1476" s="4" t="s">
        <v>1881</v>
      </c>
      <c r="C1476" s="5" t="s">
        <v>4</v>
      </c>
      <c r="D1476" s="9">
        <v>966544602786</v>
      </c>
    </row>
    <row r="1477" spans="1:4" x14ac:dyDescent="0.3">
      <c r="A1477" s="4" t="s">
        <v>40</v>
      </c>
      <c r="B1477" s="4" t="s">
        <v>1882</v>
      </c>
      <c r="C1477" s="5" t="s">
        <v>4</v>
      </c>
      <c r="D1477" s="9">
        <v>966552426917</v>
      </c>
    </row>
    <row r="1478" spans="1:4" x14ac:dyDescent="0.3">
      <c r="A1478" s="4" t="s">
        <v>40</v>
      </c>
      <c r="B1478" s="4" t="s">
        <v>1883</v>
      </c>
      <c r="C1478" s="5" t="s">
        <v>4</v>
      </c>
      <c r="D1478" s="9">
        <v>966536530344</v>
      </c>
    </row>
    <row r="1479" spans="1:4" x14ac:dyDescent="0.3">
      <c r="A1479" s="4" t="s">
        <v>40</v>
      </c>
      <c r="B1479" s="4" t="s">
        <v>1884</v>
      </c>
      <c r="C1479" s="5" t="s">
        <v>4</v>
      </c>
      <c r="D1479" s="9">
        <v>966535232900</v>
      </c>
    </row>
    <row r="1480" spans="1:4" x14ac:dyDescent="0.3">
      <c r="A1480" s="4" t="s">
        <v>40</v>
      </c>
      <c r="B1480" s="4" t="s">
        <v>1885</v>
      </c>
      <c r="C1480" s="5" t="s">
        <v>4</v>
      </c>
      <c r="D1480" s="9">
        <v>966591477808</v>
      </c>
    </row>
    <row r="1481" spans="1:4" x14ac:dyDescent="0.3">
      <c r="A1481" s="4" t="s">
        <v>40</v>
      </c>
      <c r="B1481" s="4" t="s">
        <v>1886</v>
      </c>
      <c r="C1481" s="5" t="s">
        <v>4</v>
      </c>
      <c r="D1481" s="9">
        <v>966551379239</v>
      </c>
    </row>
    <row r="1482" spans="1:4" x14ac:dyDescent="0.3">
      <c r="A1482" s="4" t="s">
        <v>40</v>
      </c>
      <c r="B1482" s="4" t="s">
        <v>1887</v>
      </c>
      <c r="C1482" s="5" t="s">
        <v>4</v>
      </c>
      <c r="D1482" s="9">
        <v>966554856635</v>
      </c>
    </row>
    <row r="1483" spans="1:4" x14ac:dyDescent="0.3">
      <c r="A1483" s="4" t="s">
        <v>40</v>
      </c>
      <c r="B1483" s="4" t="s">
        <v>1888</v>
      </c>
      <c r="C1483" s="5" t="s">
        <v>4</v>
      </c>
      <c r="D1483" s="9">
        <v>966559931300</v>
      </c>
    </row>
    <row r="1484" spans="1:4" x14ac:dyDescent="0.3">
      <c r="A1484" s="4" t="s">
        <v>40</v>
      </c>
      <c r="B1484" s="4" t="s">
        <v>1889</v>
      </c>
      <c r="C1484" s="5" t="s">
        <v>4</v>
      </c>
      <c r="D1484" s="9">
        <v>966505101610</v>
      </c>
    </row>
    <row r="1485" spans="1:4" x14ac:dyDescent="0.3">
      <c r="A1485" s="4" t="s">
        <v>40</v>
      </c>
      <c r="B1485" s="4" t="s">
        <v>1890</v>
      </c>
      <c r="C1485" s="5" t="s">
        <v>4</v>
      </c>
      <c r="D1485" s="9">
        <v>966553594933</v>
      </c>
    </row>
    <row r="1486" spans="1:4" x14ac:dyDescent="0.3">
      <c r="A1486" s="4" t="s">
        <v>40</v>
      </c>
      <c r="B1486" s="4" t="s">
        <v>1891</v>
      </c>
      <c r="C1486" s="5" t="s">
        <v>4</v>
      </c>
      <c r="D1486" s="9">
        <v>966566111212</v>
      </c>
    </row>
    <row r="1487" spans="1:4" x14ac:dyDescent="0.3">
      <c r="A1487" s="4" t="s">
        <v>40</v>
      </c>
      <c r="B1487" s="4" t="s">
        <v>1892</v>
      </c>
      <c r="C1487" s="5" t="s">
        <v>4</v>
      </c>
      <c r="D1487" s="9">
        <v>966507238601</v>
      </c>
    </row>
    <row r="1488" spans="1:4" x14ac:dyDescent="0.3">
      <c r="A1488" s="4" t="s">
        <v>40</v>
      </c>
      <c r="B1488" s="4" t="s">
        <v>1893</v>
      </c>
      <c r="C1488" s="5" t="s">
        <v>4</v>
      </c>
      <c r="D1488" s="9">
        <v>966561898555</v>
      </c>
    </row>
    <row r="1489" spans="1:4" x14ac:dyDescent="0.3">
      <c r="A1489" s="4" t="s">
        <v>40</v>
      </c>
      <c r="B1489" s="4" t="s">
        <v>1894</v>
      </c>
      <c r="C1489" s="5" t="s">
        <v>4</v>
      </c>
      <c r="D1489" s="9">
        <v>966531899907</v>
      </c>
    </row>
    <row r="1490" spans="1:4" x14ac:dyDescent="0.3">
      <c r="A1490" s="4" t="s">
        <v>40</v>
      </c>
      <c r="B1490" s="4" t="s">
        <v>1895</v>
      </c>
      <c r="C1490" s="5" t="s">
        <v>4</v>
      </c>
      <c r="D1490" s="9">
        <v>966554564400</v>
      </c>
    </row>
    <row r="1491" spans="1:4" x14ac:dyDescent="0.3">
      <c r="A1491" s="4" t="s">
        <v>40</v>
      </c>
      <c r="B1491" s="4" t="s">
        <v>1896</v>
      </c>
      <c r="C1491" s="5" t="s">
        <v>4</v>
      </c>
      <c r="D1491" s="9">
        <v>966501740018</v>
      </c>
    </row>
    <row r="1492" spans="1:4" x14ac:dyDescent="0.3">
      <c r="A1492" s="4" t="s">
        <v>40</v>
      </c>
      <c r="B1492" s="4" t="s">
        <v>1897</v>
      </c>
      <c r="C1492" s="5" t="s">
        <v>4</v>
      </c>
      <c r="D1492" s="9">
        <v>966566571409</v>
      </c>
    </row>
    <row r="1493" spans="1:4" x14ac:dyDescent="0.3">
      <c r="A1493" s="4" t="s">
        <v>40</v>
      </c>
      <c r="B1493" s="4" t="s">
        <v>1898</v>
      </c>
      <c r="C1493" s="5" t="s">
        <v>4</v>
      </c>
      <c r="D1493" s="9">
        <v>966506798534</v>
      </c>
    </row>
    <row r="1494" spans="1:4" x14ac:dyDescent="0.3">
      <c r="A1494" s="4" t="s">
        <v>40</v>
      </c>
      <c r="B1494" s="4" t="s">
        <v>1899</v>
      </c>
      <c r="C1494" s="5" t="s">
        <v>4</v>
      </c>
      <c r="D1494" s="9">
        <v>966581408525</v>
      </c>
    </row>
    <row r="1495" spans="1:4" x14ac:dyDescent="0.3">
      <c r="A1495" s="4" t="s">
        <v>40</v>
      </c>
      <c r="B1495" s="4" t="s">
        <v>1900</v>
      </c>
      <c r="C1495" s="5" t="s">
        <v>4</v>
      </c>
      <c r="D1495" s="9">
        <v>966552315890</v>
      </c>
    </row>
    <row r="1496" spans="1:4" x14ac:dyDescent="0.3">
      <c r="A1496" s="4" t="s">
        <v>40</v>
      </c>
      <c r="B1496" s="4" t="s">
        <v>1901</v>
      </c>
      <c r="C1496" s="5" t="s">
        <v>4</v>
      </c>
      <c r="D1496" s="9">
        <v>966591625645</v>
      </c>
    </row>
    <row r="1497" spans="1:4" x14ac:dyDescent="0.3">
      <c r="A1497" s="4" t="s">
        <v>40</v>
      </c>
      <c r="B1497" s="4" t="s">
        <v>1902</v>
      </c>
      <c r="C1497" s="5" t="s">
        <v>4</v>
      </c>
      <c r="D1497" s="9">
        <v>966590306248</v>
      </c>
    </row>
    <row r="1498" spans="1:4" x14ac:dyDescent="0.3">
      <c r="A1498" s="4" t="s">
        <v>40</v>
      </c>
      <c r="B1498" s="4" t="s">
        <v>1903</v>
      </c>
      <c r="C1498" s="5" t="s">
        <v>4</v>
      </c>
      <c r="D1498" s="9">
        <v>966508777026</v>
      </c>
    </row>
    <row r="1499" spans="1:4" x14ac:dyDescent="0.3">
      <c r="A1499" s="4" t="s">
        <v>40</v>
      </c>
      <c r="B1499" s="4" t="s">
        <v>1904</v>
      </c>
      <c r="C1499" s="5" t="s">
        <v>4</v>
      </c>
      <c r="D1499" s="9">
        <v>966547952202</v>
      </c>
    </row>
    <row r="1500" spans="1:4" x14ac:dyDescent="0.3">
      <c r="A1500" s="4" t="s">
        <v>40</v>
      </c>
      <c r="B1500" s="4" t="s">
        <v>1905</v>
      </c>
      <c r="C1500" s="5" t="s">
        <v>4</v>
      </c>
      <c r="D1500" s="9">
        <v>966502550357</v>
      </c>
    </row>
    <row r="1501" spans="1:4" x14ac:dyDescent="0.3">
      <c r="A1501" s="4" t="s">
        <v>40</v>
      </c>
      <c r="B1501" s="4" t="s">
        <v>1906</v>
      </c>
      <c r="C1501" s="5" t="s">
        <v>4</v>
      </c>
      <c r="D1501" s="9">
        <v>966562806324</v>
      </c>
    </row>
    <row r="1502" spans="1:4" x14ac:dyDescent="0.3">
      <c r="A1502" s="4" t="s">
        <v>40</v>
      </c>
      <c r="B1502" s="4" t="s">
        <v>1907</v>
      </c>
      <c r="C1502" s="5" t="s">
        <v>4</v>
      </c>
      <c r="D1502" s="9">
        <v>966500987084</v>
      </c>
    </row>
    <row r="1503" spans="1:4" x14ac:dyDescent="0.3">
      <c r="A1503" s="4" t="s">
        <v>40</v>
      </c>
      <c r="B1503" s="4" t="s">
        <v>1908</v>
      </c>
      <c r="C1503" s="5" t="s">
        <v>4</v>
      </c>
      <c r="D1503" s="9">
        <v>966558537737</v>
      </c>
    </row>
    <row r="1504" spans="1:4" x14ac:dyDescent="0.3">
      <c r="A1504" s="4" t="s">
        <v>40</v>
      </c>
      <c r="B1504" s="4" t="s">
        <v>1909</v>
      </c>
      <c r="C1504" s="5" t="s">
        <v>4</v>
      </c>
      <c r="D1504" s="9">
        <v>966559216833</v>
      </c>
    </row>
    <row r="1505" spans="1:4" x14ac:dyDescent="0.3">
      <c r="A1505" s="4" t="s">
        <v>40</v>
      </c>
      <c r="B1505" s="4" t="s">
        <v>1910</v>
      </c>
      <c r="C1505" s="5" t="s">
        <v>4</v>
      </c>
      <c r="D1505" s="9">
        <v>966592643321</v>
      </c>
    </row>
    <row r="1506" spans="1:4" x14ac:dyDescent="0.3">
      <c r="A1506" s="4" t="s">
        <v>40</v>
      </c>
      <c r="B1506" s="4" t="s">
        <v>1911</v>
      </c>
      <c r="C1506" s="5" t="s">
        <v>4</v>
      </c>
      <c r="D1506" s="9">
        <v>966540589052</v>
      </c>
    </row>
    <row r="1507" spans="1:4" x14ac:dyDescent="0.3">
      <c r="A1507" s="4" t="s">
        <v>40</v>
      </c>
      <c r="B1507" s="4" t="s">
        <v>1912</v>
      </c>
      <c r="C1507" s="5" t="s">
        <v>4</v>
      </c>
      <c r="D1507" s="9">
        <v>966545684501</v>
      </c>
    </row>
    <row r="1508" spans="1:4" x14ac:dyDescent="0.3">
      <c r="A1508" s="4" t="s">
        <v>40</v>
      </c>
      <c r="B1508" s="4" t="s">
        <v>1913</v>
      </c>
      <c r="C1508" s="5" t="s">
        <v>4</v>
      </c>
      <c r="D1508" s="9">
        <v>966544733986</v>
      </c>
    </row>
    <row r="1509" spans="1:4" x14ac:dyDescent="0.3">
      <c r="A1509" s="4" t="s">
        <v>40</v>
      </c>
      <c r="B1509" s="4" t="s">
        <v>1914</v>
      </c>
      <c r="C1509" s="5" t="s">
        <v>4</v>
      </c>
      <c r="D1509" s="9">
        <v>966599718952</v>
      </c>
    </row>
    <row r="1510" spans="1:4" x14ac:dyDescent="0.3">
      <c r="A1510" s="4" t="s">
        <v>40</v>
      </c>
      <c r="B1510" s="4" t="s">
        <v>1915</v>
      </c>
      <c r="C1510" s="5" t="s">
        <v>4</v>
      </c>
      <c r="D1510" s="9">
        <v>966566278644</v>
      </c>
    </row>
    <row r="1511" spans="1:4" x14ac:dyDescent="0.3">
      <c r="A1511" s="4" t="s">
        <v>40</v>
      </c>
      <c r="B1511" s="4" t="s">
        <v>1916</v>
      </c>
      <c r="C1511" s="5" t="s">
        <v>4</v>
      </c>
      <c r="D1511" s="9">
        <v>966505657594</v>
      </c>
    </row>
    <row r="1512" spans="1:4" x14ac:dyDescent="0.3">
      <c r="A1512" s="4" t="s">
        <v>40</v>
      </c>
      <c r="B1512" s="4" t="s">
        <v>1917</v>
      </c>
      <c r="C1512" s="5" t="s">
        <v>4</v>
      </c>
      <c r="D1512" s="9">
        <v>966559781172</v>
      </c>
    </row>
    <row r="1513" spans="1:4" x14ac:dyDescent="0.3">
      <c r="A1513" s="4" t="s">
        <v>40</v>
      </c>
      <c r="B1513" s="4" t="s">
        <v>1918</v>
      </c>
      <c r="C1513" s="5" t="s">
        <v>4</v>
      </c>
      <c r="D1513" s="9">
        <v>966555717503</v>
      </c>
    </row>
    <row r="1514" spans="1:4" x14ac:dyDescent="0.3">
      <c r="A1514" s="4" t="s">
        <v>40</v>
      </c>
      <c r="B1514" s="4" t="s">
        <v>1919</v>
      </c>
      <c r="C1514" s="5" t="s">
        <v>4</v>
      </c>
      <c r="D1514" s="9">
        <v>966509076611</v>
      </c>
    </row>
    <row r="1515" spans="1:4" x14ac:dyDescent="0.3">
      <c r="A1515" s="4" t="s">
        <v>40</v>
      </c>
      <c r="B1515" s="4" t="s">
        <v>1920</v>
      </c>
      <c r="C1515" s="5" t="s">
        <v>4</v>
      </c>
      <c r="D1515" s="9">
        <v>966508147198</v>
      </c>
    </row>
    <row r="1516" spans="1:4" x14ac:dyDescent="0.3">
      <c r="A1516" s="4" t="s">
        <v>40</v>
      </c>
      <c r="B1516" s="4" t="s">
        <v>1921</v>
      </c>
      <c r="C1516" s="5" t="s">
        <v>4</v>
      </c>
      <c r="D1516" s="9">
        <v>966532105342</v>
      </c>
    </row>
    <row r="1517" spans="1:4" x14ac:dyDescent="0.3">
      <c r="A1517" s="4" t="s">
        <v>40</v>
      </c>
      <c r="B1517" s="4" t="s">
        <v>1922</v>
      </c>
      <c r="C1517" s="5" t="s">
        <v>4</v>
      </c>
      <c r="D1517" s="9">
        <v>966532549910</v>
      </c>
    </row>
    <row r="1518" spans="1:4" x14ac:dyDescent="0.3">
      <c r="A1518" s="4" t="s">
        <v>40</v>
      </c>
      <c r="B1518" s="4" t="s">
        <v>1923</v>
      </c>
      <c r="C1518" s="5" t="s">
        <v>4</v>
      </c>
      <c r="D1518" s="9">
        <v>966507152199</v>
      </c>
    </row>
    <row r="1519" spans="1:4" x14ac:dyDescent="0.3">
      <c r="A1519" s="4" t="s">
        <v>40</v>
      </c>
      <c r="B1519" s="4" t="s">
        <v>1924</v>
      </c>
      <c r="C1519" s="5" t="s">
        <v>4</v>
      </c>
      <c r="D1519" s="9">
        <v>966560750777</v>
      </c>
    </row>
    <row r="1520" spans="1:4" x14ac:dyDescent="0.3">
      <c r="A1520" s="4" t="s">
        <v>40</v>
      </c>
      <c r="B1520" s="4" t="s">
        <v>1925</v>
      </c>
      <c r="C1520" s="5" t="s">
        <v>4</v>
      </c>
      <c r="D1520" s="9">
        <v>966564868470</v>
      </c>
    </row>
    <row r="1521" spans="1:4" x14ac:dyDescent="0.3">
      <c r="A1521" s="4" t="s">
        <v>40</v>
      </c>
      <c r="B1521" s="4" t="s">
        <v>1926</v>
      </c>
      <c r="C1521" s="5" t="s">
        <v>4</v>
      </c>
      <c r="D1521" s="9">
        <v>966555537285</v>
      </c>
    </row>
    <row r="1522" spans="1:4" x14ac:dyDescent="0.3">
      <c r="A1522" s="4" t="s">
        <v>40</v>
      </c>
      <c r="B1522" s="4" t="s">
        <v>1927</v>
      </c>
      <c r="C1522" s="5" t="s">
        <v>4</v>
      </c>
      <c r="D1522" s="9">
        <v>966538385269</v>
      </c>
    </row>
    <row r="1523" spans="1:4" x14ac:dyDescent="0.3">
      <c r="A1523" s="4" t="s">
        <v>40</v>
      </c>
      <c r="B1523" s="4" t="s">
        <v>1928</v>
      </c>
      <c r="C1523" s="5" t="s">
        <v>4</v>
      </c>
      <c r="D1523" s="9">
        <v>966500605233</v>
      </c>
    </row>
    <row r="1524" spans="1:4" x14ac:dyDescent="0.3">
      <c r="A1524" s="4" t="s">
        <v>40</v>
      </c>
      <c r="B1524" s="4" t="s">
        <v>1929</v>
      </c>
      <c r="C1524" s="5" t="s">
        <v>4</v>
      </c>
      <c r="D1524" s="9">
        <v>966500981219</v>
      </c>
    </row>
    <row r="1525" spans="1:4" x14ac:dyDescent="0.3">
      <c r="A1525" s="4" t="s">
        <v>40</v>
      </c>
      <c r="B1525" s="4" t="s">
        <v>1930</v>
      </c>
      <c r="C1525" s="5" t="s">
        <v>4</v>
      </c>
      <c r="D1525" s="9">
        <v>966559474505</v>
      </c>
    </row>
    <row r="1526" spans="1:4" x14ac:dyDescent="0.3">
      <c r="A1526" s="4" t="s">
        <v>40</v>
      </c>
      <c r="B1526" s="4" t="s">
        <v>1931</v>
      </c>
      <c r="C1526" s="5" t="s">
        <v>4</v>
      </c>
      <c r="D1526" s="9">
        <v>966566632743</v>
      </c>
    </row>
    <row r="1527" spans="1:4" x14ac:dyDescent="0.3">
      <c r="A1527" s="4" t="s">
        <v>40</v>
      </c>
      <c r="B1527" s="4" t="s">
        <v>1932</v>
      </c>
      <c r="C1527" s="5" t="s">
        <v>4</v>
      </c>
      <c r="D1527" s="9">
        <v>966561699549</v>
      </c>
    </row>
    <row r="1528" spans="1:4" x14ac:dyDescent="0.3">
      <c r="A1528" s="4" t="s">
        <v>40</v>
      </c>
      <c r="B1528" s="4" t="s">
        <v>1933</v>
      </c>
      <c r="C1528" s="5" t="s">
        <v>4</v>
      </c>
      <c r="D1528" s="9">
        <v>966550080190</v>
      </c>
    </row>
    <row r="1529" spans="1:4" x14ac:dyDescent="0.3">
      <c r="A1529" s="4" t="s">
        <v>40</v>
      </c>
      <c r="B1529" s="4" t="s">
        <v>1934</v>
      </c>
      <c r="C1529" s="5" t="s">
        <v>4</v>
      </c>
      <c r="D1529" s="9">
        <v>966503280596</v>
      </c>
    </row>
    <row r="1530" spans="1:4" x14ac:dyDescent="0.3">
      <c r="A1530" s="4" t="s">
        <v>40</v>
      </c>
      <c r="B1530" s="4" t="s">
        <v>1935</v>
      </c>
      <c r="C1530" s="5" t="s">
        <v>4</v>
      </c>
      <c r="D1530" s="9">
        <v>966506727666</v>
      </c>
    </row>
    <row r="1531" spans="1:4" x14ac:dyDescent="0.3">
      <c r="A1531" s="4" t="s">
        <v>40</v>
      </c>
      <c r="B1531" s="4" t="s">
        <v>1936</v>
      </c>
      <c r="C1531" s="5" t="s">
        <v>4</v>
      </c>
      <c r="D1531" s="9">
        <v>966508839522</v>
      </c>
    </row>
    <row r="1532" spans="1:4" x14ac:dyDescent="0.3">
      <c r="A1532" s="4" t="s">
        <v>40</v>
      </c>
      <c r="B1532" s="4" t="s">
        <v>1937</v>
      </c>
      <c r="C1532" s="5" t="s">
        <v>4</v>
      </c>
      <c r="D1532" s="9">
        <v>966556429661</v>
      </c>
    </row>
    <row r="1533" spans="1:4" x14ac:dyDescent="0.3">
      <c r="A1533" s="4" t="s">
        <v>40</v>
      </c>
      <c r="B1533" s="4" t="s">
        <v>1938</v>
      </c>
      <c r="C1533" s="5" t="s">
        <v>4</v>
      </c>
      <c r="D1533" s="9">
        <v>966556726603</v>
      </c>
    </row>
    <row r="1534" spans="1:4" x14ac:dyDescent="0.3">
      <c r="A1534" s="4" t="s">
        <v>40</v>
      </c>
      <c r="B1534" s="4" t="s">
        <v>1939</v>
      </c>
      <c r="C1534" s="5" t="s">
        <v>4</v>
      </c>
      <c r="D1534" s="9">
        <v>966552661726</v>
      </c>
    </row>
    <row r="1535" spans="1:4" x14ac:dyDescent="0.3">
      <c r="A1535" s="4" t="s">
        <v>40</v>
      </c>
      <c r="B1535" s="4" t="s">
        <v>1940</v>
      </c>
      <c r="C1535" s="5" t="s">
        <v>4</v>
      </c>
      <c r="D1535" s="9">
        <v>966558751367</v>
      </c>
    </row>
    <row r="1536" spans="1:4" x14ac:dyDescent="0.3">
      <c r="A1536" s="4" t="s">
        <v>40</v>
      </c>
      <c r="B1536" s="4" t="s">
        <v>1941</v>
      </c>
      <c r="C1536" s="5" t="s">
        <v>4</v>
      </c>
      <c r="D1536" s="9">
        <v>966596945228</v>
      </c>
    </row>
    <row r="1537" spans="1:4" x14ac:dyDescent="0.3">
      <c r="A1537" s="4" t="s">
        <v>40</v>
      </c>
      <c r="B1537" s="4" t="s">
        <v>1942</v>
      </c>
      <c r="C1537" s="5" t="s">
        <v>4</v>
      </c>
      <c r="D1537" s="9">
        <v>966555706873</v>
      </c>
    </row>
    <row r="1538" spans="1:4" x14ac:dyDescent="0.3">
      <c r="A1538" s="4" t="s">
        <v>40</v>
      </c>
      <c r="B1538" s="4" t="s">
        <v>1943</v>
      </c>
      <c r="C1538" s="5" t="s">
        <v>4</v>
      </c>
      <c r="D1538" s="9">
        <v>966505855196</v>
      </c>
    </row>
    <row r="1539" spans="1:4" x14ac:dyDescent="0.3">
      <c r="A1539" s="4" t="s">
        <v>40</v>
      </c>
      <c r="B1539" s="4" t="s">
        <v>1944</v>
      </c>
      <c r="C1539" s="5" t="s">
        <v>4</v>
      </c>
      <c r="D1539" s="9">
        <v>966502249494</v>
      </c>
    </row>
    <row r="1540" spans="1:4" x14ac:dyDescent="0.3">
      <c r="A1540" s="4" t="s">
        <v>40</v>
      </c>
      <c r="B1540" s="4" t="s">
        <v>1945</v>
      </c>
      <c r="C1540" s="5" t="s">
        <v>4</v>
      </c>
      <c r="D1540" s="9">
        <v>966599124563</v>
      </c>
    </row>
    <row r="1541" spans="1:4" x14ac:dyDescent="0.3">
      <c r="A1541" s="4" t="s">
        <v>40</v>
      </c>
      <c r="B1541" s="4" t="s">
        <v>1946</v>
      </c>
      <c r="C1541" s="5" t="s">
        <v>4</v>
      </c>
      <c r="D1541" s="9">
        <v>966505700429</v>
      </c>
    </row>
    <row r="1542" spans="1:4" x14ac:dyDescent="0.3">
      <c r="A1542" s="4" t="s">
        <v>40</v>
      </c>
      <c r="B1542" s="4" t="s">
        <v>1947</v>
      </c>
      <c r="C1542" s="5" t="s">
        <v>4</v>
      </c>
      <c r="D1542" s="9">
        <v>966567834958</v>
      </c>
    </row>
    <row r="1543" spans="1:4" x14ac:dyDescent="0.3">
      <c r="A1543" s="4" t="s">
        <v>40</v>
      </c>
      <c r="B1543" s="4" t="s">
        <v>1948</v>
      </c>
      <c r="C1543" s="5" t="s">
        <v>4</v>
      </c>
      <c r="D1543" s="9">
        <v>966507354228</v>
      </c>
    </row>
    <row r="1544" spans="1:4" x14ac:dyDescent="0.3">
      <c r="A1544" s="4" t="s">
        <v>40</v>
      </c>
      <c r="B1544" s="4" t="s">
        <v>1949</v>
      </c>
      <c r="C1544" s="5" t="s">
        <v>4</v>
      </c>
      <c r="D1544" s="9">
        <v>966501080708</v>
      </c>
    </row>
    <row r="1545" spans="1:4" x14ac:dyDescent="0.3">
      <c r="A1545" s="4" t="s">
        <v>40</v>
      </c>
      <c r="B1545" s="4" t="s">
        <v>1950</v>
      </c>
      <c r="C1545" s="5" t="s">
        <v>4</v>
      </c>
      <c r="D1545" s="9">
        <v>966536682254</v>
      </c>
    </row>
    <row r="1546" spans="1:4" x14ac:dyDescent="0.3">
      <c r="A1546" s="4" t="s">
        <v>40</v>
      </c>
      <c r="B1546" s="4" t="s">
        <v>1951</v>
      </c>
      <c r="C1546" s="5" t="s">
        <v>4</v>
      </c>
      <c r="D1546" s="9">
        <v>966500136500</v>
      </c>
    </row>
    <row r="1547" spans="1:4" x14ac:dyDescent="0.3">
      <c r="A1547" s="4" t="s">
        <v>40</v>
      </c>
      <c r="B1547" s="4" t="s">
        <v>1952</v>
      </c>
      <c r="C1547" s="5" t="s">
        <v>4</v>
      </c>
      <c r="D1547" s="9">
        <v>966503068777</v>
      </c>
    </row>
    <row r="1548" spans="1:4" x14ac:dyDescent="0.3">
      <c r="A1548" s="4" t="s">
        <v>40</v>
      </c>
      <c r="B1548" s="4" t="s">
        <v>1953</v>
      </c>
      <c r="C1548" s="5" t="s">
        <v>4</v>
      </c>
      <c r="D1548" s="9">
        <v>966536345034</v>
      </c>
    </row>
    <row r="1549" spans="1:4" x14ac:dyDescent="0.3">
      <c r="A1549" s="4" t="s">
        <v>40</v>
      </c>
      <c r="B1549" s="4" t="s">
        <v>1954</v>
      </c>
      <c r="C1549" s="5" t="s">
        <v>4</v>
      </c>
      <c r="D1549" s="9">
        <v>966542589450</v>
      </c>
    </row>
    <row r="1550" spans="1:4" x14ac:dyDescent="0.3">
      <c r="A1550" s="4" t="s">
        <v>40</v>
      </c>
      <c r="B1550" s="4" t="s">
        <v>1955</v>
      </c>
      <c r="C1550" s="5" t="s">
        <v>4</v>
      </c>
      <c r="D1550" s="9">
        <v>966556463856</v>
      </c>
    </row>
    <row r="1551" spans="1:4" x14ac:dyDescent="0.3">
      <c r="A1551" s="4" t="s">
        <v>40</v>
      </c>
      <c r="B1551" s="4" t="s">
        <v>1956</v>
      </c>
      <c r="C1551" s="5" t="s">
        <v>4</v>
      </c>
      <c r="D1551" s="9">
        <v>966500916660</v>
      </c>
    </row>
    <row r="1552" spans="1:4" x14ac:dyDescent="0.3">
      <c r="A1552" s="4" t="s">
        <v>40</v>
      </c>
      <c r="B1552" s="4" t="s">
        <v>1957</v>
      </c>
      <c r="C1552" s="5" t="s">
        <v>4</v>
      </c>
      <c r="D1552" s="9">
        <v>966506835937</v>
      </c>
    </row>
    <row r="1553" spans="1:4" x14ac:dyDescent="0.3">
      <c r="A1553" s="4" t="s">
        <v>40</v>
      </c>
      <c r="B1553" s="4" t="s">
        <v>1958</v>
      </c>
      <c r="C1553" s="5" t="s">
        <v>4</v>
      </c>
      <c r="D1553" s="9">
        <v>966507041042</v>
      </c>
    </row>
    <row r="1554" spans="1:4" x14ac:dyDescent="0.3">
      <c r="A1554" s="4" t="s">
        <v>40</v>
      </c>
      <c r="B1554" s="4" t="s">
        <v>1959</v>
      </c>
      <c r="C1554" s="5" t="s">
        <v>4</v>
      </c>
      <c r="D1554" s="9">
        <v>966582144944</v>
      </c>
    </row>
    <row r="1555" spans="1:4" x14ac:dyDescent="0.3">
      <c r="A1555" s="4" t="s">
        <v>40</v>
      </c>
      <c r="B1555" s="4" t="s">
        <v>1960</v>
      </c>
      <c r="C1555" s="5" t="s">
        <v>4</v>
      </c>
      <c r="D1555" s="9">
        <v>966509090889</v>
      </c>
    </row>
    <row r="1556" spans="1:4" x14ac:dyDescent="0.3">
      <c r="A1556" s="4" t="s">
        <v>40</v>
      </c>
      <c r="B1556" s="4" t="s">
        <v>1961</v>
      </c>
      <c r="C1556" s="5" t="s">
        <v>4</v>
      </c>
      <c r="D1556" s="9">
        <v>966555357732</v>
      </c>
    </row>
    <row r="1557" spans="1:4" x14ac:dyDescent="0.3">
      <c r="A1557" s="4" t="s">
        <v>40</v>
      </c>
      <c r="B1557" s="4" t="s">
        <v>1962</v>
      </c>
      <c r="C1557" s="5" t="s">
        <v>4</v>
      </c>
      <c r="D1557" s="9">
        <v>966535757315</v>
      </c>
    </row>
    <row r="1558" spans="1:4" x14ac:dyDescent="0.3">
      <c r="A1558" s="4" t="s">
        <v>40</v>
      </c>
      <c r="B1558" s="4" t="s">
        <v>1963</v>
      </c>
      <c r="C1558" s="5" t="s">
        <v>4</v>
      </c>
      <c r="D1558" s="9">
        <v>966535769780</v>
      </c>
    </row>
    <row r="1559" spans="1:4" x14ac:dyDescent="0.3">
      <c r="A1559" s="4" t="s">
        <v>40</v>
      </c>
      <c r="B1559" s="4" t="s">
        <v>1964</v>
      </c>
      <c r="C1559" s="5" t="s">
        <v>4</v>
      </c>
      <c r="D1559" s="9">
        <v>966548176321</v>
      </c>
    </row>
    <row r="1560" spans="1:4" x14ac:dyDescent="0.3">
      <c r="A1560" s="4" t="s">
        <v>40</v>
      </c>
      <c r="B1560" s="4" t="s">
        <v>1965</v>
      </c>
      <c r="C1560" s="5" t="s">
        <v>4</v>
      </c>
      <c r="D1560" s="9">
        <v>966559700162</v>
      </c>
    </row>
    <row r="1561" spans="1:4" x14ac:dyDescent="0.3">
      <c r="A1561" s="4" t="s">
        <v>40</v>
      </c>
      <c r="B1561" s="4" t="s">
        <v>1966</v>
      </c>
      <c r="C1561" s="5" t="s">
        <v>4</v>
      </c>
      <c r="D1561" s="9">
        <v>966594628518</v>
      </c>
    </row>
    <row r="1562" spans="1:4" x14ac:dyDescent="0.3">
      <c r="A1562" s="4" t="s">
        <v>40</v>
      </c>
      <c r="B1562" s="4" t="s">
        <v>1967</v>
      </c>
      <c r="C1562" s="5" t="s">
        <v>4</v>
      </c>
      <c r="D1562" s="9">
        <v>966503700849</v>
      </c>
    </row>
    <row r="1563" spans="1:4" x14ac:dyDescent="0.3">
      <c r="A1563" s="4" t="s">
        <v>40</v>
      </c>
      <c r="B1563" s="4" t="s">
        <v>1968</v>
      </c>
      <c r="C1563" s="5" t="s">
        <v>4</v>
      </c>
      <c r="D1563" s="9">
        <v>966504118900</v>
      </c>
    </row>
    <row r="1564" spans="1:4" x14ac:dyDescent="0.3">
      <c r="A1564" s="4" t="s">
        <v>40</v>
      </c>
      <c r="B1564" s="4" t="s">
        <v>1969</v>
      </c>
      <c r="C1564" s="5" t="s">
        <v>4</v>
      </c>
      <c r="D1564" s="9">
        <v>966502251962</v>
      </c>
    </row>
    <row r="1565" spans="1:4" x14ac:dyDescent="0.3">
      <c r="A1565" s="4" t="s">
        <v>40</v>
      </c>
      <c r="B1565" s="4" t="s">
        <v>1970</v>
      </c>
      <c r="C1565" s="5" t="s">
        <v>4</v>
      </c>
      <c r="D1565" s="9">
        <v>966550027490</v>
      </c>
    </row>
    <row r="1566" spans="1:4" x14ac:dyDescent="0.3">
      <c r="A1566" s="4" t="s">
        <v>40</v>
      </c>
      <c r="B1566" s="4" t="s">
        <v>1971</v>
      </c>
      <c r="C1566" s="5" t="s">
        <v>4</v>
      </c>
      <c r="D1566" s="9">
        <v>966593303720</v>
      </c>
    </row>
    <row r="1567" spans="1:4" x14ac:dyDescent="0.3">
      <c r="A1567" s="4" t="s">
        <v>40</v>
      </c>
      <c r="B1567" s="4" t="s">
        <v>1972</v>
      </c>
      <c r="C1567" s="5" t="s">
        <v>4</v>
      </c>
      <c r="D1567" s="9">
        <v>966504954135</v>
      </c>
    </row>
    <row r="1568" spans="1:4" x14ac:dyDescent="0.3">
      <c r="A1568" s="4" t="s">
        <v>40</v>
      </c>
      <c r="B1568" s="4" t="s">
        <v>1973</v>
      </c>
      <c r="C1568" s="5" t="s">
        <v>4</v>
      </c>
      <c r="D1568" s="9">
        <v>966557565868</v>
      </c>
    </row>
    <row r="1569" spans="1:4" x14ac:dyDescent="0.3">
      <c r="A1569" s="4" t="s">
        <v>40</v>
      </c>
      <c r="B1569" s="4" t="s">
        <v>1974</v>
      </c>
      <c r="C1569" s="5" t="s">
        <v>4</v>
      </c>
      <c r="D1569" s="9">
        <v>966500577170</v>
      </c>
    </row>
    <row r="1570" spans="1:4" x14ac:dyDescent="0.3">
      <c r="A1570" s="4" t="s">
        <v>40</v>
      </c>
      <c r="B1570" s="4" t="s">
        <v>1975</v>
      </c>
      <c r="C1570" s="5" t="s">
        <v>4</v>
      </c>
      <c r="D1570" s="9">
        <v>966554704368</v>
      </c>
    </row>
    <row r="1571" spans="1:4" x14ac:dyDescent="0.3">
      <c r="A1571" s="4" t="s">
        <v>40</v>
      </c>
      <c r="B1571" s="4" t="s">
        <v>1976</v>
      </c>
      <c r="C1571" s="5" t="s">
        <v>4</v>
      </c>
      <c r="D1571" s="9">
        <v>966547588333</v>
      </c>
    </row>
    <row r="1572" spans="1:4" x14ac:dyDescent="0.3">
      <c r="A1572" s="4" t="s">
        <v>40</v>
      </c>
      <c r="B1572" s="4" t="s">
        <v>1977</v>
      </c>
      <c r="C1572" s="5" t="s">
        <v>4</v>
      </c>
      <c r="D1572" s="9">
        <v>966560237103</v>
      </c>
    </row>
    <row r="1573" spans="1:4" x14ac:dyDescent="0.3">
      <c r="A1573" s="4" t="s">
        <v>40</v>
      </c>
      <c r="B1573" s="4" t="s">
        <v>1978</v>
      </c>
      <c r="C1573" s="5" t="s">
        <v>4</v>
      </c>
      <c r="D1573" s="9">
        <v>966545717766</v>
      </c>
    </row>
    <row r="1574" spans="1:4" x14ac:dyDescent="0.3">
      <c r="A1574" s="4" t="s">
        <v>40</v>
      </c>
      <c r="B1574" s="4" t="s">
        <v>1979</v>
      </c>
      <c r="C1574" s="5" t="s">
        <v>4</v>
      </c>
      <c r="D1574" s="9">
        <v>966554540745</v>
      </c>
    </row>
    <row r="1575" spans="1:4" x14ac:dyDescent="0.3">
      <c r="A1575" s="4" t="s">
        <v>40</v>
      </c>
      <c r="B1575" s="4" t="s">
        <v>1980</v>
      </c>
      <c r="C1575" s="5" t="s">
        <v>4</v>
      </c>
      <c r="D1575" s="9">
        <v>966505790795</v>
      </c>
    </row>
    <row r="1576" spans="1:4" x14ac:dyDescent="0.3">
      <c r="A1576" s="4" t="s">
        <v>40</v>
      </c>
      <c r="B1576" s="4" t="s">
        <v>1981</v>
      </c>
      <c r="C1576" s="5" t="s">
        <v>4</v>
      </c>
      <c r="D1576" s="9">
        <v>966500862758</v>
      </c>
    </row>
    <row r="1577" spans="1:4" x14ac:dyDescent="0.3">
      <c r="A1577" s="4" t="s">
        <v>40</v>
      </c>
      <c r="B1577" s="4" t="s">
        <v>1982</v>
      </c>
      <c r="C1577" s="5" t="s">
        <v>4</v>
      </c>
      <c r="D1577" s="9">
        <v>966560548511</v>
      </c>
    </row>
    <row r="1578" spans="1:4" x14ac:dyDescent="0.3">
      <c r="A1578" s="4" t="s">
        <v>40</v>
      </c>
      <c r="B1578" s="4" t="s">
        <v>1983</v>
      </c>
      <c r="C1578" s="5" t="s">
        <v>4</v>
      </c>
      <c r="D1578" s="9">
        <v>966540929797</v>
      </c>
    </row>
    <row r="1579" spans="1:4" x14ac:dyDescent="0.3">
      <c r="A1579" s="4" t="s">
        <v>40</v>
      </c>
      <c r="B1579" s="4" t="s">
        <v>1984</v>
      </c>
      <c r="C1579" s="5" t="s">
        <v>4</v>
      </c>
      <c r="D1579" s="9">
        <v>966530434125</v>
      </c>
    </row>
    <row r="1580" spans="1:4" x14ac:dyDescent="0.3">
      <c r="A1580" s="4" t="s">
        <v>40</v>
      </c>
      <c r="B1580" s="4" t="s">
        <v>1985</v>
      </c>
      <c r="C1580" s="5" t="s">
        <v>4</v>
      </c>
      <c r="D1580" s="9">
        <v>966555707785</v>
      </c>
    </row>
    <row r="1581" spans="1:4" x14ac:dyDescent="0.3">
      <c r="A1581" s="4" t="s">
        <v>40</v>
      </c>
      <c r="B1581" s="4" t="s">
        <v>1986</v>
      </c>
      <c r="C1581" s="5" t="s">
        <v>4</v>
      </c>
      <c r="D1581" s="9">
        <v>966506666346</v>
      </c>
    </row>
    <row r="1582" spans="1:4" x14ac:dyDescent="0.3">
      <c r="A1582" s="4" t="s">
        <v>40</v>
      </c>
      <c r="B1582" s="4" t="s">
        <v>1987</v>
      </c>
      <c r="C1582" s="5" t="s">
        <v>4</v>
      </c>
      <c r="D1582" s="9">
        <v>966502790917</v>
      </c>
    </row>
    <row r="1583" spans="1:4" x14ac:dyDescent="0.3">
      <c r="A1583" s="4" t="s">
        <v>40</v>
      </c>
      <c r="B1583" s="4" t="s">
        <v>1988</v>
      </c>
      <c r="C1583" s="5" t="s">
        <v>4</v>
      </c>
      <c r="D1583" s="9">
        <v>966555692331</v>
      </c>
    </row>
    <row r="1584" spans="1:4" x14ac:dyDescent="0.3">
      <c r="A1584" s="4" t="s">
        <v>40</v>
      </c>
      <c r="B1584" s="4" t="s">
        <v>1989</v>
      </c>
      <c r="C1584" s="5" t="s">
        <v>4</v>
      </c>
      <c r="D1584" s="9">
        <v>966567766987</v>
      </c>
    </row>
    <row r="1585" spans="1:4" x14ac:dyDescent="0.3">
      <c r="A1585" s="4" t="s">
        <v>40</v>
      </c>
      <c r="B1585" s="4" t="s">
        <v>1990</v>
      </c>
      <c r="C1585" s="5" t="s">
        <v>4</v>
      </c>
      <c r="D1585" s="9">
        <v>966541632328</v>
      </c>
    </row>
    <row r="1586" spans="1:4" x14ac:dyDescent="0.3">
      <c r="A1586" s="4" t="s">
        <v>40</v>
      </c>
      <c r="B1586" s="4" t="s">
        <v>1991</v>
      </c>
      <c r="C1586" s="5" t="s">
        <v>4</v>
      </c>
      <c r="D1586" s="9">
        <v>966551624383</v>
      </c>
    </row>
    <row r="1587" spans="1:4" x14ac:dyDescent="0.3">
      <c r="A1587" s="4" t="s">
        <v>40</v>
      </c>
      <c r="B1587" s="4" t="s">
        <v>1992</v>
      </c>
      <c r="C1587" s="5" t="s">
        <v>4</v>
      </c>
      <c r="D1587" s="9">
        <v>966555564706</v>
      </c>
    </row>
    <row r="1588" spans="1:4" x14ac:dyDescent="0.3">
      <c r="A1588" s="4" t="s">
        <v>40</v>
      </c>
      <c r="B1588" s="4" t="s">
        <v>1993</v>
      </c>
      <c r="C1588" s="5" t="s">
        <v>4</v>
      </c>
      <c r="D1588" s="9">
        <v>966500203317</v>
      </c>
    </row>
    <row r="1589" spans="1:4" x14ac:dyDescent="0.3">
      <c r="A1589" s="4" t="s">
        <v>40</v>
      </c>
      <c r="B1589" s="4" t="s">
        <v>1994</v>
      </c>
      <c r="C1589" s="5" t="s">
        <v>4</v>
      </c>
      <c r="D1589" s="9">
        <v>966550383951</v>
      </c>
    </row>
    <row r="1590" spans="1:4" x14ac:dyDescent="0.3">
      <c r="A1590" s="4" t="s">
        <v>40</v>
      </c>
      <c r="B1590" s="4" t="s">
        <v>1995</v>
      </c>
      <c r="C1590" s="5" t="s">
        <v>4</v>
      </c>
      <c r="D1590" s="9">
        <v>966506727472</v>
      </c>
    </row>
    <row r="1591" spans="1:4" x14ac:dyDescent="0.3">
      <c r="A1591" s="4" t="s">
        <v>40</v>
      </c>
      <c r="B1591" s="4" t="s">
        <v>1996</v>
      </c>
      <c r="C1591" s="5" t="s">
        <v>4</v>
      </c>
      <c r="D1591" s="9">
        <v>966554664078</v>
      </c>
    </row>
    <row r="1592" spans="1:4" x14ac:dyDescent="0.3">
      <c r="A1592" s="4" t="s">
        <v>40</v>
      </c>
      <c r="B1592" s="4" t="s">
        <v>1997</v>
      </c>
      <c r="C1592" s="5" t="s">
        <v>4</v>
      </c>
      <c r="D1592" s="9">
        <v>966547505557</v>
      </c>
    </row>
    <row r="1593" spans="1:4" x14ac:dyDescent="0.3">
      <c r="A1593" s="4" t="s">
        <v>40</v>
      </c>
      <c r="B1593" s="4" t="s">
        <v>1998</v>
      </c>
      <c r="C1593" s="5" t="s">
        <v>4</v>
      </c>
      <c r="D1593" s="9">
        <v>966539021890</v>
      </c>
    </row>
    <row r="1594" spans="1:4" x14ac:dyDescent="0.3">
      <c r="A1594" s="4" t="s">
        <v>40</v>
      </c>
      <c r="B1594" s="4" t="s">
        <v>1999</v>
      </c>
      <c r="C1594" s="5" t="s">
        <v>4</v>
      </c>
      <c r="D1594" s="9">
        <v>966544453211</v>
      </c>
    </row>
    <row r="1595" spans="1:4" x14ac:dyDescent="0.3">
      <c r="A1595" s="4" t="s">
        <v>40</v>
      </c>
      <c r="B1595" s="4" t="s">
        <v>2000</v>
      </c>
      <c r="C1595" s="5" t="s">
        <v>4</v>
      </c>
      <c r="D1595" s="9">
        <v>966551240077</v>
      </c>
    </row>
    <row r="1596" spans="1:4" x14ac:dyDescent="0.3">
      <c r="A1596" s="4" t="s">
        <v>40</v>
      </c>
      <c r="B1596" s="4" t="s">
        <v>2001</v>
      </c>
      <c r="C1596" s="5" t="s">
        <v>4</v>
      </c>
      <c r="D1596" s="9">
        <v>966509992830</v>
      </c>
    </row>
    <row r="1597" spans="1:4" x14ac:dyDescent="0.3">
      <c r="A1597" s="4" t="s">
        <v>40</v>
      </c>
      <c r="B1597" s="4" t="s">
        <v>2002</v>
      </c>
      <c r="C1597" s="5" t="s">
        <v>4</v>
      </c>
      <c r="D1597" s="9">
        <v>966533031712</v>
      </c>
    </row>
    <row r="1598" spans="1:4" x14ac:dyDescent="0.3">
      <c r="A1598" s="4" t="s">
        <v>40</v>
      </c>
      <c r="B1598" s="4" t="s">
        <v>2003</v>
      </c>
      <c r="C1598" s="5" t="s">
        <v>4</v>
      </c>
      <c r="D1598" s="9">
        <v>966500576009</v>
      </c>
    </row>
    <row r="1599" spans="1:4" x14ac:dyDescent="0.3">
      <c r="A1599" s="4" t="s">
        <v>40</v>
      </c>
      <c r="B1599" s="4" t="s">
        <v>2004</v>
      </c>
      <c r="C1599" s="5" t="s">
        <v>4</v>
      </c>
      <c r="D1599" s="9">
        <v>966534051340</v>
      </c>
    </row>
    <row r="1600" spans="1:4" x14ac:dyDescent="0.3">
      <c r="A1600" s="4" t="s">
        <v>40</v>
      </c>
      <c r="B1600" s="4" t="s">
        <v>2005</v>
      </c>
      <c r="C1600" s="5" t="s">
        <v>4</v>
      </c>
      <c r="D1600" s="9">
        <v>966530433194</v>
      </c>
    </row>
    <row r="1601" spans="1:4" x14ac:dyDescent="0.3">
      <c r="A1601" s="4" t="s">
        <v>40</v>
      </c>
      <c r="B1601" s="4" t="s">
        <v>2006</v>
      </c>
      <c r="C1601" s="5" t="s">
        <v>4</v>
      </c>
      <c r="D1601" s="9">
        <v>966549612766</v>
      </c>
    </row>
    <row r="1602" spans="1:4" x14ac:dyDescent="0.3">
      <c r="A1602" s="4" t="s">
        <v>40</v>
      </c>
      <c r="B1602" s="4" t="s">
        <v>2007</v>
      </c>
      <c r="C1602" s="5" t="s">
        <v>4</v>
      </c>
      <c r="D1602" s="9">
        <v>966546785767</v>
      </c>
    </row>
    <row r="1603" spans="1:4" x14ac:dyDescent="0.3">
      <c r="A1603" s="4" t="s">
        <v>40</v>
      </c>
      <c r="B1603" s="4" t="s">
        <v>2008</v>
      </c>
      <c r="C1603" s="5" t="s">
        <v>4</v>
      </c>
      <c r="D1603" s="9">
        <v>966567970456</v>
      </c>
    </row>
    <row r="1604" spans="1:4" x14ac:dyDescent="0.3">
      <c r="A1604" s="4" t="s">
        <v>40</v>
      </c>
      <c r="B1604" s="4" t="s">
        <v>2009</v>
      </c>
      <c r="C1604" s="5" t="s">
        <v>4</v>
      </c>
      <c r="D1604" s="9">
        <v>966553200364</v>
      </c>
    </row>
    <row r="1605" spans="1:4" x14ac:dyDescent="0.3">
      <c r="A1605" s="4" t="s">
        <v>40</v>
      </c>
      <c r="B1605" s="4" t="s">
        <v>2010</v>
      </c>
      <c r="C1605" s="5" t="s">
        <v>4</v>
      </c>
      <c r="D1605" s="9">
        <v>966592934273</v>
      </c>
    </row>
    <row r="1606" spans="1:4" x14ac:dyDescent="0.3">
      <c r="A1606" s="4" t="s">
        <v>40</v>
      </c>
      <c r="B1606" s="4" t="s">
        <v>2011</v>
      </c>
      <c r="C1606" s="5" t="s">
        <v>4</v>
      </c>
      <c r="D1606" s="9">
        <v>966501698928</v>
      </c>
    </row>
    <row r="1607" spans="1:4" x14ac:dyDescent="0.3">
      <c r="A1607" s="4" t="s">
        <v>40</v>
      </c>
      <c r="B1607" s="4" t="s">
        <v>2012</v>
      </c>
      <c r="C1607" s="5" t="s">
        <v>4</v>
      </c>
      <c r="D1607" s="9">
        <v>966536586780</v>
      </c>
    </row>
    <row r="1608" spans="1:4" x14ac:dyDescent="0.3">
      <c r="A1608" s="4" t="s">
        <v>40</v>
      </c>
      <c r="B1608" s="4" t="s">
        <v>2013</v>
      </c>
      <c r="C1608" s="5" t="s">
        <v>4</v>
      </c>
      <c r="D1608" s="9">
        <v>966503982285</v>
      </c>
    </row>
    <row r="1609" spans="1:4" x14ac:dyDescent="0.3">
      <c r="A1609" s="4" t="s">
        <v>40</v>
      </c>
      <c r="B1609" s="4" t="s">
        <v>2014</v>
      </c>
      <c r="C1609" s="5" t="s">
        <v>4</v>
      </c>
      <c r="D1609" s="9">
        <v>966557550166</v>
      </c>
    </row>
    <row r="1610" spans="1:4" x14ac:dyDescent="0.3">
      <c r="A1610" s="4" t="s">
        <v>40</v>
      </c>
      <c r="B1610" s="4" t="s">
        <v>2015</v>
      </c>
      <c r="C1610" s="5" t="s">
        <v>4</v>
      </c>
      <c r="D1610" s="9">
        <v>966534042370</v>
      </c>
    </row>
    <row r="1611" spans="1:4" x14ac:dyDescent="0.3">
      <c r="A1611" s="4" t="s">
        <v>40</v>
      </c>
      <c r="B1611" s="4" t="s">
        <v>2016</v>
      </c>
      <c r="C1611" s="5" t="s">
        <v>4</v>
      </c>
      <c r="D1611" s="9">
        <v>966501273308</v>
      </c>
    </row>
    <row r="1612" spans="1:4" x14ac:dyDescent="0.3">
      <c r="A1612" s="4" t="s">
        <v>40</v>
      </c>
      <c r="B1612" s="4" t="s">
        <v>2017</v>
      </c>
      <c r="C1612" s="5" t="s">
        <v>4</v>
      </c>
      <c r="D1612" s="9">
        <v>966509540266</v>
      </c>
    </row>
    <row r="1613" spans="1:4" x14ac:dyDescent="0.3">
      <c r="A1613" s="4" t="s">
        <v>40</v>
      </c>
      <c r="B1613" s="4" t="s">
        <v>2018</v>
      </c>
      <c r="C1613" s="5" t="s">
        <v>4</v>
      </c>
      <c r="D1613" s="9">
        <v>966556658310</v>
      </c>
    </row>
    <row r="1614" spans="1:4" x14ac:dyDescent="0.3">
      <c r="A1614" s="4" t="s">
        <v>40</v>
      </c>
      <c r="B1614" s="4" t="s">
        <v>2019</v>
      </c>
      <c r="C1614" s="5" t="s">
        <v>4</v>
      </c>
      <c r="D1614" s="9">
        <v>966555608063</v>
      </c>
    </row>
    <row r="1615" spans="1:4" x14ac:dyDescent="0.3">
      <c r="A1615" s="4" t="s">
        <v>40</v>
      </c>
      <c r="B1615" s="4" t="s">
        <v>2020</v>
      </c>
      <c r="C1615" s="5" t="s">
        <v>4</v>
      </c>
      <c r="D1615" s="9">
        <v>966556423042</v>
      </c>
    </row>
    <row r="1616" spans="1:4" x14ac:dyDescent="0.3">
      <c r="A1616" s="4" t="s">
        <v>40</v>
      </c>
      <c r="B1616" s="4" t="s">
        <v>2021</v>
      </c>
      <c r="C1616" s="5" t="s">
        <v>4</v>
      </c>
      <c r="D1616" s="9">
        <v>966549953554</v>
      </c>
    </row>
    <row r="1617" spans="1:4" x14ac:dyDescent="0.3">
      <c r="A1617" s="4" t="s">
        <v>40</v>
      </c>
      <c r="B1617" s="4" t="s">
        <v>2022</v>
      </c>
      <c r="C1617" s="5" t="s">
        <v>4</v>
      </c>
      <c r="D1617" s="9">
        <v>966555090904</v>
      </c>
    </row>
    <row r="1618" spans="1:4" x14ac:dyDescent="0.3">
      <c r="A1618" s="4" t="s">
        <v>40</v>
      </c>
      <c r="B1618" s="4" t="s">
        <v>2023</v>
      </c>
      <c r="C1618" s="5" t="s">
        <v>4</v>
      </c>
      <c r="D1618" s="9">
        <v>966535400901</v>
      </c>
    </row>
    <row r="1619" spans="1:4" x14ac:dyDescent="0.3">
      <c r="A1619" s="4" t="s">
        <v>40</v>
      </c>
      <c r="B1619" s="4" t="s">
        <v>2024</v>
      </c>
      <c r="C1619" s="5" t="s">
        <v>4</v>
      </c>
      <c r="D1619" s="9">
        <v>966544958882</v>
      </c>
    </row>
    <row r="1620" spans="1:4" x14ac:dyDescent="0.3">
      <c r="A1620" s="4" t="s">
        <v>40</v>
      </c>
      <c r="B1620" s="4" t="s">
        <v>2025</v>
      </c>
      <c r="C1620" s="5" t="s">
        <v>4</v>
      </c>
      <c r="D1620" s="9">
        <v>966505399781</v>
      </c>
    </row>
    <row r="1621" spans="1:4" x14ac:dyDescent="0.3">
      <c r="A1621" s="4" t="s">
        <v>40</v>
      </c>
      <c r="B1621" s="4" t="s">
        <v>2026</v>
      </c>
      <c r="C1621" s="5" t="s">
        <v>4</v>
      </c>
      <c r="D1621" s="9">
        <v>966550446686</v>
      </c>
    </row>
    <row r="1622" spans="1:4" x14ac:dyDescent="0.3">
      <c r="A1622" s="4" t="s">
        <v>40</v>
      </c>
      <c r="B1622" s="4" t="s">
        <v>2027</v>
      </c>
      <c r="C1622" s="5" t="s">
        <v>4</v>
      </c>
      <c r="D1622" s="9">
        <v>966500770855</v>
      </c>
    </row>
    <row r="1623" spans="1:4" x14ac:dyDescent="0.3">
      <c r="A1623" s="4" t="s">
        <v>40</v>
      </c>
      <c r="B1623" s="4" t="s">
        <v>2028</v>
      </c>
      <c r="C1623" s="5" t="s">
        <v>4</v>
      </c>
      <c r="D1623" s="9">
        <v>966540544476</v>
      </c>
    </row>
    <row r="1624" spans="1:4" x14ac:dyDescent="0.3">
      <c r="A1624" s="4" t="s">
        <v>40</v>
      </c>
      <c r="B1624" s="4" t="s">
        <v>2029</v>
      </c>
      <c r="C1624" s="5" t="s">
        <v>4</v>
      </c>
      <c r="D1624" s="9">
        <v>966565334888</v>
      </c>
    </row>
    <row r="1625" spans="1:4" x14ac:dyDescent="0.3">
      <c r="A1625" s="4" t="s">
        <v>40</v>
      </c>
      <c r="B1625" s="4" t="s">
        <v>2030</v>
      </c>
      <c r="C1625" s="5" t="s">
        <v>4</v>
      </c>
      <c r="D1625" s="9">
        <v>966543904005</v>
      </c>
    </row>
    <row r="1626" spans="1:4" x14ac:dyDescent="0.3">
      <c r="A1626" s="4" t="s">
        <v>40</v>
      </c>
      <c r="B1626" s="4" t="s">
        <v>2031</v>
      </c>
      <c r="C1626" s="5" t="s">
        <v>4</v>
      </c>
      <c r="D1626" s="9">
        <v>966568800511</v>
      </c>
    </row>
    <row r="1627" spans="1:4" x14ac:dyDescent="0.3">
      <c r="A1627" s="4" t="s">
        <v>40</v>
      </c>
      <c r="B1627" s="4" t="s">
        <v>2032</v>
      </c>
      <c r="C1627" s="5" t="s">
        <v>4</v>
      </c>
      <c r="D1627" s="9">
        <v>966501094545</v>
      </c>
    </row>
    <row r="1628" spans="1:4" x14ac:dyDescent="0.3">
      <c r="A1628" s="4" t="s">
        <v>40</v>
      </c>
      <c r="B1628" s="4" t="s">
        <v>2033</v>
      </c>
      <c r="C1628" s="5" t="s">
        <v>4</v>
      </c>
      <c r="D1628" s="9">
        <v>966534451189</v>
      </c>
    </row>
    <row r="1629" spans="1:4" x14ac:dyDescent="0.3">
      <c r="A1629" s="4" t="s">
        <v>40</v>
      </c>
      <c r="B1629" s="4" t="s">
        <v>2034</v>
      </c>
      <c r="C1629" s="5" t="s">
        <v>4</v>
      </c>
      <c r="D1629" s="9">
        <v>966559808442</v>
      </c>
    </row>
    <row r="1630" spans="1:4" x14ac:dyDescent="0.3">
      <c r="A1630" s="4" t="s">
        <v>40</v>
      </c>
      <c r="B1630" s="4" t="s">
        <v>2035</v>
      </c>
      <c r="C1630" s="5" t="s">
        <v>4</v>
      </c>
      <c r="D1630" s="9">
        <v>966557556980</v>
      </c>
    </row>
    <row r="1631" spans="1:4" x14ac:dyDescent="0.3">
      <c r="A1631" s="4" t="s">
        <v>40</v>
      </c>
      <c r="B1631" s="4" t="s">
        <v>2036</v>
      </c>
      <c r="C1631" s="5" t="s">
        <v>4</v>
      </c>
      <c r="D1631" s="9">
        <v>966538327399</v>
      </c>
    </row>
    <row r="1632" spans="1:4" x14ac:dyDescent="0.3">
      <c r="A1632" s="4" t="s">
        <v>40</v>
      </c>
      <c r="B1632" s="4" t="s">
        <v>2037</v>
      </c>
      <c r="C1632" s="5" t="s">
        <v>4</v>
      </c>
      <c r="D1632" s="9">
        <v>966551222512</v>
      </c>
    </row>
    <row r="1633" spans="1:4" x14ac:dyDescent="0.3">
      <c r="A1633" s="4" t="s">
        <v>40</v>
      </c>
      <c r="B1633" s="4" t="s">
        <v>2038</v>
      </c>
      <c r="C1633" s="5" t="s">
        <v>4</v>
      </c>
      <c r="D1633" s="9">
        <v>966536378622</v>
      </c>
    </row>
    <row r="1634" spans="1:4" x14ac:dyDescent="0.3">
      <c r="A1634" s="4" t="s">
        <v>40</v>
      </c>
      <c r="B1634" s="4" t="s">
        <v>2039</v>
      </c>
      <c r="C1634" s="5" t="s">
        <v>4</v>
      </c>
      <c r="D1634" s="9">
        <v>966508309488</v>
      </c>
    </row>
    <row r="1635" spans="1:4" x14ac:dyDescent="0.3">
      <c r="A1635" s="4" t="s">
        <v>40</v>
      </c>
      <c r="B1635" s="4" t="s">
        <v>2040</v>
      </c>
      <c r="C1635" s="5" t="s">
        <v>4</v>
      </c>
      <c r="D1635" s="9">
        <v>966544598919</v>
      </c>
    </row>
    <row r="1636" spans="1:4" x14ac:dyDescent="0.3">
      <c r="A1636" s="4" t="s">
        <v>40</v>
      </c>
      <c r="B1636" s="4" t="s">
        <v>2041</v>
      </c>
      <c r="C1636" s="5" t="s">
        <v>4</v>
      </c>
      <c r="D1636" s="9">
        <v>966566042806</v>
      </c>
    </row>
    <row r="1637" spans="1:4" x14ac:dyDescent="0.3">
      <c r="A1637" s="4" t="s">
        <v>40</v>
      </c>
      <c r="B1637" s="4" t="s">
        <v>2042</v>
      </c>
      <c r="C1637" s="5" t="s">
        <v>4</v>
      </c>
      <c r="D1637" s="9">
        <v>966500433153</v>
      </c>
    </row>
    <row r="1638" spans="1:4" x14ac:dyDescent="0.3">
      <c r="A1638" s="4" t="s">
        <v>40</v>
      </c>
      <c r="B1638" s="4" t="s">
        <v>2043</v>
      </c>
      <c r="C1638" s="5" t="s">
        <v>4</v>
      </c>
      <c r="D1638" s="9">
        <v>966560222176</v>
      </c>
    </row>
    <row r="1639" spans="1:4" x14ac:dyDescent="0.3">
      <c r="A1639" s="4" t="s">
        <v>40</v>
      </c>
      <c r="B1639" s="4" t="s">
        <v>2044</v>
      </c>
      <c r="C1639" s="5" t="s">
        <v>4</v>
      </c>
      <c r="D1639" s="9">
        <v>966554668508</v>
      </c>
    </row>
    <row r="1640" spans="1:4" x14ac:dyDescent="0.3">
      <c r="A1640" s="4" t="s">
        <v>40</v>
      </c>
      <c r="B1640" s="4" t="s">
        <v>2045</v>
      </c>
      <c r="C1640" s="5" t="s">
        <v>4</v>
      </c>
      <c r="D1640" s="9">
        <v>966509344769</v>
      </c>
    </row>
    <row r="1641" spans="1:4" x14ac:dyDescent="0.3">
      <c r="A1641" s="4" t="s">
        <v>40</v>
      </c>
      <c r="B1641" s="4" t="s">
        <v>2046</v>
      </c>
      <c r="C1641" s="5" t="s">
        <v>4</v>
      </c>
      <c r="D1641" s="9">
        <v>966509080423</v>
      </c>
    </row>
    <row r="1642" spans="1:4" x14ac:dyDescent="0.3">
      <c r="A1642" s="4" t="s">
        <v>40</v>
      </c>
      <c r="B1642" s="4" t="s">
        <v>2047</v>
      </c>
      <c r="C1642" s="5" t="s">
        <v>4</v>
      </c>
      <c r="D1642" s="9">
        <v>966556669836</v>
      </c>
    </row>
    <row r="1643" spans="1:4" x14ac:dyDescent="0.3">
      <c r="A1643" s="4" t="s">
        <v>40</v>
      </c>
      <c r="B1643" s="4" t="s">
        <v>2048</v>
      </c>
      <c r="C1643" s="5" t="s">
        <v>4</v>
      </c>
      <c r="D1643" s="9">
        <v>966550095975</v>
      </c>
    </row>
    <row r="1644" spans="1:4" x14ac:dyDescent="0.3">
      <c r="A1644" s="4" t="s">
        <v>40</v>
      </c>
      <c r="B1644" s="4" t="s">
        <v>2049</v>
      </c>
      <c r="C1644" s="5" t="s">
        <v>4</v>
      </c>
      <c r="D1644" s="9">
        <v>966501126276</v>
      </c>
    </row>
    <row r="1645" spans="1:4" x14ac:dyDescent="0.3">
      <c r="A1645" s="4" t="s">
        <v>40</v>
      </c>
      <c r="B1645" s="4" t="s">
        <v>2050</v>
      </c>
      <c r="C1645" s="5" t="s">
        <v>4</v>
      </c>
      <c r="D1645" s="9">
        <v>966532340343</v>
      </c>
    </row>
    <row r="1646" spans="1:4" x14ac:dyDescent="0.3">
      <c r="A1646" s="4" t="s">
        <v>40</v>
      </c>
      <c r="B1646" s="4" t="s">
        <v>2051</v>
      </c>
      <c r="C1646" s="5" t="s">
        <v>4</v>
      </c>
      <c r="D1646" s="9">
        <v>966501034346</v>
      </c>
    </row>
    <row r="1647" spans="1:4" x14ac:dyDescent="0.3">
      <c r="A1647" s="4" t="s">
        <v>40</v>
      </c>
      <c r="B1647" s="4" t="s">
        <v>2052</v>
      </c>
      <c r="C1647" s="5" t="s">
        <v>4</v>
      </c>
      <c r="D1647" s="9">
        <v>966555177906</v>
      </c>
    </row>
    <row r="1648" spans="1:4" x14ac:dyDescent="0.3">
      <c r="A1648" s="4" t="s">
        <v>40</v>
      </c>
      <c r="B1648" s="4" t="s">
        <v>2053</v>
      </c>
      <c r="C1648" s="5" t="s">
        <v>4</v>
      </c>
      <c r="D1648" s="9">
        <v>966502334527</v>
      </c>
    </row>
    <row r="1649" spans="1:4" x14ac:dyDescent="0.3">
      <c r="A1649" s="4" t="s">
        <v>40</v>
      </c>
      <c r="B1649" s="4" t="s">
        <v>2054</v>
      </c>
      <c r="C1649" s="5" t="s">
        <v>4</v>
      </c>
      <c r="D1649" s="9">
        <v>966565559773</v>
      </c>
    </row>
    <row r="1650" spans="1:4" x14ac:dyDescent="0.3">
      <c r="A1650" s="4" t="s">
        <v>40</v>
      </c>
      <c r="B1650" s="4" t="s">
        <v>2055</v>
      </c>
      <c r="C1650" s="5" t="s">
        <v>4</v>
      </c>
      <c r="D1650" s="9">
        <v>966560574669</v>
      </c>
    </row>
    <row r="1651" spans="1:4" x14ac:dyDescent="0.3">
      <c r="A1651" s="4" t="s">
        <v>40</v>
      </c>
      <c r="B1651" s="4" t="s">
        <v>2056</v>
      </c>
      <c r="C1651" s="5" t="s">
        <v>4</v>
      </c>
      <c r="D1651" s="9">
        <v>966559659289</v>
      </c>
    </row>
    <row r="1652" spans="1:4" x14ac:dyDescent="0.3">
      <c r="A1652" s="4" t="s">
        <v>40</v>
      </c>
      <c r="B1652" s="4" t="s">
        <v>2057</v>
      </c>
      <c r="C1652" s="5" t="s">
        <v>4</v>
      </c>
      <c r="D1652" s="9">
        <v>966569213764</v>
      </c>
    </row>
    <row r="1653" spans="1:4" x14ac:dyDescent="0.3">
      <c r="A1653" s="4" t="s">
        <v>40</v>
      </c>
      <c r="B1653" s="4" t="s">
        <v>2058</v>
      </c>
      <c r="C1653" s="5" t="s">
        <v>4</v>
      </c>
      <c r="D1653" s="9">
        <v>966508311527</v>
      </c>
    </row>
    <row r="1654" spans="1:4" x14ac:dyDescent="0.3">
      <c r="A1654" s="4" t="s">
        <v>40</v>
      </c>
      <c r="B1654" s="4" t="s">
        <v>2059</v>
      </c>
      <c r="C1654" s="5" t="s">
        <v>4</v>
      </c>
      <c r="D1654" s="9">
        <v>966553915840</v>
      </c>
    </row>
    <row r="1655" spans="1:4" x14ac:dyDescent="0.3">
      <c r="A1655" s="4" t="s">
        <v>40</v>
      </c>
      <c r="B1655" s="4" t="s">
        <v>2060</v>
      </c>
      <c r="C1655" s="5" t="s">
        <v>4</v>
      </c>
      <c r="D1655" s="9">
        <v>966533886851</v>
      </c>
    </row>
    <row r="1656" spans="1:4" x14ac:dyDescent="0.3">
      <c r="A1656" s="4" t="s">
        <v>40</v>
      </c>
      <c r="B1656" s="4" t="s">
        <v>2061</v>
      </c>
      <c r="C1656" s="5" t="s">
        <v>4</v>
      </c>
      <c r="D1656" s="9">
        <v>966552610874</v>
      </c>
    </row>
    <row r="1657" spans="1:4" x14ac:dyDescent="0.3">
      <c r="A1657" s="4" t="s">
        <v>40</v>
      </c>
      <c r="B1657" s="4" t="s">
        <v>2062</v>
      </c>
      <c r="C1657" s="5" t="s">
        <v>4</v>
      </c>
      <c r="D1657" s="9">
        <v>966503046132</v>
      </c>
    </row>
    <row r="1658" spans="1:4" x14ac:dyDescent="0.3">
      <c r="A1658" s="4" t="s">
        <v>40</v>
      </c>
      <c r="B1658" s="4" t="s">
        <v>2063</v>
      </c>
      <c r="C1658" s="5" t="s">
        <v>4</v>
      </c>
      <c r="D1658" s="9">
        <v>966566090499</v>
      </c>
    </row>
    <row r="1659" spans="1:4" x14ac:dyDescent="0.3">
      <c r="A1659" s="4" t="s">
        <v>40</v>
      </c>
      <c r="B1659" s="4" t="s">
        <v>2064</v>
      </c>
      <c r="C1659" s="5" t="s">
        <v>4</v>
      </c>
      <c r="D1659" s="9">
        <v>966532688441</v>
      </c>
    </row>
    <row r="1660" spans="1:4" x14ac:dyDescent="0.3">
      <c r="A1660" s="4" t="s">
        <v>40</v>
      </c>
      <c r="B1660" s="4" t="s">
        <v>2065</v>
      </c>
      <c r="C1660" s="5" t="s">
        <v>4</v>
      </c>
      <c r="D1660" s="9">
        <v>966550864324</v>
      </c>
    </row>
    <row r="1661" spans="1:4" x14ac:dyDescent="0.3">
      <c r="A1661" s="4" t="s">
        <v>40</v>
      </c>
      <c r="B1661" s="4" t="s">
        <v>2066</v>
      </c>
      <c r="C1661" s="5" t="s">
        <v>4</v>
      </c>
      <c r="D1661" s="9">
        <v>966549933875</v>
      </c>
    </row>
    <row r="1662" spans="1:4" x14ac:dyDescent="0.3">
      <c r="A1662" s="4" t="s">
        <v>40</v>
      </c>
      <c r="B1662" s="4" t="s">
        <v>2067</v>
      </c>
      <c r="C1662" s="5" t="s">
        <v>4</v>
      </c>
      <c r="D1662" s="9">
        <v>966548921899</v>
      </c>
    </row>
    <row r="1663" spans="1:4" x14ac:dyDescent="0.3">
      <c r="A1663" s="4" t="s">
        <v>40</v>
      </c>
      <c r="B1663" s="4" t="s">
        <v>2068</v>
      </c>
      <c r="C1663" s="5" t="s">
        <v>4</v>
      </c>
      <c r="D1663" s="9">
        <v>966551149501</v>
      </c>
    </row>
    <row r="1664" spans="1:4" x14ac:dyDescent="0.3">
      <c r="A1664" s="4" t="s">
        <v>40</v>
      </c>
      <c r="B1664" s="4" t="s">
        <v>2069</v>
      </c>
      <c r="C1664" s="5" t="s">
        <v>4</v>
      </c>
      <c r="D1664" s="9">
        <v>966537338853</v>
      </c>
    </row>
    <row r="1665" spans="1:4" x14ac:dyDescent="0.3">
      <c r="A1665" s="4" t="s">
        <v>40</v>
      </c>
      <c r="B1665" s="4" t="s">
        <v>2070</v>
      </c>
      <c r="C1665" s="5" t="s">
        <v>4</v>
      </c>
      <c r="D1665" s="9">
        <v>966503700038</v>
      </c>
    </row>
    <row r="1666" spans="1:4" x14ac:dyDescent="0.3">
      <c r="A1666" s="4" t="s">
        <v>40</v>
      </c>
      <c r="B1666" s="4" t="s">
        <v>2071</v>
      </c>
      <c r="C1666" s="5" t="s">
        <v>4</v>
      </c>
      <c r="D1666" s="9">
        <v>966501938633</v>
      </c>
    </row>
    <row r="1667" spans="1:4" x14ac:dyDescent="0.3">
      <c r="A1667" s="4" t="s">
        <v>40</v>
      </c>
      <c r="B1667" s="4" t="s">
        <v>2072</v>
      </c>
      <c r="C1667" s="5" t="s">
        <v>4</v>
      </c>
      <c r="D1667" s="9">
        <v>966531809974</v>
      </c>
    </row>
    <row r="1668" spans="1:4" x14ac:dyDescent="0.3">
      <c r="A1668" s="4" t="s">
        <v>40</v>
      </c>
      <c r="B1668" s="4" t="s">
        <v>2073</v>
      </c>
      <c r="C1668" s="5" t="s">
        <v>4</v>
      </c>
      <c r="D1668" s="9">
        <v>966564223949</v>
      </c>
    </row>
    <row r="1669" spans="1:4" x14ac:dyDescent="0.3">
      <c r="A1669" s="4" t="s">
        <v>40</v>
      </c>
      <c r="B1669" s="4" t="s">
        <v>2074</v>
      </c>
      <c r="C1669" s="5" t="s">
        <v>4</v>
      </c>
      <c r="D1669" s="9">
        <v>966537229176</v>
      </c>
    </row>
    <row r="1670" spans="1:4" x14ac:dyDescent="0.3">
      <c r="A1670" s="4" t="s">
        <v>40</v>
      </c>
      <c r="B1670" s="4" t="s">
        <v>2075</v>
      </c>
      <c r="C1670" s="5" t="s">
        <v>4</v>
      </c>
      <c r="D1670" s="9">
        <v>966506623454</v>
      </c>
    </row>
    <row r="1671" spans="1:4" x14ac:dyDescent="0.3">
      <c r="A1671" s="4" t="s">
        <v>40</v>
      </c>
      <c r="B1671" s="4" t="s">
        <v>2076</v>
      </c>
      <c r="C1671" s="5" t="s">
        <v>4</v>
      </c>
      <c r="D1671" s="9">
        <v>966555699572</v>
      </c>
    </row>
    <row r="1672" spans="1:4" x14ac:dyDescent="0.3">
      <c r="A1672" s="4" t="s">
        <v>40</v>
      </c>
      <c r="B1672" s="4" t="s">
        <v>2077</v>
      </c>
      <c r="C1672" s="5" t="s">
        <v>4</v>
      </c>
      <c r="D1672" s="9">
        <v>966554507127</v>
      </c>
    </row>
    <row r="1673" spans="1:4" x14ac:dyDescent="0.3">
      <c r="A1673" s="4" t="s">
        <v>40</v>
      </c>
      <c r="B1673" s="4" t="s">
        <v>2078</v>
      </c>
      <c r="C1673" s="5" t="s">
        <v>4</v>
      </c>
      <c r="D1673" s="9">
        <v>966557961878</v>
      </c>
    </row>
    <row r="1674" spans="1:4" x14ac:dyDescent="0.3">
      <c r="A1674" s="4" t="s">
        <v>40</v>
      </c>
      <c r="B1674" s="4" t="s">
        <v>2079</v>
      </c>
      <c r="C1674" s="5" t="s">
        <v>4</v>
      </c>
      <c r="D1674" s="9">
        <v>966501349544</v>
      </c>
    </row>
    <row r="1675" spans="1:4" x14ac:dyDescent="0.3">
      <c r="A1675" s="4" t="s">
        <v>40</v>
      </c>
      <c r="B1675" s="4" t="s">
        <v>2080</v>
      </c>
      <c r="C1675" s="5" t="s">
        <v>4</v>
      </c>
      <c r="D1675" s="9">
        <v>966555377607</v>
      </c>
    </row>
    <row r="1676" spans="1:4" x14ac:dyDescent="0.3">
      <c r="A1676" s="4" t="s">
        <v>40</v>
      </c>
      <c r="B1676" s="4" t="s">
        <v>2081</v>
      </c>
      <c r="C1676" s="5" t="s">
        <v>4</v>
      </c>
      <c r="D1676" s="9">
        <v>966550628904</v>
      </c>
    </row>
    <row r="1677" spans="1:4" x14ac:dyDescent="0.3">
      <c r="A1677" s="4" t="s">
        <v>40</v>
      </c>
      <c r="B1677" s="4" t="s">
        <v>2082</v>
      </c>
      <c r="C1677" s="5" t="s">
        <v>4</v>
      </c>
      <c r="D1677" s="9">
        <v>966538493646</v>
      </c>
    </row>
    <row r="1678" spans="1:4" x14ac:dyDescent="0.3">
      <c r="A1678" s="4" t="s">
        <v>40</v>
      </c>
      <c r="B1678" s="4" t="s">
        <v>2083</v>
      </c>
      <c r="C1678" s="5" t="s">
        <v>4</v>
      </c>
      <c r="D1678" s="9">
        <v>966550223838</v>
      </c>
    </row>
    <row r="1679" spans="1:4" x14ac:dyDescent="0.3">
      <c r="A1679" s="4" t="s">
        <v>40</v>
      </c>
      <c r="B1679" s="4" t="s">
        <v>2084</v>
      </c>
      <c r="C1679" s="5" t="s">
        <v>4</v>
      </c>
      <c r="D1679" s="9">
        <v>966561347721</v>
      </c>
    </row>
    <row r="1680" spans="1:4" x14ac:dyDescent="0.3">
      <c r="A1680" s="4" t="s">
        <v>40</v>
      </c>
      <c r="B1680" s="4" t="s">
        <v>2085</v>
      </c>
      <c r="C1680" s="5" t="s">
        <v>4</v>
      </c>
      <c r="D1680" s="9">
        <v>966543684847</v>
      </c>
    </row>
    <row r="1681" spans="1:4" x14ac:dyDescent="0.3">
      <c r="A1681" s="4" t="s">
        <v>40</v>
      </c>
      <c r="B1681" s="4" t="s">
        <v>2086</v>
      </c>
      <c r="C1681" s="5" t="s">
        <v>4</v>
      </c>
      <c r="D1681" s="9">
        <v>966509326673</v>
      </c>
    </row>
    <row r="1682" spans="1:4" x14ac:dyDescent="0.3">
      <c r="A1682" s="4" t="s">
        <v>40</v>
      </c>
      <c r="B1682" s="4" t="s">
        <v>2087</v>
      </c>
      <c r="C1682" s="5" t="s">
        <v>4</v>
      </c>
      <c r="D1682" s="9">
        <v>966538696687</v>
      </c>
    </row>
    <row r="1683" spans="1:4" x14ac:dyDescent="0.3">
      <c r="A1683" s="4" t="s">
        <v>40</v>
      </c>
      <c r="B1683" s="4" t="s">
        <v>2088</v>
      </c>
      <c r="C1683" s="5" t="s">
        <v>4</v>
      </c>
      <c r="D1683" s="9">
        <v>966555705100</v>
      </c>
    </row>
    <row r="1684" spans="1:4" x14ac:dyDescent="0.3">
      <c r="A1684" s="4" t="s">
        <v>40</v>
      </c>
      <c r="B1684" s="4" t="s">
        <v>2089</v>
      </c>
      <c r="C1684" s="5" t="s">
        <v>4</v>
      </c>
      <c r="D1684" s="9">
        <v>966502865800</v>
      </c>
    </row>
    <row r="1685" spans="1:4" x14ac:dyDescent="0.3">
      <c r="A1685" s="4" t="s">
        <v>40</v>
      </c>
      <c r="B1685" s="4" t="s">
        <v>2090</v>
      </c>
      <c r="C1685" s="5" t="s">
        <v>4</v>
      </c>
      <c r="D1685" s="9">
        <v>966505342362</v>
      </c>
    </row>
    <row r="1686" spans="1:4" x14ac:dyDescent="0.3">
      <c r="A1686" s="4" t="s">
        <v>40</v>
      </c>
      <c r="B1686" s="4" t="s">
        <v>2091</v>
      </c>
      <c r="C1686" s="5" t="s">
        <v>4</v>
      </c>
      <c r="D1686" s="9">
        <v>966554305975</v>
      </c>
    </row>
    <row r="1687" spans="1:4" x14ac:dyDescent="0.3">
      <c r="A1687" s="4" t="s">
        <v>40</v>
      </c>
      <c r="B1687" s="4" t="s">
        <v>2092</v>
      </c>
      <c r="C1687" s="5" t="s">
        <v>4</v>
      </c>
      <c r="D1687" s="9">
        <v>966568566601</v>
      </c>
    </row>
    <row r="1688" spans="1:4" x14ac:dyDescent="0.3">
      <c r="A1688" s="4" t="s">
        <v>40</v>
      </c>
      <c r="B1688" s="4" t="s">
        <v>2093</v>
      </c>
      <c r="C1688" s="5" t="s">
        <v>4</v>
      </c>
      <c r="D1688" s="9">
        <v>966503352813</v>
      </c>
    </row>
    <row r="1689" spans="1:4" x14ac:dyDescent="0.3">
      <c r="A1689" s="4" t="s">
        <v>40</v>
      </c>
      <c r="B1689" s="4" t="s">
        <v>2094</v>
      </c>
      <c r="C1689" s="5" t="s">
        <v>4</v>
      </c>
      <c r="D1689" s="9">
        <v>966501518663</v>
      </c>
    </row>
    <row r="1690" spans="1:4" x14ac:dyDescent="0.3">
      <c r="A1690" s="4" t="s">
        <v>40</v>
      </c>
      <c r="B1690" s="4" t="s">
        <v>2095</v>
      </c>
      <c r="C1690" s="5" t="s">
        <v>4</v>
      </c>
      <c r="D1690" s="9">
        <v>966561933363</v>
      </c>
    </row>
    <row r="1691" spans="1:4" x14ac:dyDescent="0.3">
      <c r="A1691" s="4" t="s">
        <v>40</v>
      </c>
      <c r="B1691" s="4" t="s">
        <v>2096</v>
      </c>
      <c r="C1691" s="5" t="s">
        <v>4</v>
      </c>
      <c r="D1691" s="9">
        <v>966536245066</v>
      </c>
    </row>
    <row r="1692" spans="1:4" x14ac:dyDescent="0.3">
      <c r="A1692" s="4" t="s">
        <v>40</v>
      </c>
      <c r="B1692" s="4" t="s">
        <v>2097</v>
      </c>
      <c r="C1692" s="5" t="s">
        <v>4</v>
      </c>
      <c r="D1692" s="9">
        <v>966501942432</v>
      </c>
    </row>
    <row r="1693" spans="1:4" x14ac:dyDescent="0.3">
      <c r="A1693" s="4" t="s">
        <v>40</v>
      </c>
      <c r="B1693" s="4" t="s">
        <v>2098</v>
      </c>
      <c r="C1693" s="5" t="s">
        <v>4</v>
      </c>
      <c r="D1693" s="9">
        <v>966508886979</v>
      </c>
    </row>
    <row r="1694" spans="1:4" x14ac:dyDescent="0.3">
      <c r="A1694" s="4" t="s">
        <v>40</v>
      </c>
      <c r="B1694" s="4" t="s">
        <v>2099</v>
      </c>
      <c r="C1694" s="5" t="s">
        <v>4</v>
      </c>
      <c r="D1694" s="9">
        <v>966508773801</v>
      </c>
    </row>
    <row r="1695" spans="1:4" x14ac:dyDescent="0.3">
      <c r="A1695" s="4" t="s">
        <v>40</v>
      </c>
      <c r="B1695" s="4" t="s">
        <v>2100</v>
      </c>
      <c r="C1695" s="5" t="s">
        <v>4</v>
      </c>
      <c r="D1695" s="9">
        <v>966507373844</v>
      </c>
    </row>
    <row r="1696" spans="1:4" x14ac:dyDescent="0.3">
      <c r="A1696" s="4" t="s">
        <v>40</v>
      </c>
      <c r="B1696" s="4" t="s">
        <v>2101</v>
      </c>
      <c r="C1696" s="5" t="s">
        <v>4</v>
      </c>
      <c r="D1696" s="9">
        <v>966542292889</v>
      </c>
    </row>
    <row r="1697" spans="1:4" x14ac:dyDescent="0.3">
      <c r="A1697" s="4" t="s">
        <v>40</v>
      </c>
      <c r="B1697" s="4" t="s">
        <v>2102</v>
      </c>
      <c r="C1697" s="5" t="s">
        <v>4</v>
      </c>
      <c r="D1697" s="9">
        <v>966534813817</v>
      </c>
    </row>
    <row r="1698" spans="1:4" x14ac:dyDescent="0.3">
      <c r="A1698" s="4" t="s">
        <v>40</v>
      </c>
      <c r="B1698" s="4" t="s">
        <v>2103</v>
      </c>
      <c r="C1698" s="5" t="s">
        <v>4</v>
      </c>
      <c r="D1698" s="9">
        <v>966549329398</v>
      </c>
    </row>
    <row r="1699" spans="1:4" x14ac:dyDescent="0.3">
      <c r="A1699" s="4" t="s">
        <v>40</v>
      </c>
      <c r="B1699" s="4" t="s">
        <v>2104</v>
      </c>
      <c r="C1699" s="5" t="s">
        <v>4</v>
      </c>
      <c r="D1699" s="9">
        <v>966564262305</v>
      </c>
    </row>
    <row r="1700" spans="1:4" x14ac:dyDescent="0.3">
      <c r="A1700" s="4" t="s">
        <v>40</v>
      </c>
      <c r="B1700" s="4" t="s">
        <v>2105</v>
      </c>
      <c r="C1700" s="5" t="s">
        <v>4</v>
      </c>
      <c r="D1700" s="9">
        <v>966555831738</v>
      </c>
    </row>
    <row r="1701" spans="1:4" x14ac:dyDescent="0.3">
      <c r="A1701" s="4" t="s">
        <v>40</v>
      </c>
      <c r="B1701" s="4" t="s">
        <v>2106</v>
      </c>
      <c r="C1701" s="5" t="s">
        <v>4</v>
      </c>
      <c r="D1701" s="9">
        <v>966577616903</v>
      </c>
    </row>
    <row r="1702" spans="1:4" x14ac:dyDescent="0.3">
      <c r="A1702" s="4" t="s">
        <v>40</v>
      </c>
      <c r="B1702" s="4" t="s">
        <v>2107</v>
      </c>
      <c r="C1702" s="5" t="s">
        <v>4</v>
      </c>
      <c r="D1702" s="9">
        <v>966538293870</v>
      </c>
    </row>
    <row r="1703" spans="1:4" x14ac:dyDescent="0.3">
      <c r="A1703" s="4" t="s">
        <v>40</v>
      </c>
      <c r="B1703" s="4" t="s">
        <v>2108</v>
      </c>
      <c r="C1703" s="5" t="s">
        <v>4</v>
      </c>
      <c r="D1703" s="9">
        <v>966506040142</v>
      </c>
    </row>
    <row r="1704" spans="1:4" x14ac:dyDescent="0.3">
      <c r="A1704" s="4" t="s">
        <v>40</v>
      </c>
      <c r="B1704" s="4" t="s">
        <v>2109</v>
      </c>
      <c r="C1704" s="5" t="s">
        <v>4</v>
      </c>
      <c r="D1704" s="9">
        <v>966508440661</v>
      </c>
    </row>
    <row r="1705" spans="1:4" x14ac:dyDescent="0.3">
      <c r="A1705" s="4" t="s">
        <v>40</v>
      </c>
      <c r="B1705" s="4" t="s">
        <v>2110</v>
      </c>
      <c r="C1705" s="5" t="s">
        <v>4</v>
      </c>
      <c r="D1705" s="9">
        <v>966554141702</v>
      </c>
    </row>
    <row r="1706" spans="1:4" x14ac:dyDescent="0.3">
      <c r="A1706" s="4" t="s">
        <v>40</v>
      </c>
      <c r="B1706" s="4" t="s">
        <v>2111</v>
      </c>
      <c r="C1706" s="5" t="s">
        <v>4</v>
      </c>
      <c r="D1706" s="9">
        <v>966550587926</v>
      </c>
    </row>
    <row r="1707" spans="1:4" x14ac:dyDescent="0.3">
      <c r="A1707" s="4" t="s">
        <v>40</v>
      </c>
      <c r="B1707" s="4" t="s">
        <v>2112</v>
      </c>
      <c r="C1707" s="5" t="s">
        <v>4</v>
      </c>
      <c r="D1707" s="9">
        <v>966560838017</v>
      </c>
    </row>
    <row r="1708" spans="1:4" x14ac:dyDescent="0.3">
      <c r="A1708" s="4" t="s">
        <v>40</v>
      </c>
      <c r="B1708" s="4" t="s">
        <v>2113</v>
      </c>
      <c r="C1708" s="5" t="s">
        <v>4</v>
      </c>
      <c r="D1708" s="9">
        <v>966547360549</v>
      </c>
    </row>
    <row r="1709" spans="1:4" x14ac:dyDescent="0.3">
      <c r="A1709" s="4" t="s">
        <v>40</v>
      </c>
      <c r="B1709" s="4" t="s">
        <v>2114</v>
      </c>
      <c r="C1709" s="5" t="s">
        <v>4</v>
      </c>
      <c r="D1709" s="9">
        <v>966509796981</v>
      </c>
    </row>
    <row r="1710" spans="1:4" x14ac:dyDescent="0.3">
      <c r="A1710" s="4" t="s">
        <v>40</v>
      </c>
      <c r="B1710" s="4" t="s">
        <v>2115</v>
      </c>
      <c r="C1710" s="5" t="s">
        <v>4</v>
      </c>
      <c r="D1710" s="9">
        <v>966501001367</v>
      </c>
    </row>
    <row r="1711" spans="1:4" x14ac:dyDescent="0.3">
      <c r="A1711" s="4" t="s">
        <v>40</v>
      </c>
      <c r="B1711" s="4" t="s">
        <v>2116</v>
      </c>
      <c r="C1711" s="5" t="s">
        <v>4</v>
      </c>
      <c r="D1711" s="9">
        <v>966546815530</v>
      </c>
    </row>
    <row r="1712" spans="1:4" x14ac:dyDescent="0.3">
      <c r="A1712" s="4" t="s">
        <v>40</v>
      </c>
      <c r="B1712" s="4" t="s">
        <v>2117</v>
      </c>
      <c r="C1712" s="5" t="s">
        <v>4</v>
      </c>
      <c r="D1712" s="9">
        <v>966551856693</v>
      </c>
    </row>
    <row r="1713" spans="1:4" x14ac:dyDescent="0.3">
      <c r="A1713" s="4" t="s">
        <v>40</v>
      </c>
      <c r="B1713" s="4" t="s">
        <v>2118</v>
      </c>
      <c r="C1713" s="5" t="s">
        <v>4</v>
      </c>
      <c r="D1713" s="9">
        <v>966557717179</v>
      </c>
    </row>
    <row r="1714" spans="1:4" x14ac:dyDescent="0.3">
      <c r="A1714" s="4" t="s">
        <v>40</v>
      </c>
      <c r="B1714" s="4" t="s">
        <v>2119</v>
      </c>
      <c r="C1714" s="5" t="s">
        <v>4</v>
      </c>
      <c r="D1714" s="9">
        <v>966557598062</v>
      </c>
    </row>
    <row r="1715" spans="1:4" x14ac:dyDescent="0.3">
      <c r="A1715" s="4" t="s">
        <v>40</v>
      </c>
      <c r="B1715" s="4" t="s">
        <v>2120</v>
      </c>
      <c r="C1715" s="5" t="s">
        <v>4</v>
      </c>
      <c r="D1715" s="9">
        <v>966562239356</v>
      </c>
    </row>
    <row r="1716" spans="1:4" x14ac:dyDescent="0.3">
      <c r="A1716" s="4" t="s">
        <v>40</v>
      </c>
      <c r="B1716" s="4" t="s">
        <v>2121</v>
      </c>
      <c r="C1716" s="5" t="s">
        <v>4</v>
      </c>
      <c r="D1716" s="9">
        <v>966535555745</v>
      </c>
    </row>
    <row r="1717" spans="1:4" x14ac:dyDescent="0.3">
      <c r="A1717" s="4" t="s">
        <v>40</v>
      </c>
      <c r="B1717" s="4" t="s">
        <v>2122</v>
      </c>
      <c r="C1717" s="5" t="s">
        <v>4</v>
      </c>
      <c r="D1717" s="9">
        <v>966533390041</v>
      </c>
    </row>
    <row r="1718" spans="1:4" x14ac:dyDescent="0.3">
      <c r="A1718" s="4" t="s">
        <v>40</v>
      </c>
      <c r="B1718" s="4" t="s">
        <v>2123</v>
      </c>
      <c r="C1718" s="5" t="s">
        <v>4</v>
      </c>
      <c r="D1718" s="9">
        <v>966555193197</v>
      </c>
    </row>
    <row r="1719" spans="1:4" x14ac:dyDescent="0.3">
      <c r="A1719" s="4" t="s">
        <v>40</v>
      </c>
      <c r="B1719" s="4" t="s">
        <v>2124</v>
      </c>
      <c r="C1719" s="5" t="s">
        <v>4</v>
      </c>
      <c r="D1719" s="9">
        <v>966578586053</v>
      </c>
    </row>
    <row r="1720" spans="1:4" x14ac:dyDescent="0.3">
      <c r="A1720" s="4" t="s">
        <v>40</v>
      </c>
      <c r="B1720" s="4" t="s">
        <v>2125</v>
      </c>
      <c r="C1720" s="5" t="s">
        <v>4</v>
      </c>
      <c r="D1720" s="9">
        <v>966532955063</v>
      </c>
    </row>
    <row r="1721" spans="1:4" x14ac:dyDescent="0.3">
      <c r="A1721" s="4" t="s">
        <v>40</v>
      </c>
      <c r="B1721" s="4" t="s">
        <v>2126</v>
      </c>
      <c r="C1721" s="5" t="s">
        <v>4</v>
      </c>
      <c r="D1721" s="9">
        <v>966559526266</v>
      </c>
    </row>
    <row r="1722" spans="1:4" x14ac:dyDescent="0.3">
      <c r="A1722" s="4" t="s">
        <v>40</v>
      </c>
      <c r="B1722" s="4" t="s">
        <v>2127</v>
      </c>
      <c r="C1722" s="5" t="s">
        <v>4</v>
      </c>
      <c r="D1722" s="9">
        <v>966533277437</v>
      </c>
    </row>
    <row r="1723" spans="1:4" x14ac:dyDescent="0.3">
      <c r="A1723" s="4" t="s">
        <v>40</v>
      </c>
      <c r="B1723" s="4" t="s">
        <v>2128</v>
      </c>
      <c r="C1723" s="5" t="s">
        <v>4</v>
      </c>
      <c r="D1723" s="9">
        <v>966503897914</v>
      </c>
    </row>
    <row r="1724" spans="1:4" x14ac:dyDescent="0.3">
      <c r="A1724" s="4" t="s">
        <v>40</v>
      </c>
      <c r="B1724" s="4" t="s">
        <v>2129</v>
      </c>
      <c r="C1724" s="5" t="s">
        <v>4</v>
      </c>
      <c r="D1724" s="9">
        <v>966558559739</v>
      </c>
    </row>
    <row r="1725" spans="1:4" x14ac:dyDescent="0.3">
      <c r="A1725" s="4" t="s">
        <v>40</v>
      </c>
      <c r="B1725" s="4" t="s">
        <v>2130</v>
      </c>
      <c r="C1725" s="5" t="s">
        <v>4</v>
      </c>
      <c r="D1725" s="9">
        <v>966537240834</v>
      </c>
    </row>
    <row r="1726" spans="1:4" x14ac:dyDescent="0.3">
      <c r="A1726" s="4" t="s">
        <v>40</v>
      </c>
      <c r="B1726" s="4" t="s">
        <v>2131</v>
      </c>
      <c r="C1726" s="5" t="s">
        <v>4</v>
      </c>
      <c r="D1726" s="9">
        <v>966551551478</v>
      </c>
    </row>
    <row r="1727" spans="1:4" x14ac:dyDescent="0.3">
      <c r="A1727" s="4" t="s">
        <v>40</v>
      </c>
      <c r="B1727" s="4" t="s">
        <v>2132</v>
      </c>
      <c r="C1727" s="5" t="s">
        <v>4</v>
      </c>
      <c r="D1727" s="9">
        <v>966565487000</v>
      </c>
    </row>
    <row r="1728" spans="1:4" x14ac:dyDescent="0.3">
      <c r="A1728" s="4" t="s">
        <v>40</v>
      </c>
      <c r="B1728" s="4" t="s">
        <v>2133</v>
      </c>
      <c r="C1728" s="5" t="s">
        <v>4</v>
      </c>
      <c r="D1728" s="9">
        <v>966554289849</v>
      </c>
    </row>
    <row r="1729" spans="1:4" x14ac:dyDescent="0.3">
      <c r="A1729" s="4" t="s">
        <v>40</v>
      </c>
      <c r="B1729" s="4" t="s">
        <v>2134</v>
      </c>
      <c r="C1729" s="5" t="s">
        <v>4</v>
      </c>
      <c r="D1729" s="9">
        <v>966550730233</v>
      </c>
    </row>
    <row r="1730" spans="1:4" x14ac:dyDescent="0.3">
      <c r="A1730" s="4" t="s">
        <v>40</v>
      </c>
      <c r="B1730" s="4" t="s">
        <v>2135</v>
      </c>
      <c r="C1730" s="5" t="s">
        <v>4</v>
      </c>
      <c r="D1730" s="9">
        <v>966555417225</v>
      </c>
    </row>
    <row r="1731" spans="1:4" x14ac:dyDescent="0.3">
      <c r="A1731" s="4" t="s">
        <v>40</v>
      </c>
      <c r="B1731" s="4" t="s">
        <v>2136</v>
      </c>
      <c r="C1731" s="5" t="s">
        <v>4</v>
      </c>
      <c r="D1731" s="9">
        <v>966557710768</v>
      </c>
    </row>
    <row r="1732" spans="1:4" x14ac:dyDescent="0.3">
      <c r="A1732" s="4" t="s">
        <v>40</v>
      </c>
      <c r="B1732" s="4" t="s">
        <v>2137</v>
      </c>
      <c r="C1732" s="5" t="s">
        <v>4</v>
      </c>
      <c r="D1732" s="9">
        <v>966557103575</v>
      </c>
    </row>
    <row r="1733" spans="1:4" x14ac:dyDescent="0.3">
      <c r="A1733" s="4" t="s">
        <v>40</v>
      </c>
      <c r="B1733" s="4" t="s">
        <v>2138</v>
      </c>
      <c r="C1733" s="5" t="s">
        <v>4</v>
      </c>
      <c r="D1733" s="9">
        <v>966553706636</v>
      </c>
    </row>
    <row r="1734" spans="1:4" x14ac:dyDescent="0.3">
      <c r="A1734" s="4" t="s">
        <v>40</v>
      </c>
      <c r="B1734" s="4" t="s">
        <v>2139</v>
      </c>
      <c r="C1734" s="5" t="s">
        <v>4</v>
      </c>
      <c r="D1734" s="9">
        <v>966553701101</v>
      </c>
    </row>
    <row r="1735" spans="1:4" x14ac:dyDescent="0.3">
      <c r="A1735" s="4" t="s">
        <v>40</v>
      </c>
      <c r="B1735" s="4" t="s">
        <v>2140</v>
      </c>
      <c r="C1735" s="5" t="s">
        <v>4</v>
      </c>
      <c r="D1735" s="9">
        <v>966540007654</v>
      </c>
    </row>
    <row r="1736" spans="1:4" x14ac:dyDescent="0.3">
      <c r="A1736" s="4" t="s">
        <v>40</v>
      </c>
      <c r="B1736" s="4" t="s">
        <v>2141</v>
      </c>
      <c r="C1736" s="5" t="s">
        <v>4</v>
      </c>
      <c r="D1736" s="9">
        <v>966506539978</v>
      </c>
    </row>
    <row r="1737" spans="1:4" x14ac:dyDescent="0.3">
      <c r="A1737" s="4" t="s">
        <v>40</v>
      </c>
      <c r="B1737" s="4" t="s">
        <v>2142</v>
      </c>
      <c r="C1737" s="5" t="s">
        <v>4</v>
      </c>
      <c r="D1737" s="9">
        <v>966555706684</v>
      </c>
    </row>
    <row r="1738" spans="1:4" x14ac:dyDescent="0.3">
      <c r="A1738" s="4" t="s">
        <v>40</v>
      </c>
      <c r="B1738" s="4" t="s">
        <v>2143</v>
      </c>
      <c r="C1738" s="5" t="s">
        <v>4</v>
      </c>
      <c r="D1738" s="9">
        <v>966507743565</v>
      </c>
    </row>
    <row r="1739" spans="1:4" x14ac:dyDescent="0.3">
      <c r="A1739" s="4" t="s">
        <v>40</v>
      </c>
      <c r="B1739" s="4" t="s">
        <v>2144</v>
      </c>
      <c r="C1739" s="5" t="s">
        <v>4</v>
      </c>
      <c r="D1739" s="9">
        <v>966552811198</v>
      </c>
    </row>
    <row r="1740" spans="1:4" x14ac:dyDescent="0.3">
      <c r="A1740" s="4" t="s">
        <v>40</v>
      </c>
      <c r="B1740" s="4" t="s">
        <v>2145</v>
      </c>
      <c r="C1740" s="5" t="s">
        <v>4</v>
      </c>
      <c r="D1740" s="9">
        <v>966500968869</v>
      </c>
    </row>
    <row r="1741" spans="1:4" x14ac:dyDescent="0.3">
      <c r="A1741" s="4" t="s">
        <v>40</v>
      </c>
      <c r="B1741" s="4" t="s">
        <v>2146</v>
      </c>
      <c r="C1741" s="5" t="s">
        <v>4</v>
      </c>
      <c r="D1741" s="9">
        <v>966565987110</v>
      </c>
    </row>
    <row r="1742" spans="1:4" x14ac:dyDescent="0.3">
      <c r="A1742" s="4" t="s">
        <v>40</v>
      </c>
      <c r="B1742" s="4" t="s">
        <v>2147</v>
      </c>
      <c r="C1742" s="5" t="s">
        <v>4</v>
      </c>
      <c r="D1742" s="9">
        <v>966562098835</v>
      </c>
    </row>
    <row r="1743" spans="1:4" x14ac:dyDescent="0.3">
      <c r="A1743" s="4" t="s">
        <v>40</v>
      </c>
      <c r="B1743" s="4" t="s">
        <v>2148</v>
      </c>
      <c r="C1743" s="5" t="s">
        <v>4</v>
      </c>
      <c r="D1743" s="9">
        <v>966541404604</v>
      </c>
    </row>
    <row r="1744" spans="1:4" x14ac:dyDescent="0.3">
      <c r="A1744" s="4" t="s">
        <v>40</v>
      </c>
      <c r="B1744" s="4" t="s">
        <v>2149</v>
      </c>
      <c r="C1744" s="5" t="s">
        <v>4</v>
      </c>
      <c r="D1744" s="9">
        <v>966559844731</v>
      </c>
    </row>
    <row r="1745" spans="1:4" x14ac:dyDescent="0.3">
      <c r="A1745" s="4" t="s">
        <v>40</v>
      </c>
      <c r="B1745" s="4" t="s">
        <v>2150</v>
      </c>
      <c r="C1745" s="5" t="s">
        <v>4</v>
      </c>
      <c r="D1745" s="9">
        <v>966532580004</v>
      </c>
    </row>
    <row r="1746" spans="1:4" x14ac:dyDescent="0.3">
      <c r="A1746" s="4" t="s">
        <v>40</v>
      </c>
      <c r="B1746" s="4" t="s">
        <v>2151</v>
      </c>
      <c r="C1746" s="5" t="s">
        <v>4</v>
      </c>
      <c r="D1746" s="9">
        <v>966566247806</v>
      </c>
    </row>
    <row r="1747" spans="1:4" x14ac:dyDescent="0.3">
      <c r="A1747" s="4" t="s">
        <v>40</v>
      </c>
      <c r="B1747" s="4" t="s">
        <v>2152</v>
      </c>
      <c r="C1747" s="5" t="s">
        <v>4</v>
      </c>
      <c r="D1747" s="9">
        <v>966534165259</v>
      </c>
    </row>
    <row r="1748" spans="1:4" x14ac:dyDescent="0.3">
      <c r="A1748" s="4" t="s">
        <v>40</v>
      </c>
      <c r="B1748" s="4" t="s">
        <v>2153</v>
      </c>
      <c r="C1748" s="5" t="s">
        <v>4</v>
      </c>
      <c r="D1748" s="9">
        <v>966594010092</v>
      </c>
    </row>
    <row r="1749" spans="1:4" x14ac:dyDescent="0.3">
      <c r="A1749" s="4" t="s">
        <v>40</v>
      </c>
      <c r="B1749" s="4" t="s">
        <v>2154</v>
      </c>
      <c r="C1749" s="5" t="s">
        <v>4</v>
      </c>
      <c r="D1749" s="9">
        <v>966544051239</v>
      </c>
    </row>
    <row r="1750" spans="1:4" x14ac:dyDescent="0.3">
      <c r="A1750" s="4" t="s">
        <v>40</v>
      </c>
      <c r="B1750" s="4" t="s">
        <v>2155</v>
      </c>
      <c r="C1750" s="5" t="s">
        <v>4</v>
      </c>
      <c r="D1750" s="9">
        <v>966558891210</v>
      </c>
    </row>
    <row r="1751" spans="1:4" x14ac:dyDescent="0.3">
      <c r="A1751" s="4" t="s">
        <v>40</v>
      </c>
      <c r="B1751" s="4" t="s">
        <v>2156</v>
      </c>
      <c r="C1751" s="5" t="s">
        <v>4</v>
      </c>
      <c r="D1751" s="9">
        <v>966504702869</v>
      </c>
    </row>
    <row r="1752" spans="1:4" x14ac:dyDescent="0.3">
      <c r="A1752" s="4" t="s">
        <v>40</v>
      </c>
      <c r="B1752" s="4" t="s">
        <v>2157</v>
      </c>
      <c r="C1752" s="5" t="s">
        <v>4</v>
      </c>
      <c r="D1752" s="9">
        <v>966504546425</v>
      </c>
    </row>
    <row r="1753" spans="1:4" x14ac:dyDescent="0.3">
      <c r="A1753" s="4" t="s">
        <v>40</v>
      </c>
      <c r="B1753" s="4" t="s">
        <v>2158</v>
      </c>
      <c r="C1753" s="5" t="s">
        <v>4</v>
      </c>
      <c r="D1753" s="9">
        <v>966566323511</v>
      </c>
    </row>
    <row r="1754" spans="1:4" x14ac:dyDescent="0.3">
      <c r="A1754" s="4" t="s">
        <v>40</v>
      </c>
      <c r="B1754" s="4" t="s">
        <v>2159</v>
      </c>
      <c r="C1754" s="5" t="s">
        <v>4</v>
      </c>
      <c r="D1754" s="9">
        <v>966558097907</v>
      </c>
    </row>
    <row r="1755" spans="1:4" x14ac:dyDescent="0.3">
      <c r="A1755" s="4" t="s">
        <v>40</v>
      </c>
      <c r="B1755" s="4" t="s">
        <v>2160</v>
      </c>
      <c r="C1755" s="5" t="s">
        <v>4</v>
      </c>
      <c r="D1755" s="9">
        <v>966500031513</v>
      </c>
    </row>
    <row r="1756" spans="1:4" x14ac:dyDescent="0.3">
      <c r="A1756" s="4" t="s">
        <v>40</v>
      </c>
      <c r="B1756" s="4" t="s">
        <v>2161</v>
      </c>
      <c r="C1756" s="5" t="s">
        <v>4</v>
      </c>
      <c r="D1756" s="9">
        <v>966531147818</v>
      </c>
    </row>
    <row r="1757" spans="1:4" x14ac:dyDescent="0.3">
      <c r="A1757" s="4" t="s">
        <v>40</v>
      </c>
      <c r="B1757" s="4" t="s">
        <v>2162</v>
      </c>
      <c r="C1757" s="5" t="s">
        <v>4</v>
      </c>
      <c r="D1757" s="9">
        <v>966506742410</v>
      </c>
    </row>
    <row r="1758" spans="1:4" x14ac:dyDescent="0.3">
      <c r="A1758" s="4" t="s">
        <v>40</v>
      </c>
      <c r="B1758" s="4" t="s">
        <v>2163</v>
      </c>
      <c r="C1758" s="5" t="s">
        <v>4</v>
      </c>
      <c r="D1758" s="9">
        <v>966505703727</v>
      </c>
    </row>
    <row r="1759" spans="1:4" x14ac:dyDescent="0.3">
      <c r="A1759" s="4" t="s">
        <v>40</v>
      </c>
      <c r="B1759" s="4" t="s">
        <v>2164</v>
      </c>
      <c r="C1759" s="5" t="s">
        <v>4</v>
      </c>
      <c r="D1759" s="9">
        <v>966536238614</v>
      </c>
    </row>
    <row r="1760" spans="1:4" x14ac:dyDescent="0.3">
      <c r="A1760" s="4" t="s">
        <v>40</v>
      </c>
      <c r="B1760" s="4" t="s">
        <v>2165</v>
      </c>
      <c r="C1760" s="5" t="s">
        <v>4</v>
      </c>
      <c r="D1760" s="9">
        <v>966533698624</v>
      </c>
    </row>
    <row r="1761" spans="1:4" x14ac:dyDescent="0.3">
      <c r="A1761" s="4" t="s">
        <v>40</v>
      </c>
      <c r="B1761" s="4" t="s">
        <v>2166</v>
      </c>
      <c r="C1761" s="5" t="s">
        <v>4</v>
      </c>
      <c r="D1761" s="9">
        <v>966500648628</v>
      </c>
    </row>
    <row r="1762" spans="1:4" x14ac:dyDescent="0.3">
      <c r="A1762" s="4" t="s">
        <v>40</v>
      </c>
      <c r="B1762" s="4" t="s">
        <v>2167</v>
      </c>
      <c r="C1762" s="5" t="s">
        <v>4</v>
      </c>
      <c r="D1762" s="9">
        <v>966537910928</v>
      </c>
    </row>
    <row r="1763" spans="1:4" x14ac:dyDescent="0.3">
      <c r="A1763" s="4" t="s">
        <v>40</v>
      </c>
      <c r="B1763" s="4" t="s">
        <v>2168</v>
      </c>
      <c r="C1763" s="5" t="s">
        <v>4</v>
      </c>
      <c r="D1763" s="9">
        <v>966556755817</v>
      </c>
    </row>
    <row r="1764" spans="1:4" x14ac:dyDescent="0.3">
      <c r="A1764" s="4" t="s">
        <v>40</v>
      </c>
      <c r="B1764" s="4" t="s">
        <v>2169</v>
      </c>
      <c r="C1764" s="5" t="s">
        <v>4</v>
      </c>
      <c r="D1764" s="9">
        <v>966543091891</v>
      </c>
    </row>
    <row r="1765" spans="1:4" x14ac:dyDescent="0.3">
      <c r="A1765" s="4" t="s">
        <v>40</v>
      </c>
      <c r="B1765" s="4" t="s">
        <v>2170</v>
      </c>
      <c r="C1765" s="5" t="s">
        <v>4</v>
      </c>
      <c r="D1765" s="9">
        <v>966503715347</v>
      </c>
    </row>
    <row r="1766" spans="1:4" x14ac:dyDescent="0.3">
      <c r="A1766" s="4" t="s">
        <v>40</v>
      </c>
      <c r="B1766" s="4" t="s">
        <v>2171</v>
      </c>
      <c r="C1766" s="5" t="s">
        <v>4</v>
      </c>
      <c r="D1766" s="9">
        <v>966566889007</v>
      </c>
    </row>
    <row r="1767" spans="1:4" x14ac:dyDescent="0.3">
      <c r="A1767" s="4" t="s">
        <v>40</v>
      </c>
      <c r="B1767" s="4" t="s">
        <v>2172</v>
      </c>
      <c r="C1767" s="5" t="s">
        <v>4</v>
      </c>
      <c r="D1767" s="9">
        <v>966550840841</v>
      </c>
    </row>
    <row r="1768" spans="1:4" x14ac:dyDescent="0.3">
      <c r="A1768" s="4" t="s">
        <v>40</v>
      </c>
      <c r="B1768" s="4" t="s">
        <v>2173</v>
      </c>
      <c r="C1768" s="5" t="s">
        <v>4</v>
      </c>
      <c r="D1768" s="9">
        <v>966567722242</v>
      </c>
    </row>
    <row r="1769" spans="1:4" x14ac:dyDescent="0.3">
      <c r="A1769" s="4" t="s">
        <v>40</v>
      </c>
      <c r="B1769" s="4" t="s">
        <v>2174</v>
      </c>
      <c r="C1769" s="5" t="s">
        <v>4</v>
      </c>
      <c r="D1769" s="9">
        <v>966550545633</v>
      </c>
    </row>
    <row r="1770" spans="1:4" x14ac:dyDescent="0.3">
      <c r="A1770" s="4" t="s">
        <v>40</v>
      </c>
      <c r="B1770" s="4" t="s">
        <v>2175</v>
      </c>
      <c r="C1770" s="5" t="s">
        <v>4</v>
      </c>
      <c r="D1770" s="9">
        <v>966506020902</v>
      </c>
    </row>
    <row r="1771" spans="1:4" x14ac:dyDescent="0.3">
      <c r="A1771" s="4" t="s">
        <v>40</v>
      </c>
      <c r="B1771" s="4" t="s">
        <v>2176</v>
      </c>
      <c r="C1771" s="5" t="s">
        <v>4</v>
      </c>
      <c r="D1771" s="9">
        <v>966557444602</v>
      </c>
    </row>
    <row r="1772" spans="1:4" x14ac:dyDescent="0.3">
      <c r="A1772" s="4" t="s">
        <v>40</v>
      </c>
      <c r="B1772" s="4" t="s">
        <v>2177</v>
      </c>
      <c r="C1772" s="5" t="s">
        <v>4</v>
      </c>
      <c r="D1772" s="9">
        <v>966502664744</v>
      </c>
    </row>
    <row r="1773" spans="1:4" x14ac:dyDescent="0.3">
      <c r="A1773" s="4" t="s">
        <v>40</v>
      </c>
      <c r="B1773" s="4" t="s">
        <v>2178</v>
      </c>
      <c r="C1773" s="5" t="s">
        <v>4</v>
      </c>
      <c r="D1773" s="9">
        <v>966545001621</v>
      </c>
    </row>
    <row r="1774" spans="1:4" x14ac:dyDescent="0.3">
      <c r="A1774" s="4" t="s">
        <v>40</v>
      </c>
      <c r="B1774" s="4" t="s">
        <v>2179</v>
      </c>
      <c r="C1774" s="5" t="s">
        <v>4</v>
      </c>
      <c r="D1774" s="9">
        <v>966531865103</v>
      </c>
    </row>
    <row r="1775" spans="1:4" x14ac:dyDescent="0.3">
      <c r="A1775" s="4" t="s">
        <v>40</v>
      </c>
      <c r="B1775" s="4" t="s">
        <v>2180</v>
      </c>
      <c r="C1775" s="5" t="s">
        <v>4</v>
      </c>
      <c r="D1775" s="9">
        <v>966564695030</v>
      </c>
    </row>
    <row r="1776" spans="1:4" x14ac:dyDescent="0.3">
      <c r="A1776" s="4" t="s">
        <v>40</v>
      </c>
      <c r="B1776" s="4" t="s">
        <v>2181</v>
      </c>
      <c r="C1776" s="5" t="s">
        <v>4</v>
      </c>
      <c r="D1776" s="9">
        <v>966555864838</v>
      </c>
    </row>
    <row r="1777" spans="1:4" x14ac:dyDescent="0.3">
      <c r="A1777" s="4" t="s">
        <v>40</v>
      </c>
      <c r="B1777" s="4" t="s">
        <v>2182</v>
      </c>
      <c r="C1777" s="5" t="s">
        <v>4</v>
      </c>
      <c r="D1777" s="9">
        <v>966533305501</v>
      </c>
    </row>
    <row r="1778" spans="1:4" x14ac:dyDescent="0.3">
      <c r="A1778" s="4" t="s">
        <v>40</v>
      </c>
      <c r="B1778" s="4" t="s">
        <v>2183</v>
      </c>
      <c r="C1778" s="5" t="s">
        <v>4</v>
      </c>
      <c r="D1778" s="9">
        <v>966536836419</v>
      </c>
    </row>
    <row r="1779" spans="1:4" x14ac:dyDescent="0.3">
      <c r="A1779" s="4" t="s">
        <v>40</v>
      </c>
      <c r="B1779" s="4" t="s">
        <v>2184</v>
      </c>
      <c r="C1779" s="5" t="s">
        <v>4</v>
      </c>
      <c r="D1779" s="9">
        <v>966556437278</v>
      </c>
    </row>
    <row r="1780" spans="1:4" x14ac:dyDescent="0.3">
      <c r="A1780" s="4" t="s">
        <v>40</v>
      </c>
      <c r="B1780" s="4" t="s">
        <v>2185</v>
      </c>
      <c r="C1780" s="5" t="s">
        <v>4</v>
      </c>
      <c r="D1780" s="9">
        <v>966544524452</v>
      </c>
    </row>
    <row r="1781" spans="1:4" x14ac:dyDescent="0.3">
      <c r="A1781" s="4" t="s">
        <v>40</v>
      </c>
      <c r="B1781" s="4" t="s">
        <v>2186</v>
      </c>
      <c r="C1781" s="5" t="s">
        <v>4</v>
      </c>
      <c r="D1781" s="9">
        <v>966582044899</v>
      </c>
    </row>
    <row r="1782" spans="1:4" x14ac:dyDescent="0.3">
      <c r="A1782" s="4" t="s">
        <v>40</v>
      </c>
      <c r="B1782" s="4" t="s">
        <v>2187</v>
      </c>
      <c r="C1782" s="5" t="s">
        <v>4</v>
      </c>
      <c r="D1782" s="9">
        <v>966538854705</v>
      </c>
    </row>
    <row r="1783" spans="1:4" x14ac:dyDescent="0.3">
      <c r="A1783" s="4" t="s">
        <v>40</v>
      </c>
      <c r="B1783" s="4" t="s">
        <v>2188</v>
      </c>
      <c r="C1783" s="5" t="s">
        <v>4</v>
      </c>
      <c r="D1783" s="9">
        <v>966555716553</v>
      </c>
    </row>
    <row r="1784" spans="1:4" x14ac:dyDescent="0.3">
      <c r="A1784" s="4" t="s">
        <v>40</v>
      </c>
      <c r="B1784" s="4" t="s">
        <v>2189</v>
      </c>
      <c r="C1784" s="5" t="s">
        <v>4</v>
      </c>
      <c r="D1784" s="9">
        <v>966504911980</v>
      </c>
    </row>
    <row r="1785" spans="1:4" x14ac:dyDescent="0.3">
      <c r="A1785" s="4" t="s">
        <v>40</v>
      </c>
      <c r="B1785" s="4" t="s">
        <v>2190</v>
      </c>
      <c r="C1785" s="5" t="s">
        <v>4</v>
      </c>
      <c r="D1785" s="9">
        <v>966554121845</v>
      </c>
    </row>
    <row r="1786" spans="1:4" x14ac:dyDescent="0.3">
      <c r="A1786" s="4" t="s">
        <v>40</v>
      </c>
      <c r="B1786" s="4" t="s">
        <v>2191</v>
      </c>
      <c r="C1786" s="5" t="s">
        <v>4</v>
      </c>
      <c r="D1786" s="9">
        <v>966530790167</v>
      </c>
    </row>
    <row r="1787" spans="1:4" x14ac:dyDescent="0.3">
      <c r="A1787" s="4" t="s">
        <v>40</v>
      </c>
      <c r="B1787" s="4" t="s">
        <v>2192</v>
      </c>
      <c r="C1787" s="5" t="s">
        <v>4</v>
      </c>
      <c r="D1787" s="9">
        <v>966569807450</v>
      </c>
    </row>
    <row r="1788" spans="1:4" x14ac:dyDescent="0.3">
      <c r="A1788" s="4" t="s">
        <v>40</v>
      </c>
      <c r="B1788" s="4" t="s">
        <v>2193</v>
      </c>
      <c r="C1788" s="5" t="s">
        <v>4</v>
      </c>
      <c r="D1788" s="9">
        <v>966505566591</v>
      </c>
    </row>
    <row r="1789" spans="1:4" x14ac:dyDescent="0.3">
      <c r="A1789" s="4" t="s">
        <v>40</v>
      </c>
      <c r="B1789" s="4" t="s">
        <v>2194</v>
      </c>
      <c r="C1789" s="5" t="s">
        <v>4</v>
      </c>
      <c r="D1789" s="9">
        <v>966549592460</v>
      </c>
    </row>
    <row r="1790" spans="1:4" x14ac:dyDescent="0.3">
      <c r="A1790" s="4" t="s">
        <v>40</v>
      </c>
      <c r="B1790" s="4" t="s">
        <v>2195</v>
      </c>
      <c r="C1790" s="5" t="s">
        <v>4</v>
      </c>
      <c r="D1790" s="9">
        <v>966558503481</v>
      </c>
    </row>
    <row r="1791" spans="1:4" x14ac:dyDescent="0.3">
      <c r="A1791" s="4" t="s">
        <v>40</v>
      </c>
      <c r="B1791" s="4" t="s">
        <v>2196</v>
      </c>
      <c r="C1791" s="5" t="s">
        <v>4</v>
      </c>
      <c r="D1791" s="9">
        <v>966559418669</v>
      </c>
    </row>
    <row r="1792" spans="1:4" x14ac:dyDescent="0.3">
      <c r="A1792" s="4" t="s">
        <v>40</v>
      </c>
      <c r="B1792" s="4" t="s">
        <v>2197</v>
      </c>
      <c r="C1792" s="5" t="s">
        <v>4</v>
      </c>
      <c r="D1792" s="9">
        <v>966565549394</v>
      </c>
    </row>
    <row r="1793" spans="1:4" x14ac:dyDescent="0.3">
      <c r="A1793" s="4" t="s">
        <v>40</v>
      </c>
      <c r="B1793" s="4" t="s">
        <v>2198</v>
      </c>
      <c r="C1793" s="5" t="s">
        <v>4</v>
      </c>
      <c r="D1793" s="9">
        <v>966566294449</v>
      </c>
    </row>
    <row r="1794" spans="1:4" x14ac:dyDescent="0.3">
      <c r="A1794" s="4" t="s">
        <v>40</v>
      </c>
      <c r="B1794" s="4" t="s">
        <v>2199</v>
      </c>
      <c r="C1794" s="5" t="s">
        <v>4</v>
      </c>
      <c r="D1794" s="9">
        <v>966551608033</v>
      </c>
    </row>
    <row r="1795" spans="1:4" x14ac:dyDescent="0.3">
      <c r="A1795" s="4" t="s">
        <v>40</v>
      </c>
      <c r="B1795" s="4" t="s">
        <v>2200</v>
      </c>
      <c r="C1795" s="5" t="s">
        <v>4</v>
      </c>
      <c r="D1795" s="9">
        <v>966565737932</v>
      </c>
    </row>
    <row r="1796" spans="1:4" x14ac:dyDescent="0.3">
      <c r="A1796" s="4" t="s">
        <v>40</v>
      </c>
      <c r="B1796" s="4" t="s">
        <v>2201</v>
      </c>
      <c r="C1796" s="5" t="s">
        <v>4</v>
      </c>
      <c r="D1796" s="9">
        <v>966509238811</v>
      </c>
    </row>
    <row r="1797" spans="1:4" x14ac:dyDescent="0.3">
      <c r="A1797" s="4" t="s">
        <v>40</v>
      </c>
      <c r="B1797" s="4" t="s">
        <v>2202</v>
      </c>
      <c r="C1797" s="5" t="s">
        <v>4</v>
      </c>
      <c r="D1797" s="9">
        <v>966505703675</v>
      </c>
    </row>
    <row r="1798" spans="1:4" x14ac:dyDescent="0.3">
      <c r="A1798" s="4" t="s">
        <v>40</v>
      </c>
      <c r="B1798" s="4" t="s">
        <v>2203</v>
      </c>
      <c r="C1798" s="5" t="s">
        <v>4</v>
      </c>
      <c r="D1798" s="9">
        <v>966550499209</v>
      </c>
    </row>
    <row r="1799" spans="1:4" x14ac:dyDescent="0.3">
      <c r="A1799" s="4" t="s">
        <v>40</v>
      </c>
      <c r="B1799" s="4" t="s">
        <v>2204</v>
      </c>
      <c r="C1799" s="5" t="s">
        <v>4</v>
      </c>
      <c r="D1799" s="9">
        <v>966599993304</v>
      </c>
    </row>
    <row r="1800" spans="1:4" x14ac:dyDescent="0.3">
      <c r="A1800" s="4" t="s">
        <v>40</v>
      </c>
      <c r="B1800" s="4" t="s">
        <v>2205</v>
      </c>
      <c r="C1800" s="5" t="s">
        <v>4</v>
      </c>
      <c r="D1800" s="9">
        <v>966534400951</v>
      </c>
    </row>
    <row r="1801" spans="1:4" x14ac:dyDescent="0.3">
      <c r="A1801" s="4" t="s">
        <v>40</v>
      </c>
      <c r="B1801" s="4" t="s">
        <v>2206</v>
      </c>
      <c r="C1801" s="5" t="s">
        <v>4</v>
      </c>
      <c r="D1801" s="9">
        <v>966538179373</v>
      </c>
    </row>
    <row r="1802" spans="1:4" x14ac:dyDescent="0.3">
      <c r="A1802" s="4" t="s">
        <v>40</v>
      </c>
      <c r="B1802" s="4" t="s">
        <v>2207</v>
      </c>
      <c r="C1802" s="5" t="s">
        <v>4</v>
      </c>
      <c r="D1802" s="9">
        <v>966507530667</v>
      </c>
    </row>
    <row r="1803" spans="1:4" x14ac:dyDescent="0.3">
      <c r="A1803" s="4" t="s">
        <v>40</v>
      </c>
      <c r="B1803" s="4" t="s">
        <v>2208</v>
      </c>
      <c r="C1803" s="5" t="s">
        <v>4</v>
      </c>
      <c r="D1803" s="9">
        <v>966555700845</v>
      </c>
    </row>
    <row r="1804" spans="1:4" x14ac:dyDescent="0.3">
      <c r="A1804" s="4" t="s">
        <v>40</v>
      </c>
      <c r="B1804" s="4" t="s">
        <v>2209</v>
      </c>
      <c r="C1804" s="5" t="s">
        <v>4</v>
      </c>
      <c r="D1804" s="9">
        <v>966540484343</v>
      </c>
    </row>
    <row r="1805" spans="1:4" x14ac:dyDescent="0.3">
      <c r="A1805" s="4" t="s">
        <v>40</v>
      </c>
      <c r="B1805" s="4" t="s">
        <v>2210</v>
      </c>
      <c r="C1805" s="5" t="s">
        <v>4</v>
      </c>
      <c r="D1805" s="9">
        <v>966561286501</v>
      </c>
    </row>
    <row r="1806" spans="1:4" x14ac:dyDescent="0.3">
      <c r="A1806" s="4" t="s">
        <v>40</v>
      </c>
      <c r="B1806" s="4" t="s">
        <v>2211</v>
      </c>
      <c r="C1806" s="5" t="s">
        <v>4</v>
      </c>
      <c r="D1806" s="9">
        <v>966530275886</v>
      </c>
    </row>
    <row r="1807" spans="1:4" x14ac:dyDescent="0.3">
      <c r="A1807" s="4" t="s">
        <v>40</v>
      </c>
      <c r="B1807" s="4" t="s">
        <v>2212</v>
      </c>
      <c r="C1807" s="5" t="s">
        <v>4</v>
      </c>
      <c r="D1807" s="9">
        <v>966552197048</v>
      </c>
    </row>
    <row r="1808" spans="1:4" x14ac:dyDescent="0.3">
      <c r="A1808" s="4" t="s">
        <v>40</v>
      </c>
      <c r="B1808" s="4" t="s">
        <v>2213</v>
      </c>
      <c r="C1808" s="5" t="s">
        <v>4</v>
      </c>
      <c r="D1808" s="9">
        <v>966506726827</v>
      </c>
    </row>
    <row r="1809" spans="1:4" x14ac:dyDescent="0.3">
      <c r="A1809" s="4" t="s">
        <v>40</v>
      </c>
      <c r="B1809" s="4" t="s">
        <v>2214</v>
      </c>
      <c r="C1809" s="5" t="s">
        <v>4</v>
      </c>
      <c r="D1809" s="9">
        <v>966543952882</v>
      </c>
    </row>
    <row r="1810" spans="1:4" x14ac:dyDescent="0.3">
      <c r="A1810" s="4" t="s">
        <v>40</v>
      </c>
      <c r="B1810" s="4" t="s">
        <v>2215</v>
      </c>
      <c r="C1810" s="5" t="s">
        <v>4</v>
      </c>
      <c r="D1810" s="9">
        <v>966564801981</v>
      </c>
    </row>
    <row r="1811" spans="1:4" x14ac:dyDescent="0.3">
      <c r="A1811" s="4" t="s">
        <v>40</v>
      </c>
      <c r="B1811" s="4" t="s">
        <v>2216</v>
      </c>
      <c r="C1811" s="5" t="s">
        <v>4</v>
      </c>
      <c r="D1811" s="9">
        <v>966551340097</v>
      </c>
    </row>
    <row r="1812" spans="1:4" x14ac:dyDescent="0.3">
      <c r="A1812" s="4" t="s">
        <v>40</v>
      </c>
      <c r="B1812" s="4" t="s">
        <v>2217</v>
      </c>
      <c r="C1812" s="5" t="s">
        <v>4</v>
      </c>
      <c r="D1812" s="9">
        <v>966504714996</v>
      </c>
    </row>
    <row r="1813" spans="1:4" x14ac:dyDescent="0.3">
      <c r="A1813" s="4" t="s">
        <v>40</v>
      </c>
      <c r="B1813" s="4" t="s">
        <v>2218</v>
      </c>
      <c r="C1813" s="5" t="s">
        <v>4</v>
      </c>
      <c r="D1813" s="9">
        <v>966508155884</v>
      </c>
    </row>
    <row r="1814" spans="1:4" x14ac:dyDescent="0.3">
      <c r="A1814" s="4" t="s">
        <v>40</v>
      </c>
      <c r="B1814" s="4" t="s">
        <v>2219</v>
      </c>
      <c r="C1814" s="5" t="s">
        <v>4</v>
      </c>
      <c r="D1814" s="9">
        <v>966501695554</v>
      </c>
    </row>
    <row r="1815" spans="1:4" x14ac:dyDescent="0.3">
      <c r="A1815" s="4" t="s">
        <v>40</v>
      </c>
      <c r="B1815" s="4" t="s">
        <v>2220</v>
      </c>
      <c r="C1815" s="5" t="s">
        <v>4</v>
      </c>
      <c r="D1815" s="9">
        <v>966500100762</v>
      </c>
    </row>
    <row r="1816" spans="1:4" x14ac:dyDescent="0.3">
      <c r="A1816" s="4" t="s">
        <v>40</v>
      </c>
      <c r="B1816" s="4" t="s">
        <v>2221</v>
      </c>
      <c r="C1816" s="5" t="s">
        <v>4</v>
      </c>
      <c r="D1816" s="9">
        <v>966592021229</v>
      </c>
    </row>
    <row r="1817" spans="1:4" x14ac:dyDescent="0.3">
      <c r="A1817" s="4" t="s">
        <v>40</v>
      </c>
      <c r="B1817" s="4" t="s">
        <v>2222</v>
      </c>
      <c r="C1817" s="5" t="s">
        <v>4</v>
      </c>
      <c r="D1817" s="9">
        <v>966594473819</v>
      </c>
    </row>
    <row r="1818" spans="1:4" x14ac:dyDescent="0.3">
      <c r="A1818" s="4" t="s">
        <v>40</v>
      </c>
      <c r="B1818" s="4" t="s">
        <v>2223</v>
      </c>
      <c r="C1818" s="5" t="s">
        <v>4</v>
      </c>
      <c r="D1818" s="9">
        <v>966590977599</v>
      </c>
    </row>
    <row r="1819" spans="1:4" x14ac:dyDescent="0.3">
      <c r="A1819" s="4" t="s">
        <v>40</v>
      </c>
      <c r="B1819" s="4" t="s">
        <v>2224</v>
      </c>
      <c r="C1819" s="5" t="s">
        <v>4</v>
      </c>
      <c r="D1819" s="9">
        <v>966548491143</v>
      </c>
    </row>
    <row r="1820" spans="1:4" x14ac:dyDescent="0.3">
      <c r="A1820" s="4" t="s">
        <v>40</v>
      </c>
      <c r="B1820" s="4" t="s">
        <v>2225</v>
      </c>
      <c r="C1820" s="5" t="s">
        <v>4</v>
      </c>
      <c r="D1820" s="9">
        <v>966563533312</v>
      </c>
    </row>
    <row r="1821" spans="1:4" x14ac:dyDescent="0.3">
      <c r="A1821" s="4" t="s">
        <v>40</v>
      </c>
      <c r="B1821" s="4" t="s">
        <v>2226</v>
      </c>
      <c r="C1821" s="5" t="s">
        <v>4</v>
      </c>
      <c r="D1821" s="9">
        <v>966501460612</v>
      </c>
    </row>
    <row r="1822" spans="1:4" x14ac:dyDescent="0.3">
      <c r="A1822" s="4" t="s">
        <v>40</v>
      </c>
      <c r="B1822" s="4" t="s">
        <v>2227</v>
      </c>
      <c r="C1822" s="5" t="s">
        <v>4</v>
      </c>
      <c r="D1822" s="9">
        <v>966556967057</v>
      </c>
    </row>
    <row r="1823" spans="1:4" x14ac:dyDescent="0.3">
      <c r="A1823" s="4" t="s">
        <v>40</v>
      </c>
      <c r="B1823" s="4" t="s">
        <v>2228</v>
      </c>
      <c r="C1823" s="5" t="s">
        <v>4</v>
      </c>
      <c r="D1823" s="9">
        <v>966501066766</v>
      </c>
    </row>
    <row r="1824" spans="1:4" x14ac:dyDescent="0.3">
      <c r="A1824" s="4" t="s">
        <v>40</v>
      </c>
      <c r="B1824" s="4" t="s">
        <v>2229</v>
      </c>
      <c r="C1824" s="5" t="s">
        <v>4</v>
      </c>
      <c r="D1824" s="9">
        <v>966506717714</v>
      </c>
    </row>
    <row r="1825" spans="1:4" x14ac:dyDescent="0.3">
      <c r="A1825" s="4" t="s">
        <v>40</v>
      </c>
      <c r="B1825" s="4" t="s">
        <v>2230</v>
      </c>
      <c r="C1825" s="5" t="s">
        <v>4</v>
      </c>
      <c r="D1825" s="9">
        <v>966502735466</v>
      </c>
    </row>
    <row r="1826" spans="1:4" x14ac:dyDescent="0.3">
      <c r="A1826" s="4" t="s">
        <v>40</v>
      </c>
      <c r="B1826" s="4" t="s">
        <v>2231</v>
      </c>
      <c r="C1826" s="5" t="s">
        <v>4</v>
      </c>
      <c r="D1826" s="9">
        <v>966557594901</v>
      </c>
    </row>
    <row r="1827" spans="1:4" x14ac:dyDescent="0.3">
      <c r="A1827" s="4" t="s">
        <v>40</v>
      </c>
      <c r="B1827" s="4" t="s">
        <v>2232</v>
      </c>
      <c r="C1827" s="5" t="s">
        <v>4</v>
      </c>
      <c r="D1827" s="9">
        <v>966530998568</v>
      </c>
    </row>
    <row r="1828" spans="1:4" x14ac:dyDescent="0.3">
      <c r="A1828" s="4" t="s">
        <v>40</v>
      </c>
      <c r="B1828" s="4" t="s">
        <v>2233</v>
      </c>
      <c r="C1828" s="5" t="s">
        <v>4</v>
      </c>
      <c r="D1828" s="9">
        <v>966508794003</v>
      </c>
    </row>
    <row r="1829" spans="1:4" x14ac:dyDescent="0.3">
      <c r="A1829" s="4" t="s">
        <v>40</v>
      </c>
      <c r="B1829" s="4" t="s">
        <v>2234</v>
      </c>
      <c r="C1829" s="5" t="s">
        <v>4</v>
      </c>
      <c r="D1829" s="9">
        <v>966560240191</v>
      </c>
    </row>
    <row r="1830" spans="1:4" x14ac:dyDescent="0.3">
      <c r="A1830" s="4" t="s">
        <v>40</v>
      </c>
      <c r="B1830" s="4" t="s">
        <v>2235</v>
      </c>
      <c r="C1830" s="5" t="s">
        <v>4</v>
      </c>
      <c r="D1830" s="9">
        <v>966530052210</v>
      </c>
    </row>
    <row r="1831" spans="1:4" x14ac:dyDescent="0.3">
      <c r="A1831" s="4" t="s">
        <v>40</v>
      </c>
      <c r="B1831" s="4" t="s">
        <v>2236</v>
      </c>
      <c r="C1831" s="5" t="s">
        <v>4</v>
      </c>
      <c r="D1831" s="9">
        <v>966500668478</v>
      </c>
    </row>
    <row r="1832" spans="1:4" x14ac:dyDescent="0.3">
      <c r="A1832" s="4" t="s">
        <v>40</v>
      </c>
      <c r="B1832" s="4" t="s">
        <v>2237</v>
      </c>
      <c r="C1832" s="5" t="s">
        <v>4</v>
      </c>
      <c r="D1832" s="9">
        <v>966530451528</v>
      </c>
    </row>
    <row r="1833" spans="1:4" x14ac:dyDescent="0.3">
      <c r="A1833" s="4" t="s">
        <v>40</v>
      </c>
      <c r="B1833" s="4" t="s">
        <v>2238</v>
      </c>
      <c r="C1833" s="5" t="s">
        <v>4</v>
      </c>
      <c r="D1833" s="9">
        <v>966536599890</v>
      </c>
    </row>
    <row r="1834" spans="1:4" x14ac:dyDescent="0.3">
      <c r="A1834" s="4" t="s">
        <v>40</v>
      </c>
      <c r="B1834" s="4" t="s">
        <v>2239</v>
      </c>
      <c r="C1834" s="5" t="s">
        <v>4</v>
      </c>
      <c r="D1834" s="9">
        <v>966506611617</v>
      </c>
    </row>
    <row r="1835" spans="1:4" x14ac:dyDescent="0.3">
      <c r="A1835" s="4" t="s">
        <v>40</v>
      </c>
      <c r="B1835" s="4" t="s">
        <v>2240</v>
      </c>
      <c r="C1835" s="5" t="s">
        <v>4</v>
      </c>
      <c r="D1835" s="9">
        <v>966509596516</v>
      </c>
    </row>
    <row r="1836" spans="1:4" x14ac:dyDescent="0.3">
      <c r="A1836" s="4" t="s">
        <v>40</v>
      </c>
      <c r="B1836" s="4" t="s">
        <v>2241</v>
      </c>
      <c r="C1836" s="5" t="s">
        <v>4</v>
      </c>
      <c r="D1836" s="9">
        <v>966508129720</v>
      </c>
    </row>
    <row r="1837" spans="1:4" x14ac:dyDescent="0.3">
      <c r="A1837" s="4" t="s">
        <v>40</v>
      </c>
      <c r="B1837" s="4" t="s">
        <v>2242</v>
      </c>
      <c r="C1837" s="5" t="s">
        <v>4</v>
      </c>
      <c r="D1837" s="9">
        <v>966555990526</v>
      </c>
    </row>
    <row r="1838" spans="1:4" x14ac:dyDescent="0.3">
      <c r="A1838" s="4" t="s">
        <v>40</v>
      </c>
      <c r="B1838" s="4" t="s">
        <v>2243</v>
      </c>
      <c r="C1838" s="5" t="s">
        <v>4</v>
      </c>
      <c r="D1838" s="9">
        <v>966506384948</v>
      </c>
    </row>
    <row r="1839" spans="1:4" x14ac:dyDescent="0.3">
      <c r="A1839" s="4" t="s">
        <v>40</v>
      </c>
      <c r="B1839" s="4" t="s">
        <v>2244</v>
      </c>
      <c r="C1839" s="5" t="s">
        <v>4</v>
      </c>
      <c r="D1839" s="9">
        <v>966509622239</v>
      </c>
    </row>
    <row r="1840" spans="1:4" x14ac:dyDescent="0.3">
      <c r="A1840" s="4" t="s">
        <v>40</v>
      </c>
      <c r="B1840" s="4" t="s">
        <v>2245</v>
      </c>
      <c r="C1840" s="5" t="s">
        <v>4</v>
      </c>
      <c r="D1840" s="9">
        <v>966557324277</v>
      </c>
    </row>
    <row r="1841" spans="1:4" x14ac:dyDescent="0.3">
      <c r="A1841" s="4" t="s">
        <v>40</v>
      </c>
      <c r="B1841" s="4" t="s">
        <v>2246</v>
      </c>
      <c r="C1841" s="5" t="s">
        <v>4</v>
      </c>
      <c r="D1841" s="9">
        <v>966500657050</v>
      </c>
    </row>
    <row r="1842" spans="1:4" x14ac:dyDescent="0.3">
      <c r="A1842" s="4" t="s">
        <v>40</v>
      </c>
      <c r="B1842" s="4" t="s">
        <v>2247</v>
      </c>
      <c r="C1842" s="5" t="s">
        <v>4</v>
      </c>
      <c r="D1842" s="9">
        <v>966534162725</v>
      </c>
    </row>
    <row r="1843" spans="1:4" x14ac:dyDescent="0.3">
      <c r="A1843" s="4" t="s">
        <v>40</v>
      </c>
      <c r="B1843" s="4" t="s">
        <v>2248</v>
      </c>
      <c r="C1843" s="5" t="s">
        <v>4</v>
      </c>
      <c r="D1843" s="9">
        <v>966554729077</v>
      </c>
    </row>
    <row r="1844" spans="1:4" x14ac:dyDescent="0.3">
      <c r="A1844" s="4" t="s">
        <v>40</v>
      </c>
      <c r="B1844" s="4" t="s">
        <v>2249</v>
      </c>
      <c r="C1844" s="5" t="s">
        <v>4</v>
      </c>
      <c r="D1844" s="9">
        <v>966557722619</v>
      </c>
    </row>
    <row r="1845" spans="1:4" x14ac:dyDescent="0.3">
      <c r="A1845" s="4" t="s">
        <v>40</v>
      </c>
      <c r="B1845" s="4" t="s">
        <v>2250</v>
      </c>
      <c r="C1845" s="5" t="s">
        <v>4</v>
      </c>
      <c r="D1845" s="9">
        <v>966505791162</v>
      </c>
    </row>
    <row r="1846" spans="1:4" x14ac:dyDescent="0.3">
      <c r="A1846" s="4" t="s">
        <v>40</v>
      </c>
      <c r="B1846" s="4" t="s">
        <v>2251</v>
      </c>
      <c r="C1846" s="5" t="s">
        <v>4</v>
      </c>
      <c r="D1846" s="9">
        <v>966561381153</v>
      </c>
    </row>
    <row r="1847" spans="1:4" x14ac:dyDescent="0.3">
      <c r="A1847" s="4" t="s">
        <v>40</v>
      </c>
      <c r="B1847" s="4" t="s">
        <v>2252</v>
      </c>
      <c r="C1847" s="5" t="s">
        <v>4</v>
      </c>
      <c r="D1847" s="9">
        <v>966590126223</v>
      </c>
    </row>
    <row r="1848" spans="1:4" x14ac:dyDescent="0.3">
      <c r="A1848" s="4" t="s">
        <v>40</v>
      </c>
      <c r="B1848" s="4" t="s">
        <v>2253</v>
      </c>
      <c r="C1848" s="5" t="s">
        <v>4</v>
      </c>
      <c r="D1848" s="9">
        <v>966552512255</v>
      </c>
    </row>
    <row r="1849" spans="1:4" x14ac:dyDescent="0.3">
      <c r="A1849" s="4" t="s">
        <v>40</v>
      </c>
      <c r="B1849" s="4" t="s">
        <v>2254</v>
      </c>
      <c r="C1849" s="5" t="s">
        <v>4</v>
      </c>
      <c r="D1849" s="9">
        <v>966597821870</v>
      </c>
    </row>
    <row r="1850" spans="1:4" x14ac:dyDescent="0.3">
      <c r="A1850" s="4" t="s">
        <v>40</v>
      </c>
      <c r="B1850" s="4" t="s">
        <v>2255</v>
      </c>
      <c r="C1850" s="5" t="s">
        <v>4</v>
      </c>
      <c r="D1850" s="9">
        <v>966558560014</v>
      </c>
    </row>
    <row r="1851" spans="1:4" x14ac:dyDescent="0.3">
      <c r="A1851" s="4" t="s">
        <v>40</v>
      </c>
      <c r="B1851" s="4" t="s">
        <v>2256</v>
      </c>
      <c r="C1851" s="5" t="s">
        <v>4</v>
      </c>
      <c r="D1851" s="9">
        <v>966554190811</v>
      </c>
    </row>
    <row r="1852" spans="1:4" x14ac:dyDescent="0.3">
      <c r="A1852" s="4" t="s">
        <v>40</v>
      </c>
      <c r="B1852" s="4" t="s">
        <v>2257</v>
      </c>
      <c r="C1852" s="5" t="s">
        <v>4</v>
      </c>
      <c r="D1852" s="9">
        <v>966569334824</v>
      </c>
    </row>
    <row r="1853" spans="1:4" x14ac:dyDescent="0.3">
      <c r="A1853" s="4" t="s">
        <v>40</v>
      </c>
      <c r="B1853" s="4" t="s">
        <v>2258</v>
      </c>
      <c r="C1853" s="5" t="s">
        <v>4</v>
      </c>
      <c r="D1853" s="9">
        <v>966553526668</v>
      </c>
    </row>
    <row r="1854" spans="1:4" x14ac:dyDescent="0.3">
      <c r="A1854" s="4" t="s">
        <v>40</v>
      </c>
      <c r="B1854" s="4" t="s">
        <v>2259</v>
      </c>
      <c r="C1854" s="5" t="s">
        <v>4</v>
      </c>
      <c r="D1854" s="9">
        <v>966500996121</v>
      </c>
    </row>
    <row r="1855" spans="1:4" x14ac:dyDescent="0.3">
      <c r="A1855" s="4" t="s">
        <v>40</v>
      </c>
      <c r="B1855" s="4" t="s">
        <v>2260</v>
      </c>
      <c r="C1855" s="5" t="s">
        <v>4</v>
      </c>
      <c r="D1855" s="9">
        <v>966558839308</v>
      </c>
    </row>
    <row r="1856" spans="1:4" x14ac:dyDescent="0.3">
      <c r="A1856" s="4" t="s">
        <v>40</v>
      </c>
      <c r="B1856" s="4" t="s">
        <v>2261</v>
      </c>
      <c r="C1856" s="5" t="s">
        <v>4</v>
      </c>
      <c r="D1856" s="9">
        <v>966556716847</v>
      </c>
    </row>
    <row r="1857" spans="1:4" x14ac:dyDescent="0.3">
      <c r="A1857" s="4" t="s">
        <v>40</v>
      </c>
      <c r="B1857" s="4" t="s">
        <v>2262</v>
      </c>
      <c r="C1857" s="5" t="s">
        <v>4</v>
      </c>
      <c r="D1857" s="9">
        <v>966535645343</v>
      </c>
    </row>
    <row r="1858" spans="1:4" x14ac:dyDescent="0.3">
      <c r="A1858" s="4" t="s">
        <v>40</v>
      </c>
      <c r="B1858" s="4" t="s">
        <v>2263</v>
      </c>
      <c r="C1858" s="5" t="s">
        <v>4</v>
      </c>
      <c r="D1858" s="9">
        <v>966505359498</v>
      </c>
    </row>
    <row r="1859" spans="1:4" x14ac:dyDescent="0.3">
      <c r="A1859" s="4" t="s">
        <v>40</v>
      </c>
      <c r="B1859" s="4" t="s">
        <v>2264</v>
      </c>
      <c r="C1859" s="5" t="s">
        <v>4</v>
      </c>
      <c r="D1859" s="9">
        <v>966538552077</v>
      </c>
    </row>
    <row r="1860" spans="1:4" x14ac:dyDescent="0.3">
      <c r="A1860" s="4" t="s">
        <v>40</v>
      </c>
      <c r="B1860" s="4" t="s">
        <v>2265</v>
      </c>
      <c r="C1860" s="5" t="s">
        <v>4</v>
      </c>
      <c r="D1860" s="9">
        <v>966581998706</v>
      </c>
    </row>
    <row r="1861" spans="1:4" x14ac:dyDescent="0.3">
      <c r="A1861" s="4" t="s">
        <v>40</v>
      </c>
      <c r="B1861" s="4" t="s">
        <v>2266</v>
      </c>
      <c r="C1861" s="5" t="s">
        <v>4</v>
      </c>
      <c r="D1861" s="9">
        <v>966504729326</v>
      </c>
    </row>
    <row r="1862" spans="1:4" x14ac:dyDescent="0.3">
      <c r="A1862" s="4" t="s">
        <v>40</v>
      </c>
      <c r="B1862" s="4" t="s">
        <v>2267</v>
      </c>
      <c r="C1862" s="5" t="s">
        <v>4</v>
      </c>
      <c r="D1862" s="9">
        <v>966554614930</v>
      </c>
    </row>
    <row r="1863" spans="1:4" x14ac:dyDescent="0.3">
      <c r="A1863" s="4" t="s">
        <v>40</v>
      </c>
      <c r="B1863" s="4" t="s">
        <v>2268</v>
      </c>
      <c r="C1863" s="5" t="s">
        <v>4</v>
      </c>
      <c r="D1863" s="9">
        <v>966555729586</v>
      </c>
    </row>
    <row r="1864" spans="1:4" x14ac:dyDescent="0.3">
      <c r="A1864" s="4" t="s">
        <v>40</v>
      </c>
      <c r="B1864" s="4" t="s">
        <v>2269</v>
      </c>
      <c r="C1864" s="5" t="s">
        <v>4</v>
      </c>
      <c r="D1864" s="9">
        <v>966555196268</v>
      </c>
    </row>
    <row r="1865" spans="1:4" x14ac:dyDescent="0.3">
      <c r="A1865" s="4" t="s">
        <v>40</v>
      </c>
      <c r="B1865" s="4" t="s">
        <v>2270</v>
      </c>
      <c r="C1865" s="5" t="s">
        <v>4</v>
      </c>
      <c r="D1865" s="9">
        <v>966504287408</v>
      </c>
    </row>
    <row r="1866" spans="1:4" x14ac:dyDescent="0.3">
      <c r="A1866" s="4" t="s">
        <v>40</v>
      </c>
      <c r="B1866" s="4" t="s">
        <v>2271</v>
      </c>
      <c r="C1866" s="5" t="s">
        <v>4</v>
      </c>
      <c r="D1866" s="9">
        <v>966503055644</v>
      </c>
    </row>
    <row r="1867" spans="1:4" x14ac:dyDescent="0.3">
      <c r="A1867" s="4" t="s">
        <v>40</v>
      </c>
      <c r="B1867" s="4" t="s">
        <v>2272</v>
      </c>
      <c r="C1867" s="5" t="s">
        <v>4</v>
      </c>
      <c r="D1867" s="9">
        <v>966505984050</v>
      </c>
    </row>
    <row r="1868" spans="1:4" x14ac:dyDescent="0.3">
      <c r="A1868" s="4" t="s">
        <v>40</v>
      </c>
      <c r="B1868" s="4" t="s">
        <v>2273</v>
      </c>
      <c r="C1868" s="5" t="s">
        <v>4</v>
      </c>
      <c r="D1868" s="9">
        <v>966535264990</v>
      </c>
    </row>
    <row r="1869" spans="1:4" x14ac:dyDescent="0.3">
      <c r="A1869" s="4" t="s">
        <v>40</v>
      </c>
      <c r="B1869" s="4" t="s">
        <v>2274</v>
      </c>
      <c r="C1869" s="5" t="s">
        <v>4</v>
      </c>
      <c r="D1869" s="9">
        <v>966534077189</v>
      </c>
    </row>
    <row r="1870" spans="1:4" x14ac:dyDescent="0.3">
      <c r="A1870" s="4" t="s">
        <v>40</v>
      </c>
      <c r="B1870" s="4" t="s">
        <v>2275</v>
      </c>
      <c r="C1870" s="5" t="s">
        <v>4</v>
      </c>
      <c r="D1870" s="9">
        <v>966558648786</v>
      </c>
    </row>
    <row r="1871" spans="1:4" x14ac:dyDescent="0.3">
      <c r="A1871" s="4" t="s">
        <v>40</v>
      </c>
      <c r="B1871" s="4" t="s">
        <v>2276</v>
      </c>
      <c r="C1871" s="5" t="s">
        <v>4</v>
      </c>
      <c r="D1871" s="9">
        <v>966500043764</v>
      </c>
    </row>
    <row r="1872" spans="1:4" x14ac:dyDescent="0.3">
      <c r="A1872" s="4" t="s">
        <v>40</v>
      </c>
      <c r="B1872" s="4" t="s">
        <v>2277</v>
      </c>
      <c r="C1872" s="5" t="s">
        <v>4</v>
      </c>
      <c r="D1872" s="9">
        <v>966506084488</v>
      </c>
    </row>
    <row r="1873" spans="1:4" x14ac:dyDescent="0.3">
      <c r="A1873" s="4" t="s">
        <v>40</v>
      </c>
      <c r="B1873" s="4" t="s">
        <v>2278</v>
      </c>
      <c r="C1873" s="5" t="s">
        <v>4</v>
      </c>
      <c r="D1873" s="9">
        <v>966533386556</v>
      </c>
    </row>
    <row r="1874" spans="1:4" x14ac:dyDescent="0.3">
      <c r="A1874" s="4" t="s">
        <v>40</v>
      </c>
      <c r="B1874" s="4" t="s">
        <v>2279</v>
      </c>
      <c r="C1874" s="5" t="s">
        <v>4</v>
      </c>
      <c r="D1874" s="9">
        <v>966504702981</v>
      </c>
    </row>
    <row r="1875" spans="1:4" x14ac:dyDescent="0.3">
      <c r="A1875" s="4" t="s">
        <v>40</v>
      </c>
      <c r="B1875" s="4" t="s">
        <v>2280</v>
      </c>
      <c r="C1875" s="5" t="s">
        <v>4</v>
      </c>
      <c r="D1875" s="9">
        <v>966582984863</v>
      </c>
    </row>
    <row r="1876" spans="1:4" x14ac:dyDescent="0.3">
      <c r="A1876" s="4" t="s">
        <v>40</v>
      </c>
      <c r="B1876" s="4" t="s">
        <v>2281</v>
      </c>
      <c r="C1876" s="5" t="s">
        <v>4</v>
      </c>
      <c r="D1876" s="9">
        <v>966550954224</v>
      </c>
    </row>
    <row r="1877" spans="1:4" x14ac:dyDescent="0.3">
      <c r="A1877" s="4" t="s">
        <v>40</v>
      </c>
      <c r="B1877" s="4" t="s">
        <v>2282</v>
      </c>
      <c r="C1877" s="5" t="s">
        <v>4</v>
      </c>
      <c r="D1877" s="9">
        <v>966504583804</v>
      </c>
    </row>
    <row r="1878" spans="1:4" x14ac:dyDescent="0.3">
      <c r="A1878" s="4" t="s">
        <v>40</v>
      </c>
      <c r="B1878" s="4" t="s">
        <v>2283</v>
      </c>
      <c r="C1878" s="5" t="s">
        <v>4</v>
      </c>
      <c r="D1878" s="9">
        <v>966532119482</v>
      </c>
    </row>
    <row r="1879" spans="1:4" x14ac:dyDescent="0.3">
      <c r="A1879" s="4" t="s">
        <v>40</v>
      </c>
      <c r="B1879" s="4" t="s">
        <v>2284</v>
      </c>
      <c r="C1879" s="5" t="s">
        <v>4</v>
      </c>
      <c r="D1879" s="9">
        <v>966576550514</v>
      </c>
    </row>
    <row r="1880" spans="1:4" x14ac:dyDescent="0.3">
      <c r="A1880" s="4" t="s">
        <v>40</v>
      </c>
      <c r="B1880" s="4" t="s">
        <v>2285</v>
      </c>
      <c r="C1880" s="5" t="s">
        <v>4</v>
      </c>
      <c r="D1880" s="9">
        <v>966552406195</v>
      </c>
    </row>
    <row r="1881" spans="1:4" x14ac:dyDescent="0.3">
      <c r="A1881" s="4" t="s">
        <v>40</v>
      </c>
      <c r="B1881" s="4" t="s">
        <v>2286</v>
      </c>
      <c r="C1881" s="5" t="s">
        <v>4</v>
      </c>
      <c r="D1881" s="9">
        <v>966555709083</v>
      </c>
    </row>
    <row r="1882" spans="1:4" x14ac:dyDescent="0.3">
      <c r="A1882" s="4" t="s">
        <v>40</v>
      </c>
      <c r="B1882" s="4" t="s">
        <v>2287</v>
      </c>
      <c r="C1882" s="5" t="s">
        <v>4</v>
      </c>
      <c r="D1882" s="9">
        <v>966500935808</v>
      </c>
    </row>
    <row r="1883" spans="1:4" x14ac:dyDescent="0.3">
      <c r="A1883" s="4" t="s">
        <v>40</v>
      </c>
      <c r="B1883" s="4" t="s">
        <v>2288</v>
      </c>
      <c r="C1883" s="5" t="s">
        <v>4</v>
      </c>
      <c r="D1883" s="9">
        <v>966567130088</v>
      </c>
    </row>
    <row r="1884" spans="1:4" x14ac:dyDescent="0.3">
      <c r="A1884" s="4" t="s">
        <v>40</v>
      </c>
      <c r="B1884" s="4" t="s">
        <v>2289</v>
      </c>
      <c r="C1884" s="5" t="s">
        <v>4</v>
      </c>
      <c r="D1884" s="9">
        <v>966565518570</v>
      </c>
    </row>
    <row r="1885" spans="1:4" x14ac:dyDescent="0.3">
      <c r="A1885" s="4" t="s">
        <v>40</v>
      </c>
      <c r="B1885" s="4" t="s">
        <v>2290</v>
      </c>
      <c r="C1885" s="5" t="s">
        <v>4</v>
      </c>
      <c r="D1885" s="9">
        <v>966500498512</v>
      </c>
    </row>
    <row r="1886" spans="1:4" x14ac:dyDescent="0.3">
      <c r="A1886" s="4" t="s">
        <v>40</v>
      </c>
      <c r="B1886" s="4" t="s">
        <v>2291</v>
      </c>
      <c r="C1886" s="5" t="s">
        <v>4</v>
      </c>
      <c r="D1886" s="9">
        <v>966555380483</v>
      </c>
    </row>
    <row r="1887" spans="1:4" x14ac:dyDescent="0.3">
      <c r="A1887" s="4" t="s">
        <v>40</v>
      </c>
      <c r="B1887" s="4" t="s">
        <v>2292</v>
      </c>
      <c r="C1887" s="5" t="s">
        <v>4</v>
      </c>
      <c r="D1887" s="9">
        <v>966554038624</v>
      </c>
    </row>
    <row r="1888" spans="1:4" x14ac:dyDescent="0.3">
      <c r="A1888" s="4" t="s">
        <v>40</v>
      </c>
      <c r="B1888" s="4" t="s">
        <v>2293</v>
      </c>
      <c r="C1888" s="5" t="s">
        <v>4</v>
      </c>
      <c r="D1888" s="9">
        <v>966555717112</v>
      </c>
    </row>
    <row r="1889" spans="1:4" x14ac:dyDescent="0.3">
      <c r="A1889" s="4" t="s">
        <v>40</v>
      </c>
      <c r="B1889" s="4" t="s">
        <v>2294</v>
      </c>
      <c r="C1889" s="5" t="s">
        <v>4</v>
      </c>
      <c r="D1889" s="9">
        <v>966595781728</v>
      </c>
    </row>
    <row r="1890" spans="1:4" x14ac:dyDescent="0.3">
      <c r="A1890" s="4" t="s">
        <v>40</v>
      </c>
      <c r="B1890" s="4" t="s">
        <v>2295</v>
      </c>
      <c r="C1890" s="5" t="s">
        <v>4</v>
      </c>
      <c r="D1890" s="9">
        <v>966532698344</v>
      </c>
    </row>
    <row r="1891" spans="1:4" x14ac:dyDescent="0.3">
      <c r="A1891" s="4" t="s">
        <v>40</v>
      </c>
      <c r="B1891" s="4" t="s">
        <v>2296</v>
      </c>
      <c r="C1891" s="5" t="s">
        <v>4</v>
      </c>
      <c r="D1891" s="9">
        <v>966537848954</v>
      </c>
    </row>
    <row r="1892" spans="1:4" x14ac:dyDescent="0.3">
      <c r="A1892" s="4" t="s">
        <v>40</v>
      </c>
      <c r="B1892" s="4" t="s">
        <v>2297</v>
      </c>
      <c r="C1892" s="5" t="s">
        <v>4</v>
      </c>
      <c r="D1892" s="9">
        <v>966505411238</v>
      </c>
    </row>
    <row r="1893" spans="1:4" x14ac:dyDescent="0.3">
      <c r="A1893" s="4" t="s">
        <v>40</v>
      </c>
      <c r="B1893" s="4" t="s">
        <v>2298</v>
      </c>
      <c r="C1893" s="5" t="s">
        <v>4</v>
      </c>
      <c r="D1893" s="9">
        <v>966501483657</v>
      </c>
    </row>
    <row r="1894" spans="1:4" x14ac:dyDescent="0.3">
      <c r="A1894" s="4" t="s">
        <v>40</v>
      </c>
      <c r="B1894" s="4" t="s">
        <v>2299</v>
      </c>
      <c r="C1894" s="5" t="s">
        <v>4</v>
      </c>
      <c r="D1894" s="9">
        <v>966506251324</v>
      </c>
    </row>
    <row r="1895" spans="1:4" x14ac:dyDescent="0.3">
      <c r="A1895" s="4" t="s">
        <v>40</v>
      </c>
      <c r="B1895" s="4" t="s">
        <v>2300</v>
      </c>
      <c r="C1895" s="5" t="s">
        <v>4</v>
      </c>
      <c r="D1895" s="9">
        <v>966559992033</v>
      </c>
    </row>
    <row r="1896" spans="1:4" x14ac:dyDescent="0.3">
      <c r="A1896" s="4" t="s">
        <v>40</v>
      </c>
      <c r="B1896" s="4" t="s">
        <v>2301</v>
      </c>
      <c r="C1896" s="5" t="s">
        <v>4</v>
      </c>
      <c r="D1896" s="9">
        <v>966562029511</v>
      </c>
    </row>
    <row r="1897" spans="1:4" x14ac:dyDescent="0.3">
      <c r="A1897" s="4" t="s">
        <v>40</v>
      </c>
      <c r="B1897" s="4" t="s">
        <v>2302</v>
      </c>
      <c r="C1897" s="5" t="s">
        <v>4</v>
      </c>
      <c r="D1897" s="9">
        <v>966509807103</v>
      </c>
    </row>
    <row r="1898" spans="1:4" x14ac:dyDescent="0.3">
      <c r="A1898" s="4" t="s">
        <v>40</v>
      </c>
      <c r="B1898" s="4" t="s">
        <v>2303</v>
      </c>
      <c r="C1898" s="5" t="s">
        <v>4</v>
      </c>
      <c r="D1898" s="9">
        <v>966537156424</v>
      </c>
    </row>
    <row r="1899" spans="1:4" x14ac:dyDescent="0.3">
      <c r="A1899" s="4" t="s">
        <v>40</v>
      </c>
      <c r="B1899" s="4" t="s">
        <v>2304</v>
      </c>
      <c r="C1899" s="5" t="s">
        <v>4</v>
      </c>
      <c r="D1899" s="9">
        <v>966501162969</v>
      </c>
    </row>
    <row r="1900" spans="1:4" x14ac:dyDescent="0.3">
      <c r="A1900" s="4" t="s">
        <v>40</v>
      </c>
      <c r="B1900" s="4" t="s">
        <v>2305</v>
      </c>
      <c r="C1900" s="5" t="s">
        <v>4</v>
      </c>
      <c r="D1900" s="9">
        <v>966561424996</v>
      </c>
    </row>
    <row r="1901" spans="1:4" x14ac:dyDescent="0.3">
      <c r="A1901" s="4" t="s">
        <v>40</v>
      </c>
      <c r="B1901" s="4" t="s">
        <v>2306</v>
      </c>
      <c r="C1901" s="5" t="s">
        <v>4</v>
      </c>
      <c r="D1901" s="9">
        <v>966543846574</v>
      </c>
    </row>
    <row r="1902" spans="1:4" x14ac:dyDescent="0.3">
      <c r="A1902" s="4" t="s">
        <v>40</v>
      </c>
      <c r="B1902" s="4" t="s">
        <v>2307</v>
      </c>
      <c r="C1902" s="5" t="s">
        <v>4</v>
      </c>
      <c r="D1902" s="9">
        <v>966505828835</v>
      </c>
    </row>
    <row r="1903" spans="1:4" x14ac:dyDescent="0.3">
      <c r="A1903" s="4" t="s">
        <v>40</v>
      </c>
      <c r="B1903" s="4" t="s">
        <v>2308</v>
      </c>
      <c r="C1903" s="5" t="s">
        <v>4</v>
      </c>
      <c r="D1903" s="9">
        <v>966500146840</v>
      </c>
    </row>
    <row r="1904" spans="1:4" x14ac:dyDescent="0.3">
      <c r="A1904" s="4" t="s">
        <v>40</v>
      </c>
      <c r="B1904" s="4" t="s">
        <v>2309</v>
      </c>
      <c r="C1904" s="5" t="s">
        <v>4</v>
      </c>
      <c r="D1904" s="9">
        <v>966534538780</v>
      </c>
    </row>
    <row r="1905" spans="1:4" x14ac:dyDescent="0.3">
      <c r="A1905" s="4" t="s">
        <v>40</v>
      </c>
      <c r="B1905" s="4" t="s">
        <v>2310</v>
      </c>
      <c r="C1905" s="5" t="s">
        <v>4</v>
      </c>
      <c r="D1905" s="9">
        <v>966596236511</v>
      </c>
    </row>
    <row r="1906" spans="1:4" x14ac:dyDescent="0.3">
      <c r="A1906" s="4" t="s">
        <v>40</v>
      </c>
      <c r="B1906" s="4" t="s">
        <v>2311</v>
      </c>
      <c r="C1906" s="5" t="s">
        <v>4</v>
      </c>
      <c r="D1906" s="9">
        <v>966550028937</v>
      </c>
    </row>
    <row r="1907" spans="1:4" x14ac:dyDescent="0.3">
      <c r="A1907" s="4" t="s">
        <v>40</v>
      </c>
      <c r="B1907" s="4" t="s">
        <v>2312</v>
      </c>
      <c r="C1907" s="5" t="s">
        <v>4</v>
      </c>
      <c r="D1907" s="9">
        <v>966543562058</v>
      </c>
    </row>
    <row r="1908" spans="1:4" x14ac:dyDescent="0.3">
      <c r="A1908" s="4" t="s">
        <v>40</v>
      </c>
      <c r="B1908" s="4" t="s">
        <v>2313</v>
      </c>
      <c r="C1908" s="5" t="s">
        <v>4</v>
      </c>
      <c r="D1908" s="9">
        <v>966556719091</v>
      </c>
    </row>
    <row r="1909" spans="1:4" x14ac:dyDescent="0.3">
      <c r="A1909" s="4" t="s">
        <v>40</v>
      </c>
      <c r="B1909" s="4" t="s">
        <v>2314</v>
      </c>
      <c r="C1909" s="5" t="s">
        <v>4</v>
      </c>
      <c r="D1909" s="9">
        <v>966533376936</v>
      </c>
    </row>
    <row r="1910" spans="1:4" x14ac:dyDescent="0.3">
      <c r="A1910" s="4" t="s">
        <v>40</v>
      </c>
      <c r="B1910" s="4" t="s">
        <v>2315</v>
      </c>
      <c r="C1910" s="5" t="s">
        <v>4</v>
      </c>
      <c r="D1910" s="9">
        <v>966556660373</v>
      </c>
    </row>
    <row r="1911" spans="1:4" x14ac:dyDescent="0.3">
      <c r="A1911" s="4" t="s">
        <v>40</v>
      </c>
      <c r="B1911" s="4" t="s">
        <v>2316</v>
      </c>
      <c r="C1911" s="5" t="s">
        <v>4</v>
      </c>
      <c r="D1911" s="9">
        <v>966548980810</v>
      </c>
    </row>
    <row r="1912" spans="1:4" x14ac:dyDescent="0.3">
      <c r="A1912" s="4" t="s">
        <v>40</v>
      </c>
      <c r="B1912" s="4" t="s">
        <v>2317</v>
      </c>
      <c r="C1912" s="5" t="s">
        <v>4</v>
      </c>
      <c r="D1912" s="9">
        <v>966541296155</v>
      </c>
    </row>
    <row r="1913" spans="1:4" x14ac:dyDescent="0.3">
      <c r="A1913" s="4" t="s">
        <v>40</v>
      </c>
      <c r="B1913" s="4" t="s">
        <v>2318</v>
      </c>
      <c r="C1913" s="5" t="s">
        <v>4</v>
      </c>
      <c r="D1913" s="9">
        <v>966553966741</v>
      </c>
    </row>
    <row r="1914" spans="1:4" x14ac:dyDescent="0.3">
      <c r="A1914" s="4" t="s">
        <v>40</v>
      </c>
      <c r="B1914" s="4" t="s">
        <v>2319</v>
      </c>
      <c r="C1914" s="5" t="s">
        <v>4</v>
      </c>
      <c r="D1914" s="9">
        <v>966544494174</v>
      </c>
    </row>
    <row r="1915" spans="1:4" x14ac:dyDescent="0.3">
      <c r="A1915" s="4" t="s">
        <v>40</v>
      </c>
      <c r="B1915" s="4" t="s">
        <v>2320</v>
      </c>
      <c r="C1915" s="5" t="s">
        <v>4</v>
      </c>
      <c r="D1915" s="9">
        <v>966556880667</v>
      </c>
    </row>
    <row r="1916" spans="1:4" x14ac:dyDescent="0.3">
      <c r="A1916" s="4" t="s">
        <v>40</v>
      </c>
      <c r="B1916" s="4" t="s">
        <v>2321</v>
      </c>
      <c r="C1916" s="5" t="s">
        <v>4</v>
      </c>
      <c r="D1916" s="9">
        <v>966554448343</v>
      </c>
    </row>
    <row r="1917" spans="1:4" x14ac:dyDescent="0.3">
      <c r="A1917" s="4" t="s">
        <v>40</v>
      </c>
      <c r="B1917" s="4" t="s">
        <v>2322</v>
      </c>
      <c r="C1917" s="5" t="s">
        <v>4</v>
      </c>
      <c r="D1917" s="9">
        <v>966557183550</v>
      </c>
    </row>
    <row r="1918" spans="1:4" x14ac:dyDescent="0.3">
      <c r="A1918" s="4" t="s">
        <v>40</v>
      </c>
      <c r="B1918" s="4" t="s">
        <v>2323</v>
      </c>
      <c r="C1918" s="5" t="s">
        <v>4</v>
      </c>
      <c r="D1918" s="9">
        <v>966558486084</v>
      </c>
    </row>
    <row r="1919" spans="1:4" x14ac:dyDescent="0.3">
      <c r="A1919" s="4" t="s">
        <v>40</v>
      </c>
      <c r="B1919" s="4" t="s">
        <v>2324</v>
      </c>
      <c r="C1919" s="5" t="s">
        <v>4</v>
      </c>
      <c r="D1919" s="9">
        <v>966555509264</v>
      </c>
    </row>
    <row r="1920" spans="1:4" x14ac:dyDescent="0.3">
      <c r="A1920" s="4" t="s">
        <v>40</v>
      </c>
      <c r="B1920" s="4" t="s">
        <v>2325</v>
      </c>
      <c r="C1920" s="5" t="s">
        <v>4</v>
      </c>
      <c r="D1920" s="9">
        <v>966555716499</v>
      </c>
    </row>
    <row r="1921" spans="1:4" x14ac:dyDescent="0.3">
      <c r="A1921" s="4" t="s">
        <v>40</v>
      </c>
      <c r="B1921" s="4" t="s">
        <v>2326</v>
      </c>
      <c r="C1921" s="5" t="s">
        <v>4</v>
      </c>
      <c r="D1921" s="9">
        <v>966501133390</v>
      </c>
    </row>
    <row r="1922" spans="1:4" x14ac:dyDescent="0.3">
      <c r="A1922" s="4" t="s">
        <v>40</v>
      </c>
      <c r="B1922" s="4" t="s">
        <v>2327</v>
      </c>
      <c r="C1922" s="5" t="s">
        <v>4</v>
      </c>
      <c r="D1922" s="9">
        <v>966553707153</v>
      </c>
    </row>
    <row r="1923" spans="1:4" x14ac:dyDescent="0.3">
      <c r="A1923" s="4" t="s">
        <v>40</v>
      </c>
      <c r="B1923" s="4" t="s">
        <v>2328</v>
      </c>
      <c r="C1923" s="5" t="s">
        <v>4</v>
      </c>
      <c r="D1923" s="9">
        <v>966509722153</v>
      </c>
    </row>
    <row r="1924" spans="1:4" x14ac:dyDescent="0.3">
      <c r="A1924" s="4" t="s">
        <v>40</v>
      </c>
      <c r="B1924" s="4" t="s">
        <v>2329</v>
      </c>
      <c r="C1924" s="5" t="s">
        <v>4</v>
      </c>
      <c r="D1924" s="9">
        <v>966502809816</v>
      </c>
    </row>
    <row r="1925" spans="1:4" x14ac:dyDescent="0.3">
      <c r="A1925" s="4" t="s">
        <v>40</v>
      </c>
      <c r="B1925" s="4" t="s">
        <v>2330</v>
      </c>
      <c r="C1925" s="5" t="s">
        <v>4</v>
      </c>
      <c r="D1925" s="9">
        <v>966598694118</v>
      </c>
    </row>
    <row r="1926" spans="1:4" x14ac:dyDescent="0.3">
      <c r="A1926" s="4" t="s">
        <v>40</v>
      </c>
      <c r="B1926" s="4" t="s">
        <v>2331</v>
      </c>
      <c r="C1926" s="5" t="s">
        <v>4</v>
      </c>
      <c r="D1926" s="9">
        <v>966564488599</v>
      </c>
    </row>
    <row r="1927" spans="1:4" x14ac:dyDescent="0.3">
      <c r="A1927" s="4" t="s">
        <v>40</v>
      </c>
      <c r="B1927" s="4" t="s">
        <v>2332</v>
      </c>
      <c r="C1927" s="5" t="s">
        <v>4</v>
      </c>
      <c r="D1927" s="9">
        <v>966537222370</v>
      </c>
    </row>
    <row r="1928" spans="1:4" x14ac:dyDescent="0.3">
      <c r="A1928" s="4" t="s">
        <v>40</v>
      </c>
      <c r="B1928" s="4" t="s">
        <v>2333</v>
      </c>
      <c r="C1928" s="5" t="s">
        <v>4</v>
      </c>
      <c r="D1928" s="9">
        <v>966507171172</v>
      </c>
    </row>
    <row r="1929" spans="1:4" x14ac:dyDescent="0.3">
      <c r="A1929" s="4" t="s">
        <v>40</v>
      </c>
      <c r="B1929" s="4" t="s">
        <v>2334</v>
      </c>
      <c r="C1929" s="5" t="s">
        <v>4</v>
      </c>
      <c r="D1929" s="9">
        <v>966538816927</v>
      </c>
    </row>
    <row r="1930" spans="1:4" x14ac:dyDescent="0.3">
      <c r="A1930" s="4" t="s">
        <v>40</v>
      </c>
      <c r="B1930" s="4" t="s">
        <v>2335</v>
      </c>
      <c r="C1930" s="5" t="s">
        <v>4</v>
      </c>
      <c r="D1930" s="9">
        <v>966555770630</v>
      </c>
    </row>
    <row r="1931" spans="1:4" x14ac:dyDescent="0.3">
      <c r="A1931" s="4" t="s">
        <v>40</v>
      </c>
      <c r="B1931" s="4" t="s">
        <v>2336</v>
      </c>
      <c r="C1931" s="5" t="s">
        <v>4</v>
      </c>
      <c r="D1931" s="9">
        <v>966552285292</v>
      </c>
    </row>
    <row r="1932" spans="1:4" x14ac:dyDescent="0.3">
      <c r="A1932" s="4" t="s">
        <v>40</v>
      </c>
      <c r="B1932" s="4" t="s">
        <v>2337</v>
      </c>
      <c r="C1932" s="5" t="s">
        <v>4</v>
      </c>
      <c r="D1932" s="9">
        <v>966536736848</v>
      </c>
    </row>
    <row r="1933" spans="1:4" x14ac:dyDescent="0.3">
      <c r="A1933" s="4" t="s">
        <v>40</v>
      </c>
      <c r="B1933" s="4" t="s">
        <v>2338</v>
      </c>
      <c r="C1933" s="5" t="s">
        <v>4</v>
      </c>
      <c r="D1933" s="9">
        <v>966535459554</v>
      </c>
    </row>
    <row r="1934" spans="1:4" x14ac:dyDescent="0.3">
      <c r="A1934" s="4" t="s">
        <v>40</v>
      </c>
      <c r="B1934" s="4" t="s">
        <v>2339</v>
      </c>
      <c r="C1934" s="5" t="s">
        <v>4</v>
      </c>
      <c r="D1934" s="9">
        <v>966557940913</v>
      </c>
    </row>
    <row r="1935" spans="1:4" x14ac:dyDescent="0.3">
      <c r="A1935" s="4" t="s">
        <v>40</v>
      </c>
      <c r="B1935" s="4" t="s">
        <v>2340</v>
      </c>
      <c r="C1935" s="5" t="s">
        <v>4</v>
      </c>
      <c r="D1935" s="9">
        <v>966582253414</v>
      </c>
    </row>
    <row r="1936" spans="1:4" x14ac:dyDescent="0.3">
      <c r="A1936" s="4" t="s">
        <v>40</v>
      </c>
      <c r="B1936" s="4" t="s">
        <v>2341</v>
      </c>
      <c r="C1936" s="5" t="s">
        <v>4</v>
      </c>
      <c r="D1936" s="9">
        <v>966550447088</v>
      </c>
    </row>
    <row r="1937" spans="1:4" x14ac:dyDescent="0.3">
      <c r="A1937" s="4" t="s">
        <v>40</v>
      </c>
      <c r="B1937" s="4" t="s">
        <v>2342</v>
      </c>
      <c r="C1937" s="5" t="s">
        <v>4</v>
      </c>
      <c r="D1937" s="9">
        <v>966566299966</v>
      </c>
    </row>
    <row r="1938" spans="1:4" x14ac:dyDescent="0.3">
      <c r="A1938" s="4" t="s">
        <v>40</v>
      </c>
      <c r="B1938" s="4" t="s">
        <v>2343</v>
      </c>
      <c r="C1938" s="5" t="s">
        <v>4</v>
      </c>
      <c r="D1938" s="9">
        <v>966555767622</v>
      </c>
    </row>
    <row r="1939" spans="1:4" x14ac:dyDescent="0.3">
      <c r="A1939" s="4" t="s">
        <v>40</v>
      </c>
      <c r="B1939" s="4" t="s">
        <v>2344</v>
      </c>
      <c r="C1939" s="5" t="s">
        <v>4</v>
      </c>
      <c r="D1939" s="9">
        <v>966541506015</v>
      </c>
    </row>
    <row r="1940" spans="1:4" x14ac:dyDescent="0.3">
      <c r="A1940" s="4" t="s">
        <v>40</v>
      </c>
      <c r="B1940" s="4" t="s">
        <v>2345</v>
      </c>
      <c r="C1940" s="5" t="s">
        <v>4</v>
      </c>
      <c r="D1940" s="9">
        <v>966559172446</v>
      </c>
    </row>
    <row r="1941" spans="1:4" x14ac:dyDescent="0.3">
      <c r="A1941" s="4" t="s">
        <v>40</v>
      </c>
      <c r="B1941" s="4" t="s">
        <v>2346</v>
      </c>
      <c r="C1941" s="5" t="s">
        <v>4</v>
      </c>
      <c r="D1941" s="9">
        <v>966558610863</v>
      </c>
    </row>
    <row r="1942" spans="1:4" x14ac:dyDescent="0.3">
      <c r="A1942" s="4" t="s">
        <v>40</v>
      </c>
      <c r="B1942" s="4" t="s">
        <v>2347</v>
      </c>
      <c r="C1942" s="5" t="s">
        <v>4</v>
      </c>
      <c r="D1942" s="9">
        <v>966558899356</v>
      </c>
    </row>
    <row r="1943" spans="1:4" x14ac:dyDescent="0.3">
      <c r="A1943" s="4" t="s">
        <v>40</v>
      </c>
      <c r="B1943" s="4" t="s">
        <v>2348</v>
      </c>
      <c r="C1943" s="5" t="s">
        <v>4</v>
      </c>
      <c r="D1943" s="9">
        <v>966503428621</v>
      </c>
    </row>
    <row r="1944" spans="1:4" x14ac:dyDescent="0.3">
      <c r="A1944" s="4" t="s">
        <v>40</v>
      </c>
      <c r="B1944" s="4" t="s">
        <v>2349</v>
      </c>
      <c r="C1944" s="5" t="s">
        <v>4</v>
      </c>
      <c r="D1944" s="9">
        <v>966569966791</v>
      </c>
    </row>
    <row r="1945" spans="1:4" x14ac:dyDescent="0.3">
      <c r="A1945" s="4" t="s">
        <v>40</v>
      </c>
      <c r="B1945" s="4" t="s">
        <v>2350</v>
      </c>
      <c r="C1945" s="5" t="s">
        <v>4</v>
      </c>
      <c r="D1945" s="9">
        <v>966506998423</v>
      </c>
    </row>
    <row r="1946" spans="1:4" x14ac:dyDescent="0.3">
      <c r="A1946" s="4" t="s">
        <v>40</v>
      </c>
      <c r="B1946" s="4" t="s">
        <v>2351</v>
      </c>
      <c r="C1946" s="5" t="s">
        <v>4</v>
      </c>
      <c r="D1946" s="9">
        <v>966502202501</v>
      </c>
    </row>
    <row r="1947" spans="1:4" x14ac:dyDescent="0.3">
      <c r="A1947" s="4" t="s">
        <v>40</v>
      </c>
      <c r="B1947" s="4" t="s">
        <v>2352</v>
      </c>
      <c r="C1947" s="5" t="s">
        <v>4</v>
      </c>
      <c r="D1947" s="9">
        <v>966504716725</v>
      </c>
    </row>
    <row r="1948" spans="1:4" x14ac:dyDescent="0.3">
      <c r="A1948" s="4" t="s">
        <v>40</v>
      </c>
      <c r="B1948" s="4" t="s">
        <v>2353</v>
      </c>
      <c r="C1948" s="5" t="s">
        <v>4</v>
      </c>
      <c r="D1948" s="9">
        <v>966558594082</v>
      </c>
    </row>
    <row r="1949" spans="1:4" x14ac:dyDescent="0.3">
      <c r="A1949" s="4" t="s">
        <v>40</v>
      </c>
      <c r="B1949" s="4" t="s">
        <v>2354</v>
      </c>
      <c r="C1949" s="5" t="s">
        <v>4</v>
      </c>
      <c r="D1949" s="9">
        <v>966552372823</v>
      </c>
    </row>
    <row r="1950" spans="1:4" x14ac:dyDescent="0.3">
      <c r="A1950" s="4" t="s">
        <v>40</v>
      </c>
      <c r="B1950" s="4" t="s">
        <v>2355</v>
      </c>
      <c r="C1950" s="5" t="s">
        <v>4</v>
      </c>
      <c r="D1950" s="9">
        <v>966550075732</v>
      </c>
    </row>
    <row r="1951" spans="1:4" x14ac:dyDescent="0.3">
      <c r="A1951" s="4" t="s">
        <v>40</v>
      </c>
      <c r="B1951" s="4" t="s">
        <v>2356</v>
      </c>
      <c r="C1951" s="5" t="s">
        <v>4</v>
      </c>
      <c r="D1951" s="9">
        <v>966567491495</v>
      </c>
    </row>
    <row r="1952" spans="1:4" x14ac:dyDescent="0.3">
      <c r="A1952" s="4" t="s">
        <v>40</v>
      </c>
      <c r="B1952" s="4" t="s">
        <v>2357</v>
      </c>
      <c r="C1952" s="5" t="s">
        <v>4</v>
      </c>
      <c r="D1952" s="9">
        <v>966537515639</v>
      </c>
    </row>
    <row r="1953" spans="1:4" x14ac:dyDescent="0.3">
      <c r="A1953" s="4" t="s">
        <v>40</v>
      </c>
      <c r="B1953" s="4" t="s">
        <v>2358</v>
      </c>
      <c r="C1953" s="5" t="s">
        <v>4</v>
      </c>
      <c r="D1953" s="9">
        <v>966568908480</v>
      </c>
    </row>
    <row r="1954" spans="1:4" x14ac:dyDescent="0.3">
      <c r="A1954" s="4" t="s">
        <v>40</v>
      </c>
      <c r="B1954" s="4" t="s">
        <v>2359</v>
      </c>
      <c r="C1954" s="5" t="s">
        <v>4</v>
      </c>
      <c r="D1954" s="9">
        <v>966500748199</v>
      </c>
    </row>
    <row r="1955" spans="1:4" x14ac:dyDescent="0.3">
      <c r="A1955" s="4" t="s">
        <v>40</v>
      </c>
      <c r="B1955" s="4" t="s">
        <v>2360</v>
      </c>
      <c r="C1955" s="5" t="s">
        <v>4</v>
      </c>
      <c r="D1955" s="9">
        <v>966563314360</v>
      </c>
    </row>
    <row r="1956" spans="1:4" x14ac:dyDescent="0.3">
      <c r="A1956" s="4" t="s">
        <v>40</v>
      </c>
      <c r="B1956" s="4" t="s">
        <v>2361</v>
      </c>
      <c r="C1956" s="5" t="s">
        <v>4</v>
      </c>
      <c r="D1956" s="9">
        <v>966505728618</v>
      </c>
    </row>
    <row r="1957" spans="1:4" x14ac:dyDescent="0.3">
      <c r="A1957" s="4" t="s">
        <v>40</v>
      </c>
      <c r="B1957" s="4" t="s">
        <v>2362</v>
      </c>
      <c r="C1957" s="5" t="s">
        <v>4</v>
      </c>
      <c r="D1957" s="9">
        <v>966504731946</v>
      </c>
    </row>
    <row r="1958" spans="1:4" x14ac:dyDescent="0.3">
      <c r="A1958" s="4" t="s">
        <v>40</v>
      </c>
      <c r="B1958" s="4" t="s">
        <v>2363</v>
      </c>
      <c r="C1958" s="5" t="s">
        <v>4</v>
      </c>
      <c r="D1958" s="9">
        <v>966534186327</v>
      </c>
    </row>
    <row r="1959" spans="1:4" x14ac:dyDescent="0.3">
      <c r="A1959" s="4" t="s">
        <v>40</v>
      </c>
      <c r="B1959" s="4" t="s">
        <v>2364</v>
      </c>
      <c r="C1959" s="5" t="s">
        <v>4</v>
      </c>
      <c r="D1959" s="9">
        <v>966506058499</v>
      </c>
    </row>
    <row r="1960" spans="1:4" x14ac:dyDescent="0.3">
      <c r="A1960" s="4" t="s">
        <v>40</v>
      </c>
      <c r="B1960" s="4" t="s">
        <v>2365</v>
      </c>
      <c r="C1960" s="5" t="s">
        <v>4</v>
      </c>
      <c r="D1960" s="9">
        <v>966567093766</v>
      </c>
    </row>
    <row r="1961" spans="1:4" x14ac:dyDescent="0.3">
      <c r="A1961" s="4" t="s">
        <v>40</v>
      </c>
      <c r="B1961" s="4" t="s">
        <v>2366</v>
      </c>
      <c r="C1961" s="5" t="s">
        <v>4</v>
      </c>
      <c r="D1961" s="9">
        <v>966568069458</v>
      </c>
    </row>
    <row r="1962" spans="1:4" x14ac:dyDescent="0.3">
      <c r="A1962" s="4" t="s">
        <v>40</v>
      </c>
      <c r="B1962" s="4" t="s">
        <v>2367</v>
      </c>
      <c r="C1962" s="5" t="s">
        <v>4</v>
      </c>
      <c r="D1962" s="9">
        <v>966503243157</v>
      </c>
    </row>
    <row r="1963" spans="1:4" x14ac:dyDescent="0.3">
      <c r="A1963" s="4" t="s">
        <v>40</v>
      </c>
      <c r="B1963" s="4" t="s">
        <v>2368</v>
      </c>
      <c r="C1963" s="5" t="s">
        <v>4</v>
      </c>
      <c r="D1963" s="9">
        <v>966548900053</v>
      </c>
    </row>
    <row r="1964" spans="1:4" x14ac:dyDescent="0.3">
      <c r="A1964" s="4" t="s">
        <v>40</v>
      </c>
      <c r="B1964" s="4" t="s">
        <v>2369</v>
      </c>
      <c r="C1964" s="5" t="s">
        <v>4</v>
      </c>
      <c r="D1964" s="9">
        <v>966503572675</v>
      </c>
    </row>
    <row r="1965" spans="1:4" x14ac:dyDescent="0.3">
      <c r="A1965" s="4" t="s">
        <v>40</v>
      </c>
      <c r="B1965" s="4" t="s">
        <v>2370</v>
      </c>
      <c r="C1965" s="5" t="s">
        <v>4</v>
      </c>
      <c r="D1965" s="9">
        <v>966534702909</v>
      </c>
    </row>
    <row r="1966" spans="1:4" x14ac:dyDescent="0.3">
      <c r="A1966" s="4" t="s">
        <v>40</v>
      </c>
      <c r="B1966" s="4" t="s">
        <v>2371</v>
      </c>
      <c r="C1966" s="5" t="s">
        <v>4</v>
      </c>
      <c r="D1966" s="9">
        <v>966556646787</v>
      </c>
    </row>
    <row r="1967" spans="1:4" x14ac:dyDescent="0.3">
      <c r="A1967" s="4" t="s">
        <v>40</v>
      </c>
      <c r="B1967" s="4" t="s">
        <v>2372</v>
      </c>
      <c r="C1967" s="5" t="s">
        <v>4</v>
      </c>
      <c r="D1967" s="9">
        <v>966508819854</v>
      </c>
    </row>
    <row r="1968" spans="1:4" x14ac:dyDescent="0.3">
      <c r="A1968" s="4" t="s">
        <v>40</v>
      </c>
      <c r="B1968" s="4" t="s">
        <v>2373</v>
      </c>
      <c r="C1968" s="5" t="s">
        <v>4</v>
      </c>
      <c r="D1968" s="9">
        <v>966551782942</v>
      </c>
    </row>
    <row r="1969" spans="1:4" x14ac:dyDescent="0.3">
      <c r="A1969" s="4" t="s">
        <v>40</v>
      </c>
      <c r="B1969" s="4" t="s">
        <v>2374</v>
      </c>
      <c r="C1969" s="5" t="s">
        <v>4</v>
      </c>
      <c r="D1969" s="9">
        <v>966565206359</v>
      </c>
    </row>
    <row r="1970" spans="1:4" x14ac:dyDescent="0.3">
      <c r="A1970" s="4" t="s">
        <v>40</v>
      </c>
      <c r="B1970" s="4" t="s">
        <v>2375</v>
      </c>
      <c r="C1970" s="5" t="s">
        <v>4</v>
      </c>
      <c r="D1970" s="9">
        <v>966543300739</v>
      </c>
    </row>
    <row r="1971" spans="1:4" x14ac:dyDescent="0.3">
      <c r="A1971" s="4" t="s">
        <v>40</v>
      </c>
      <c r="B1971" s="4" t="s">
        <v>2376</v>
      </c>
      <c r="C1971" s="5" t="s">
        <v>4</v>
      </c>
      <c r="D1971" s="9">
        <v>966534412904</v>
      </c>
    </row>
    <row r="1972" spans="1:4" x14ac:dyDescent="0.3">
      <c r="A1972" s="4" t="s">
        <v>40</v>
      </c>
      <c r="B1972" s="4" t="s">
        <v>2377</v>
      </c>
      <c r="C1972" s="5" t="s">
        <v>4</v>
      </c>
      <c r="D1972" s="9">
        <v>966560966059</v>
      </c>
    </row>
    <row r="1973" spans="1:4" x14ac:dyDescent="0.3">
      <c r="A1973" s="4" t="s">
        <v>40</v>
      </c>
      <c r="B1973" s="4" t="s">
        <v>2378</v>
      </c>
      <c r="C1973" s="5" t="s">
        <v>4</v>
      </c>
      <c r="D1973" s="9">
        <v>966541717291</v>
      </c>
    </row>
    <row r="1974" spans="1:4" x14ac:dyDescent="0.3">
      <c r="A1974" s="4" t="s">
        <v>40</v>
      </c>
      <c r="B1974" s="4" t="s">
        <v>2379</v>
      </c>
      <c r="C1974" s="5" t="s">
        <v>4</v>
      </c>
      <c r="D1974" s="9">
        <v>966546717207</v>
      </c>
    </row>
    <row r="1975" spans="1:4" x14ac:dyDescent="0.3">
      <c r="A1975" s="4" t="s">
        <v>40</v>
      </c>
      <c r="B1975" s="4" t="s">
        <v>2380</v>
      </c>
      <c r="C1975" s="5" t="s">
        <v>4</v>
      </c>
      <c r="D1975" s="9">
        <v>966553977806</v>
      </c>
    </row>
    <row r="1976" spans="1:4" x14ac:dyDescent="0.3">
      <c r="A1976" s="4" t="s">
        <v>40</v>
      </c>
      <c r="B1976" s="4" t="s">
        <v>2381</v>
      </c>
      <c r="C1976" s="5" t="s">
        <v>4</v>
      </c>
      <c r="D1976" s="9">
        <v>966553263487</v>
      </c>
    </row>
    <row r="1977" spans="1:4" x14ac:dyDescent="0.3">
      <c r="A1977" s="4" t="s">
        <v>40</v>
      </c>
      <c r="B1977" s="4" t="s">
        <v>2382</v>
      </c>
      <c r="C1977" s="5" t="s">
        <v>4</v>
      </c>
      <c r="D1977" s="9">
        <v>966567692817</v>
      </c>
    </row>
    <row r="1978" spans="1:4" x14ac:dyDescent="0.3">
      <c r="A1978" s="4" t="s">
        <v>40</v>
      </c>
      <c r="B1978" s="4" t="s">
        <v>2383</v>
      </c>
      <c r="C1978" s="5" t="s">
        <v>4</v>
      </c>
      <c r="D1978" s="9">
        <v>966502154091</v>
      </c>
    </row>
    <row r="1979" spans="1:4" x14ac:dyDescent="0.3">
      <c r="A1979" s="4" t="s">
        <v>40</v>
      </c>
      <c r="B1979" s="4" t="s">
        <v>2384</v>
      </c>
      <c r="C1979" s="5" t="s">
        <v>4</v>
      </c>
      <c r="D1979" s="9">
        <v>966536395967</v>
      </c>
    </row>
    <row r="1980" spans="1:4" x14ac:dyDescent="0.3">
      <c r="A1980" s="4" t="s">
        <v>40</v>
      </c>
      <c r="B1980" s="4" t="s">
        <v>2385</v>
      </c>
      <c r="C1980" s="5" t="s">
        <v>4</v>
      </c>
      <c r="D1980" s="9">
        <v>966562434468</v>
      </c>
    </row>
    <row r="1981" spans="1:4" x14ac:dyDescent="0.3">
      <c r="A1981" s="4" t="s">
        <v>40</v>
      </c>
      <c r="B1981" s="4" t="s">
        <v>2386</v>
      </c>
      <c r="C1981" s="5" t="s">
        <v>4</v>
      </c>
      <c r="D1981" s="9">
        <v>966590111160</v>
      </c>
    </row>
    <row r="1982" spans="1:4" x14ac:dyDescent="0.3">
      <c r="A1982" s="4" t="s">
        <v>40</v>
      </c>
      <c r="B1982" s="4" t="s">
        <v>2387</v>
      </c>
      <c r="C1982" s="5" t="s">
        <v>4</v>
      </c>
      <c r="D1982" s="9">
        <v>966558427266</v>
      </c>
    </row>
    <row r="1983" spans="1:4" x14ac:dyDescent="0.3">
      <c r="A1983" s="4" t="s">
        <v>40</v>
      </c>
      <c r="B1983" s="4" t="s">
        <v>2388</v>
      </c>
      <c r="C1983" s="5" t="s">
        <v>4</v>
      </c>
      <c r="D1983" s="9">
        <v>966503050609</v>
      </c>
    </row>
    <row r="1984" spans="1:4" x14ac:dyDescent="0.3">
      <c r="A1984" s="4" t="s">
        <v>40</v>
      </c>
      <c r="B1984" s="4" t="s">
        <v>2389</v>
      </c>
      <c r="C1984" s="5" t="s">
        <v>4</v>
      </c>
      <c r="D1984" s="9">
        <v>966543594500</v>
      </c>
    </row>
    <row r="1985" spans="1:4" x14ac:dyDescent="0.3">
      <c r="A1985" s="4" t="s">
        <v>40</v>
      </c>
      <c r="B1985" s="4" t="s">
        <v>2390</v>
      </c>
      <c r="C1985" s="5" t="s">
        <v>4</v>
      </c>
      <c r="D1985" s="9">
        <v>966506953122</v>
      </c>
    </row>
    <row r="1986" spans="1:4" x14ac:dyDescent="0.3">
      <c r="A1986" s="4" t="s">
        <v>40</v>
      </c>
      <c r="B1986" s="4" t="s">
        <v>2391</v>
      </c>
      <c r="C1986" s="5" t="s">
        <v>4</v>
      </c>
      <c r="D1986" s="9">
        <v>966590113332</v>
      </c>
    </row>
    <row r="1987" spans="1:4" x14ac:dyDescent="0.3">
      <c r="A1987" s="4" t="s">
        <v>40</v>
      </c>
      <c r="B1987" s="4" t="s">
        <v>2392</v>
      </c>
      <c r="C1987" s="5" t="s">
        <v>4</v>
      </c>
      <c r="D1987" s="9">
        <v>966538800971</v>
      </c>
    </row>
    <row r="1988" spans="1:4" x14ac:dyDescent="0.3">
      <c r="A1988" s="4" t="s">
        <v>40</v>
      </c>
      <c r="B1988" s="4" t="s">
        <v>2393</v>
      </c>
      <c r="C1988" s="5" t="s">
        <v>4</v>
      </c>
      <c r="D1988" s="9">
        <v>966556130912</v>
      </c>
    </row>
    <row r="1989" spans="1:4" x14ac:dyDescent="0.3">
      <c r="A1989" s="4" t="s">
        <v>40</v>
      </c>
      <c r="B1989" s="4" t="s">
        <v>2394</v>
      </c>
      <c r="C1989" s="5" t="s">
        <v>4</v>
      </c>
      <c r="D1989" s="9">
        <v>966501643795</v>
      </c>
    </row>
    <row r="1990" spans="1:4" x14ac:dyDescent="0.3">
      <c r="A1990" s="4" t="s">
        <v>40</v>
      </c>
      <c r="B1990" s="4" t="s">
        <v>2395</v>
      </c>
      <c r="C1990" s="5" t="s">
        <v>4</v>
      </c>
      <c r="D1990" s="9">
        <v>966534860658</v>
      </c>
    </row>
    <row r="1991" spans="1:4" x14ac:dyDescent="0.3">
      <c r="A1991" s="4" t="s">
        <v>40</v>
      </c>
      <c r="B1991" s="4" t="s">
        <v>2396</v>
      </c>
      <c r="C1991" s="5" t="s">
        <v>4</v>
      </c>
      <c r="D1991" s="9">
        <v>966544424207</v>
      </c>
    </row>
    <row r="1992" spans="1:4" x14ac:dyDescent="0.3">
      <c r="A1992" s="4" t="s">
        <v>40</v>
      </c>
      <c r="B1992" s="4" t="s">
        <v>2397</v>
      </c>
      <c r="C1992" s="5" t="s">
        <v>4</v>
      </c>
      <c r="D1992" s="9">
        <v>966533687795</v>
      </c>
    </row>
    <row r="1993" spans="1:4" x14ac:dyDescent="0.3">
      <c r="A1993" s="4" t="s">
        <v>40</v>
      </c>
      <c r="B1993" s="4" t="s">
        <v>2398</v>
      </c>
      <c r="C1993" s="5" t="s">
        <v>4</v>
      </c>
      <c r="D1993" s="9">
        <v>966564075931</v>
      </c>
    </row>
    <row r="1994" spans="1:4" x14ac:dyDescent="0.3">
      <c r="A1994" s="4" t="s">
        <v>40</v>
      </c>
      <c r="B1994" s="4" t="s">
        <v>2399</v>
      </c>
      <c r="C1994" s="5" t="s">
        <v>4</v>
      </c>
      <c r="D1994" s="9">
        <v>966558418043</v>
      </c>
    </row>
    <row r="1995" spans="1:4" x14ac:dyDescent="0.3">
      <c r="A1995" s="4" t="s">
        <v>40</v>
      </c>
      <c r="B1995" s="4" t="s">
        <v>2400</v>
      </c>
      <c r="C1995" s="5" t="s">
        <v>4</v>
      </c>
      <c r="D1995" s="9">
        <v>966556612190</v>
      </c>
    </row>
    <row r="1996" spans="1:4" x14ac:dyDescent="0.3">
      <c r="A1996" s="4" t="s">
        <v>40</v>
      </c>
      <c r="B1996" s="4" t="s">
        <v>2401</v>
      </c>
      <c r="C1996" s="5" t="s">
        <v>4</v>
      </c>
      <c r="D1996" s="9">
        <v>966509945546</v>
      </c>
    </row>
    <row r="1997" spans="1:4" x14ac:dyDescent="0.3">
      <c r="A1997" s="4" t="s">
        <v>40</v>
      </c>
      <c r="B1997" s="4" t="s">
        <v>2402</v>
      </c>
      <c r="C1997" s="5" t="s">
        <v>4</v>
      </c>
      <c r="D1997" s="9">
        <v>966547002231</v>
      </c>
    </row>
    <row r="1998" spans="1:4" x14ac:dyDescent="0.3">
      <c r="A1998" s="4" t="s">
        <v>40</v>
      </c>
      <c r="B1998" s="4" t="s">
        <v>2403</v>
      </c>
      <c r="C1998" s="5" t="s">
        <v>4</v>
      </c>
      <c r="D1998" s="9">
        <v>966553018150</v>
      </c>
    </row>
    <row r="1999" spans="1:4" x14ac:dyDescent="0.3">
      <c r="A1999" s="4" t="s">
        <v>40</v>
      </c>
      <c r="B1999" s="4" t="s">
        <v>2404</v>
      </c>
      <c r="C1999" s="5" t="s">
        <v>4</v>
      </c>
      <c r="D1999" s="9">
        <v>966501715931</v>
      </c>
    </row>
    <row r="2000" spans="1:4" x14ac:dyDescent="0.3">
      <c r="A2000" s="4" t="s">
        <v>40</v>
      </c>
      <c r="B2000" s="4" t="s">
        <v>2405</v>
      </c>
      <c r="C2000" s="5" t="s">
        <v>4</v>
      </c>
      <c r="D2000" s="9">
        <v>966552282976</v>
      </c>
    </row>
    <row r="2001" spans="1:4" x14ac:dyDescent="0.3">
      <c r="A2001" s="4" t="s">
        <v>40</v>
      </c>
      <c r="B2001" s="4" t="s">
        <v>2406</v>
      </c>
      <c r="C2001" s="5" t="s">
        <v>4</v>
      </c>
      <c r="D2001" s="9">
        <v>966560204657</v>
      </c>
    </row>
    <row r="2002" spans="1:4" x14ac:dyDescent="0.3">
      <c r="A2002" s="4" t="s">
        <v>40</v>
      </c>
      <c r="B2002" s="4" t="s">
        <v>2407</v>
      </c>
      <c r="C2002" s="5" t="s">
        <v>4</v>
      </c>
      <c r="D2002" s="9">
        <v>966509229993</v>
      </c>
    </row>
    <row r="2003" spans="1:4" x14ac:dyDescent="0.3">
      <c r="A2003" s="4" t="s">
        <v>40</v>
      </c>
      <c r="B2003" s="4" t="s">
        <v>2408</v>
      </c>
      <c r="C2003" s="5" t="s">
        <v>4</v>
      </c>
      <c r="D2003" s="9">
        <v>966503819787</v>
      </c>
    </row>
    <row r="2004" spans="1:4" x14ac:dyDescent="0.3">
      <c r="A2004" s="4" t="s">
        <v>40</v>
      </c>
      <c r="B2004" s="4" t="s">
        <v>2409</v>
      </c>
      <c r="C2004" s="5" t="s">
        <v>4</v>
      </c>
      <c r="D2004" s="9">
        <v>966543566620</v>
      </c>
    </row>
    <row r="2005" spans="1:4" x14ac:dyDescent="0.3">
      <c r="A2005" s="4" t="s">
        <v>40</v>
      </c>
      <c r="B2005" s="4" t="s">
        <v>2410</v>
      </c>
      <c r="C2005" s="5" t="s">
        <v>4</v>
      </c>
      <c r="D2005" s="9">
        <v>966531971821</v>
      </c>
    </row>
    <row r="2006" spans="1:4" x14ac:dyDescent="0.3">
      <c r="A2006" s="4" t="s">
        <v>40</v>
      </c>
      <c r="B2006" s="4" t="s">
        <v>2411</v>
      </c>
      <c r="C2006" s="5" t="s">
        <v>4</v>
      </c>
      <c r="D2006" s="9">
        <v>966546856770</v>
      </c>
    </row>
    <row r="2007" spans="1:4" x14ac:dyDescent="0.3">
      <c r="A2007" s="4" t="s">
        <v>40</v>
      </c>
      <c r="B2007" s="4" t="s">
        <v>2412</v>
      </c>
      <c r="C2007" s="5" t="s">
        <v>4</v>
      </c>
      <c r="D2007" s="9">
        <v>966567080806</v>
      </c>
    </row>
    <row r="2008" spans="1:4" x14ac:dyDescent="0.3">
      <c r="A2008" s="4" t="s">
        <v>40</v>
      </c>
      <c r="B2008" s="4" t="s">
        <v>2413</v>
      </c>
      <c r="C2008" s="5" t="s">
        <v>4</v>
      </c>
      <c r="D2008" s="9">
        <v>966508930347</v>
      </c>
    </row>
    <row r="2009" spans="1:4" x14ac:dyDescent="0.3">
      <c r="A2009" s="4" t="s">
        <v>40</v>
      </c>
      <c r="B2009" s="4" t="s">
        <v>2414</v>
      </c>
      <c r="C2009" s="5" t="s">
        <v>4</v>
      </c>
      <c r="D2009" s="9">
        <v>966502067985</v>
      </c>
    </row>
    <row r="2010" spans="1:4" x14ac:dyDescent="0.3">
      <c r="A2010" s="4" t="s">
        <v>40</v>
      </c>
      <c r="B2010" s="4" t="s">
        <v>2415</v>
      </c>
      <c r="C2010" s="5" t="s">
        <v>4</v>
      </c>
      <c r="D2010" s="9">
        <v>966544996461</v>
      </c>
    </row>
    <row r="2011" spans="1:4" x14ac:dyDescent="0.3">
      <c r="A2011" s="4" t="s">
        <v>40</v>
      </c>
      <c r="B2011" s="4" t="s">
        <v>2416</v>
      </c>
      <c r="C2011" s="5" t="s">
        <v>4</v>
      </c>
      <c r="D2011" s="9">
        <v>966556723707</v>
      </c>
    </row>
    <row r="2012" spans="1:4" x14ac:dyDescent="0.3">
      <c r="A2012" s="4" t="s">
        <v>40</v>
      </c>
      <c r="B2012" s="4" t="s">
        <v>2417</v>
      </c>
      <c r="C2012" s="5" t="s">
        <v>4</v>
      </c>
      <c r="D2012" s="9">
        <v>966554429757</v>
      </c>
    </row>
    <row r="2013" spans="1:4" x14ac:dyDescent="0.3">
      <c r="A2013" s="4" t="s">
        <v>40</v>
      </c>
      <c r="B2013" s="4" t="s">
        <v>2418</v>
      </c>
      <c r="C2013" s="5" t="s">
        <v>4</v>
      </c>
      <c r="D2013" s="9">
        <v>966555260672</v>
      </c>
    </row>
    <row r="2014" spans="1:4" x14ac:dyDescent="0.3">
      <c r="A2014" s="4" t="s">
        <v>40</v>
      </c>
      <c r="B2014" s="4" t="s">
        <v>2419</v>
      </c>
      <c r="C2014" s="5" t="s">
        <v>4</v>
      </c>
      <c r="D2014" s="9">
        <v>966544557321</v>
      </c>
    </row>
    <row r="2015" spans="1:4" x14ac:dyDescent="0.3">
      <c r="A2015" s="4" t="s">
        <v>40</v>
      </c>
      <c r="B2015" s="4" t="s">
        <v>2420</v>
      </c>
      <c r="C2015" s="5" t="s">
        <v>4</v>
      </c>
      <c r="D2015" s="9">
        <v>966505396605</v>
      </c>
    </row>
    <row r="2016" spans="1:4" x14ac:dyDescent="0.3">
      <c r="A2016" s="4" t="s">
        <v>40</v>
      </c>
      <c r="B2016" s="4" t="s">
        <v>2421</v>
      </c>
      <c r="C2016" s="5" t="s">
        <v>4</v>
      </c>
      <c r="D2016" s="9">
        <v>966505702928</v>
      </c>
    </row>
    <row r="2017" spans="1:4" x14ac:dyDescent="0.3">
      <c r="A2017" s="4" t="s">
        <v>40</v>
      </c>
      <c r="B2017" s="4" t="s">
        <v>2422</v>
      </c>
      <c r="C2017" s="5" t="s">
        <v>4</v>
      </c>
      <c r="D2017" s="9">
        <v>966548978744</v>
      </c>
    </row>
    <row r="2018" spans="1:4" x14ac:dyDescent="0.3">
      <c r="A2018" s="4" t="s">
        <v>40</v>
      </c>
      <c r="B2018" s="4" t="s">
        <v>2423</v>
      </c>
      <c r="C2018" s="5" t="s">
        <v>4</v>
      </c>
      <c r="D2018" s="9">
        <v>966563573200</v>
      </c>
    </row>
    <row r="2019" spans="1:4" x14ac:dyDescent="0.3">
      <c r="A2019" s="4" t="s">
        <v>40</v>
      </c>
      <c r="B2019" s="4" t="s">
        <v>2424</v>
      </c>
      <c r="C2019" s="5" t="s">
        <v>4</v>
      </c>
      <c r="D2019" s="9">
        <v>966545087189</v>
      </c>
    </row>
    <row r="2020" spans="1:4" x14ac:dyDescent="0.3">
      <c r="A2020" s="4" t="s">
        <v>40</v>
      </c>
      <c r="B2020" s="4" t="s">
        <v>2425</v>
      </c>
      <c r="C2020" s="5" t="s">
        <v>4</v>
      </c>
      <c r="D2020" s="9">
        <v>966551854546</v>
      </c>
    </row>
    <row r="2021" spans="1:4" x14ac:dyDescent="0.3">
      <c r="A2021" s="4" t="s">
        <v>40</v>
      </c>
      <c r="B2021" s="4" t="s">
        <v>2426</v>
      </c>
      <c r="C2021" s="5" t="s">
        <v>4</v>
      </c>
      <c r="D2021" s="9">
        <v>966551061581</v>
      </c>
    </row>
    <row r="2022" spans="1:4" x14ac:dyDescent="0.3">
      <c r="A2022" s="4" t="s">
        <v>40</v>
      </c>
      <c r="B2022" s="4" t="s">
        <v>2427</v>
      </c>
      <c r="C2022" s="5" t="s">
        <v>4</v>
      </c>
      <c r="D2022" s="9">
        <v>966535568687</v>
      </c>
    </row>
    <row r="2023" spans="1:4" x14ac:dyDescent="0.3">
      <c r="A2023" s="4" t="s">
        <v>40</v>
      </c>
      <c r="B2023" s="4" t="s">
        <v>2428</v>
      </c>
      <c r="C2023" s="5" t="s">
        <v>4</v>
      </c>
      <c r="D2023" s="9">
        <v>966504384929</v>
      </c>
    </row>
    <row r="2024" spans="1:4" x14ac:dyDescent="0.3">
      <c r="A2024" s="4" t="s">
        <v>40</v>
      </c>
      <c r="B2024" s="4" t="s">
        <v>2429</v>
      </c>
      <c r="C2024" s="5" t="s">
        <v>4</v>
      </c>
      <c r="D2024" s="9">
        <v>966567152969</v>
      </c>
    </row>
    <row r="2025" spans="1:4" x14ac:dyDescent="0.3">
      <c r="A2025" s="4" t="s">
        <v>40</v>
      </c>
      <c r="B2025" s="4" t="s">
        <v>2430</v>
      </c>
      <c r="C2025" s="5" t="s">
        <v>4</v>
      </c>
      <c r="D2025" s="9">
        <v>966551464943</v>
      </c>
    </row>
    <row r="2026" spans="1:4" x14ac:dyDescent="0.3">
      <c r="A2026" s="4" t="s">
        <v>40</v>
      </c>
      <c r="B2026" s="4" t="s">
        <v>2431</v>
      </c>
      <c r="C2026" s="5" t="s">
        <v>4</v>
      </c>
      <c r="D2026" s="9">
        <v>966500095284</v>
      </c>
    </row>
    <row r="2027" spans="1:4" x14ac:dyDescent="0.3">
      <c r="A2027" s="4" t="s">
        <v>40</v>
      </c>
      <c r="B2027" s="4" t="s">
        <v>2432</v>
      </c>
      <c r="C2027" s="5" t="s">
        <v>4</v>
      </c>
      <c r="D2027" s="9">
        <v>966530631333</v>
      </c>
    </row>
    <row r="2028" spans="1:4" x14ac:dyDescent="0.3">
      <c r="A2028" s="4" t="s">
        <v>40</v>
      </c>
      <c r="B2028" s="4" t="s">
        <v>2433</v>
      </c>
      <c r="C2028" s="5" t="s">
        <v>4</v>
      </c>
      <c r="D2028" s="9">
        <v>966580530347</v>
      </c>
    </row>
    <row r="2029" spans="1:4" x14ac:dyDescent="0.3">
      <c r="A2029" s="4" t="s">
        <v>40</v>
      </c>
      <c r="B2029" s="4" t="s">
        <v>2434</v>
      </c>
      <c r="C2029" s="5" t="s">
        <v>4</v>
      </c>
      <c r="D2029" s="9">
        <v>966555272813</v>
      </c>
    </row>
    <row r="2030" spans="1:4" x14ac:dyDescent="0.3">
      <c r="A2030" s="4" t="s">
        <v>40</v>
      </c>
      <c r="B2030" s="4" t="s">
        <v>2435</v>
      </c>
      <c r="C2030" s="5" t="s">
        <v>4</v>
      </c>
      <c r="D2030" s="9">
        <v>966505711349</v>
      </c>
    </row>
    <row r="2031" spans="1:4" x14ac:dyDescent="0.3">
      <c r="A2031" s="4" t="s">
        <v>40</v>
      </c>
      <c r="B2031" s="4" t="s">
        <v>2436</v>
      </c>
      <c r="C2031" s="5" t="s">
        <v>4</v>
      </c>
      <c r="D2031" s="9">
        <v>966551233322</v>
      </c>
    </row>
    <row r="2032" spans="1:4" x14ac:dyDescent="0.3">
      <c r="A2032" s="4" t="s">
        <v>40</v>
      </c>
      <c r="B2032" s="4" t="s">
        <v>2437</v>
      </c>
      <c r="C2032" s="5" t="s">
        <v>4</v>
      </c>
      <c r="D2032" s="9">
        <v>966552477274</v>
      </c>
    </row>
    <row r="2033" spans="1:4" x14ac:dyDescent="0.3">
      <c r="A2033" s="4" t="s">
        <v>40</v>
      </c>
      <c r="B2033" s="4" t="s">
        <v>2438</v>
      </c>
      <c r="C2033" s="5" t="s">
        <v>4</v>
      </c>
      <c r="D2033" s="9">
        <v>966597838741</v>
      </c>
    </row>
    <row r="2034" spans="1:4" x14ac:dyDescent="0.3">
      <c r="A2034" s="4" t="s">
        <v>40</v>
      </c>
      <c r="B2034" s="4" t="s">
        <v>2439</v>
      </c>
      <c r="C2034" s="5" t="s">
        <v>4</v>
      </c>
      <c r="D2034" s="9">
        <v>966545098073</v>
      </c>
    </row>
    <row r="2035" spans="1:4" x14ac:dyDescent="0.3">
      <c r="A2035" s="4" t="s">
        <v>40</v>
      </c>
      <c r="B2035" s="4" t="s">
        <v>2440</v>
      </c>
      <c r="C2035" s="5" t="s">
        <v>4</v>
      </c>
      <c r="D2035" s="9">
        <v>966568775093</v>
      </c>
    </row>
    <row r="2036" spans="1:4" x14ac:dyDescent="0.3">
      <c r="A2036" s="4" t="s">
        <v>40</v>
      </c>
      <c r="B2036" s="4" t="s">
        <v>2441</v>
      </c>
      <c r="C2036" s="5" t="s">
        <v>4</v>
      </c>
      <c r="D2036" s="9">
        <v>966555708189</v>
      </c>
    </row>
    <row r="2037" spans="1:4" x14ac:dyDescent="0.3">
      <c r="A2037" s="4" t="s">
        <v>40</v>
      </c>
      <c r="B2037" s="4" t="s">
        <v>2442</v>
      </c>
      <c r="C2037" s="5" t="s">
        <v>4</v>
      </c>
      <c r="D2037" s="9">
        <v>966543356170</v>
      </c>
    </row>
    <row r="2038" spans="1:4" x14ac:dyDescent="0.3">
      <c r="A2038" s="4" t="s">
        <v>40</v>
      </c>
      <c r="B2038" s="4" t="s">
        <v>2443</v>
      </c>
      <c r="C2038" s="5" t="s">
        <v>4</v>
      </c>
      <c r="D2038" s="9">
        <v>966531505722</v>
      </c>
    </row>
    <row r="2039" spans="1:4" x14ac:dyDescent="0.3">
      <c r="A2039" s="4" t="s">
        <v>40</v>
      </c>
      <c r="B2039" s="4" t="s">
        <v>2444</v>
      </c>
      <c r="C2039" s="5" t="s">
        <v>4</v>
      </c>
      <c r="D2039" s="9">
        <v>966559891411</v>
      </c>
    </row>
    <row r="2040" spans="1:4" x14ac:dyDescent="0.3">
      <c r="A2040" s="4" t="s">
        <v>40</v>
      </c>
      <c r="B2040" s="4" t="s">
        <v>2445</v>
      </c>
      <c r="C2040" s="5" t="s">
        <v>4</v>
      </c>
      <c r="D2040" s="9">
        <v>966503438554</v>
      </c>
    </row>
    <row r="2041" spans="1:4" x14ac:dyDescent="0.3">
      <c r="A2041" s="4" t="s">
        <v>40</v>
      </c>
      <c r="B2041" s="4" t="s">
        <v>2446</v>
      </c>
      <c r="C2041" s="5" t="s">
        <v>4</v>
      </c>
      <c r="D2041" s="9">
        <v>966541717899</v>
      </c>
    </row>
    <row r="2042" spans="1:4" x14ac:dyDescent="0.3">
      <c r="A2042" s="4" t="s">
        <v>40</v>
      </c>
      <c r="B2042" s="4" t="s">
        <v>2447</v>
      </c>
      <c r="C2042" s="5" t="s">
        <v>4</v>
      </c>
      <c r="D2042" s="9">
        <v>966544290777</v>
      </c>
    </row>
    <row r="2043" spans="1:4" x14ac:dyDescent="0.3">
      <c r="A2043" s="4" t="s">
        <v>40</v>
      </c>
      <c r="B2043" s="4" t="s">
        <v>2448</v>
      </c>
      <c r="C2043" s="5" t="s">
        <v>4</v>
      </c>
      <c r="D2043" s="9">
        <v>966507871416</v>
      </c>
    </row>
    <row r="2044" spans="1:4" x14ac:dyDescent="0.3">
      <c r="A2044" s="4" t="s">
        <v>40</v>
      </c>
      <c r="B2044" s="4" t="s">
        <v>2449</v>
      </c>
      <c r="C2044" s="5" t="s">
        <v>4</v>
      </c>
      <c r="D2044" s="9">
        <v>966534081224</v>
      </c>
    </row>
    <row r="2045" spans="1:4" x14ac:dyDescent="0.3">
      <c r="A2045" s="4" t="s">
        <v>40</v>
      </c>
      <c r="B2045" s="4" t="s">
        <v>2450</v>
      </c>
      <c r="C2045" s="5" t="s">
        <v>4</v>
      </c>
      <c r="D2045" s="9">
        <v>966556415204</v>
      </c>
    </row>
    <row r="2046" spans="1:4" x14ac:dyDescent="0.3">
      <c r="A2046" s="4" t="s">
        <v>40</v>
      </c>
      <c r="B2046" s="4" t="s">
        <v>2451</v>
      </c>
      <c r="C2046" s="5" t="s">
        <v>4</v>
      </c>
      <c r="D2046" s="9">
        <v>966559732461</v>
      </c>
    </row>
    <row r="2047" spans="1:4" x14ac:dyDescent="0.3">
      <c r="A2047" s="4" t="s">
        <v>40</v>
      </c>
      <c r="B2047" s="4" t="s">
        <v>2452</v>
      </c>
      <c r="C2047" s="5" t="s">
        <v>4</v>
      </c>
      <c r="D2047" s="9">
        <v>966503045545</v>
      </c>
    </row>
    <row r="2048" spans="1:4" x14ac:dyDescent="0.3">
      <c r="A2048" s="4" t="s">
        <v>40</v>
      </c>
      <c r="B2048" s="4" t="s">
        <v>2453</v>
      </c>
      <c r="C2048" s="5" t="s">
        <v>4</v>
      </c>
      <c r="D2048" s="9">
        <v>966502886859</v>
      </c>
    </row>
    <row r="2049" spans="1:4" x14ac:dyDescent="0.3">
      <c r="A2049" s="4" t="s">
        <v>40</v>
      </c>
      <c r="B2049" s="4" t="s">
        <v>2454</v>
      </c>
      <c r="C2049" s="5" t="s">
        <v>4</v>
      </c>
      <c r="D2049" s="9">
        <v>966567551097</v>
      </c>
    </row>
    <row r="2050" spans="1:4" x14ac:dyDescent="0.3">
      <c r="A2050" s="4" t="s">
        <v>40</v>
      </c>
      <c r="B2050" s="4" t="s">
        <v>2455</v>
      </c>
      <c r="C2050" s="5" t="s">
        <v>4</v>
      </c>
      <c r="D2050" s="9">
        <v>966556335130</v>
      </c>
    </row>
    <row r="2051" spans="1:4" x14ac:dyDescent="0.3">
      <c r="A2051" s="4" t="s">
        <v>40</v>
      </c>
      <c r="B2051" s="4" t="s">
        <v>2456</v>
      </c>
      <c r="C2051" s="5" t="s">
        <v>4</v>
      </c>
      <c r="D2051" s="9">
        <v>966505584830</v>
      </c>
    </row>
    <row r="2052" spans="1:4" x14ac:dyDescent="0.3">
      <c r="A2052" s="4" t="s">
        <v>40</v>
      </c>
      <c r="B2052" s="4" t="s">
        <v>2457</v>
      </c>
      <c r="C2052" s="5" t="s">
        <v>4</v>
      </c>
      <c r="D2052" s="9">
        <v>966507411207</v>
      </c>
    </row>
    <row r="2053" spans="1:4" x14ac:dyDescent="0.3">
      <c r="A2053" s="4" t="s">
        <v>40</v>
      </c>
      <c r="B2053" s="4" t="s">
        <v>2458</v>
      </c>
      <c r="C2053" s="5" t="s">
        <v>4</v>
      </c>
      <c r="D2053" s="9">
        <v>966509266787</v>
      </c>
    </row>
    <row r="2054" spans="1:4" x14ac:dyDescent="0.3">
      <c r="A2054" s="4" t="s">
        <v>40</v>
      </c>
      <c r="B2054" s="4" t="s">
        <v>2459</v>
      </c>
      <c r="C2054" s="5" t="s">
        <v>4</v>
      </c>
      <c r="D2054" s="9">
        <v>966502309770</v>
      </c>
    </row>
    <row r="2055" spans="1:4" x14ac:dyDescent="0.3">
      <c r="A2055" s="4" t="s">
        <v>40</v>
      </c>
      <c r="B2055" s="4" t="s">
        <v>2460</v>
      </c>
      <c r="C2055" s="5" t="s">
        <v>4</v>
      </c>
      <c r="D2055" s="9">
        <v>966539308931</v>
      </c>
    </row>
    <row r="2056" spans="1:4" x14ac:dyDescent="0.3">
      <c r="A2056" s="4" t="s">
        <v>40</v>
      </c>
      <c r="B2056" s="4" t="s">
        <v>2461</v>
      </c>
      <c r="C2056" s="5" t="s">
        <v>4</v>
      </c>
      <c r="D2056" s="9">
        <v>966530851680</v>
      </c>
    </row>
    <row r="2057" spans="1:4" x14ac:dyDescent="0.3">
      <c r="A2057" s="4" t="s">
        <v>40</v>
      </c>
      <c r="B2057" s="4" t="s">
        <v>2462</v>
      </c>
      <c r="C2057" s="5" t="s">
        <v>4</v>
      </c>
      <c r="D2057" s="9">
        <v>966540951680</v>
      </c>
    </row>
    <row r="2058" spans="1:4" x14ac:dyDescent="0.3">
      <c r="A2058" s="4" t="s">
        <v>40</v>
      </c>
      <c r="B2058" s="4" t="s">
        <v>2463</v>
      </c>
      <c r="C2058" s="5" t="s">
        <v>4</v>
      </c>
      <c r="D2058" s="9">
        <v>966557280516</v>
      </c>
    </row>
    <row r="2059" spans="1:4" x14ac:dyDescent="0.3">
      <c r="A2059" s="4" t="s">
        <v>40</v>
      </c>
      <c r="B2059" s="4" t="s">
        <v>2464</v>
      </c>
      <c r="C2059" s="5" t="s">
        <v>4</v>
      </c>
      <c r="D2059" s="9">
        <v>966557280515</v>
      </c>
    </row>
    <row r="2060" spans="1:4" x14ac:dyDescent="0.3">
      <c r="A2060" s="4" t="s">
        <v>40</v>
      </c>
      <c r="B2060" s="4" t="s">
        <v>2465</v>
      </c>
      <c r="C2060" s="5" t="s">
        <v>4</v>
      </c>
      <c r="D2060" s="9">
        <v>966532022395</v>
      </c>
    </row>
    <row r="2061" spans="1:4" x14ac:dyDescent="0.3">
      <c r="A2061" s="4" t="s">
        <v>40</v>
      </c>
      <c r="B2061" s="4" t="s">
        <v>2466</v>
      </c>
      <c r="C2061" s="5" t="s">
        <v>4</v>
      </c>
      <c r="D2061" s="9">
        <v>966590400014</v>
      </c>
    </row>
    <row r="2062" spans="1:4" x14ac:dyDescent="0.3">
      <c r="A2062" s="4" t="s">
        <v>40</v>
      </c>
      <c r="B2062" s="4" t="s">
        <v>2467</v>
      </c>
      <c r="C2062" s="5" t="s">
        <v>4</v>
      </c>
      <c r="D2062" s="9">
        <v>966555524926</v>
      </c>
    </row>
    <row r="2063" spans="1:4" x14ac:dyDescent="0.3">
      <c r="A2063" s="4" t="s">
        <v>40</v>
      </c>
      <c r="B2063" s="4" t="s">
        <v>2468</v>
      </c>
      <c r="C2063" s="5" t="s">
        <v>4</v>
      </c>
      <c r="D2063" s="9">
        <v>966532137668</v>
      </c>
    </row>
    <row r="2064" spans="1:4" x14ac:dyDescent="0.3">
      <c r="A2064" s="4" t="s">
        <v>40</v>
      </c>
      <c r="B2064" s="4" t="s">
        <v>2469</v>
      </c>
      <c r="C2064" s="5" t="s">
        <v>4</v>
      </c>
      <c r="D2064" s="9">
        <v>966534353430</v>
      </c>
    </row>
    <row r="2065" spans="1:4" x14ac:dyDescent="0.3">
      <c r="A2065" s="4" t="s">
        <v>40</v>
      </c>
      <c r="B2065" s="4" t="s">
        <v>2470</v>
      </c>
      <c r="C2065" s="5" t="s">
        <v>4</v>
      </c>
      <c r="D2065" s="9">
        <v>966533814963</v>
      </c>
    </row>
    <row r="2066" spans="1:4" x14ac:dyDescent="0.3">
      <c r="A2066" s="4" t="s">
        <v>40</v>
      </c>
      <c r="B2066" s="4" t="s">
        <v>2471</v>
      </c>
      <c r="C2066" s="5" t="s">
        <v>4</v>
      </c>
      <c r="D2066" s="9">
        <v>966502559666</v>
      </c>
    </row>
    <row r="2067" spans="1:4" x14ac:dyDescent="0.3">
      <c r="A2067" s="4" t="s">
        <v>40</v>
      </c>
      <c r="B2067" s="4" t="s">
        <v>2472</v>
      </c>
      <c r="C2067" s="5" t="s">
        <v>4</v>
      </c>
      <c r="D2067" s="9">
        <v>966551572939</v>
      </c>
    </row>
    <row r="2068" spans="1:4" x14ac:dyDescent="0.3">
      <c r="A2068" s="4" t="s">
        <v>40</v>
      </c>
      <c r="B2068" s="4" t="s">
        <v>2473</v>
      </c>
      <c r="C2068" s="5" t="s">
        <v>4</v>
      </c>
      <c r="D2068" s="9">
        <v>966551778166</v>
      </c>
    </row>
    <row r="2069" spans="1:4" x14ac:dyDescent="0.3">
      <c r="A2069" s="4" t="s">
        <v>40</v>
      </c>
      <c r="B2069" s="4" t="s">
        <v>2474</v>
      </c>
      <c r="C2069" s="5" t="s">
        <v>4</v>
      </c>
      <c r="D2069" s="9">
        <v>966555516320</v>
      </c>
    </row>
    <row r="2070" spans="1:4" x14ac:dyDescent="0.3">
      <c r="A2070" s="4" t="s">
        <v>40</v>
      </c>
      <c r="B2070" s="4" t="s">
        <v>2475</v>
      </c>
      <c r="C2070" s="5" t="s">
        <v>4</v>
      </c>
      <c r="D2070" s="9">
        <v>966501800974</v>
      </c>
    </row>
    <row r="2071" spans="1:4" x14ac:dyDescent="0.3">
      <c r="A2071" s="4" t="s">
        <v>40</v>
      </c>
      <c r="B2071" s="4" t="s">
        <v>2476</v>
      </c>
      <c r="C2071" s="5" t="s">
        <v>4</v>
      </c>
      <c r="D2071" s="9">
        <v>966543054494</v>
      </c>
    </row>
    <row r="2072" spans="1:4" x14ac:dyDescent="0.3">
      <c r="A2072" s="4" t="s">
        <v>40</v>
      </c>
      <c r="B2072" s="4" t="s">
        <v>2477</v>
      </c>
      <c r="C2072" s="5" t="s">
        <v>4</v>
      </c>
      <c r="D2072" s="9">
        <v>966530673281</v>
      </c>
    </row>
    <row r="2073" spans="1:4" x14ac:dyDescent="0.3">
      <c r="A2073" s="4" t="s">
        <v>40</v>
      </c>
      <c r="B2073" s="4" t="s">
        <v>2478</v>
      </c>
      <c r="C2073" s="5" t="s">
        <v>4</v>
      </c>
      <c r="D2073" s="9">
        <v>966568366445</v>
      </c>
    </row>
    <row r="2074" spans="1:4" x14ac:dyDescent="0.3">
      <c r="A2074" s="4" t="s">
        <v>40</v>
      </c>
      <c r="B2074" s="4" t="s">
        <v>2479</v>
      </c>
      <c r="C2074" s="5" t="s">
        <v>4</v>
      </c>
      <c r="D2074" s="9">
        <v>966557123392</v>
      </c>
    </row>
    <row r="2075" spans="1:4" x14ac:dyDescent="0.3">
      <c r="A2075" s="4" t="s">
        <v>40</v>
      </c>
      <c r="B2075" s="4" t="s">
        <v>2480</v>
      </c>
      <c r="C2075" s="5" t="s">
        <v>4</v>
      </c>
      <c r="D2075" s="9">
        <v>966530144418</v>
      </c>
    </row>
    <row r="2076" spans="1:4" x14ac:dyDescent="0.3">
      <c r="A2076" s="4" t="s">
        <v>40</v>
      </c>
      <c r="B2076" s="4" t="s">
        <v>2481</v>
      </c>
      <c r="C2076" s="5" t="s">
        <v>4</v>
      </c>
      <c r="D2076" s="9">
        <v>966558900942</v>
      </c>
    </row>
    <row r="2077" spans="1:4" x14ac:dyDescent="0.3">
      <c r="A2077" s="4" t="s">
        <v>40</v>
      </c>
      <c r="B2077" s="4" t="s">
        <v>2482</v>
      </c>
      <c r="C2077" s="5" t="s">
        <v>4</v>
      </c>
      <c r="D2077" s="9">
        <v>966535147712</v>
      </c>
    </row>
    <row r="2078" spans="1:4" x14ac:dyDescent="0.3">
      <c r="A2078" s="4" t="s">
        <v>40</v>
      </c>
      <c r="B2078" s="4" t="s">
        <v>2483</v>
      </c>
      <c r="C2078" s="5" t="s">
        <v>4</v>
      </c>
      <c r="D2078" s="9">
        <v>966595487806</v>
      </c>
    </row>
    <row r="2079" spans="1:4" x14ac:dyDescent="0.3">
      <c r="A2079" s="4" t="s">
        <v>40</v>
      </c>
      <c r="B2079" s="4" t="s">
        <v>2484</v>
      </c>
      <c r="C2079" s="5" t="s">
        <v>4</v>
      </c>
      <c r="D2079" s="9">
        <v>966548370337</v>
      </c>
    </row>
    <row r="2080" spans="1:4" x14ac:dyDescent="0.3">
      <c r="A2080" s="4" t="s">
        <v>40</v>
      </c>
      <c r="B2080" s="4" t="s">
        <v>2485</v>
      </c>
      <c r="C2080" s="5" t="s">
        <v>4</v>
      </c>
      <c r="D2080" s="9">
        <v>966536400424</v>
      </c>
    </row>
    <row r="2081" spans="1:4" x14ac:dyDescent="0.3">
      <c r="A2081" s="4" t="s">
        <v>40</v>
      </c>
      <c r="B2081" s="4" t="s">
        <v>2486</v>
      </c>
      <c r="C2081" s="5" t="s">
        <v>4</v>
      </c>
      <c r="D2081" s="9">
        <v>966556977133</v>
      </c>
    </row>
    <row r="2082" spans="1:4" x14ac:dyDescent="0.3">
      <c r="A2082" s="4" t="s">
        <v>40</v>
      </c>
      <c r="B2082" s="4" t="s">
        <v>2487</v>
      </c>
      <c r="C2082" s="5" t="s">
        <v>4</v>
      </c>
      <c r="D2082" s="9">
        <v>966569093903</v>
      </c>
    </row>
    <row r="2083" spans="1:4" x14ac:dyDescent="0.3">
      <c r="A2083" s="4" t="s">
        <v>40</v>
      </c>
      <c r="B2083" s="4" t="s">
        <v>2488</v>
      </c>
      <c r="C2083" s="5" t="s">
        <v>4</v>
      </c>
      <c r="D2083" s="9">
        <v>966501921291</v>
      </c>
    </row>
    <row r="2084" spans="1:4" x14ac:dyDescent="0.3">
      <c r="A2084" s="4" t="s">
        <v>40</v>
      </c>
      <c r="B2084" s="4" t="s">
        <v>2489</v>
      </c>
      <c r="C2084" s="5" t="s">
        <v>4</v>
      </c>
      <c r="D2084" s="9">
        <v>966533116099</v>
      </c>
    </row>
    <row r="2085" spans="1:4" x14ac:dyDescent="0.3">
      <c r="A2085" s="4" t="s">
        <v>40</v>
      </c>
      <c r="B2085" s="4" t="s">
        <v>2490</v>
      </c>
      <c r="C2085" s="5" t="s">
        <v>4</v>
      </c>
      <c r="D2085" s="9">
        <v>966583511622</v>
      </c>
    </row>
    <row r="2086" spans="1:4" x14ac:dyDescent="0.3">
      <c r="A2086" s="4" t="s">
        <v>40</v>
      </c>
      <c r="B2086" s="4" t="s">
        <v>2491</v>
      </c>
      <c r="C2086" s="5" t="s">
        <v>4</v>
      </c>
      <c r="D2086" s="9">
        <v>966569305375</v>
      </c>
    </row>
    <row r="2087" spans="1:4" x14ac:dyDescent="0.3">
      <c r="A2087" s="4" t="s">
        <v>40</v>
      </c>
      <c r="B2087" s="4" t="s">
        <v>2492</v>
      </c>
      <c r="C2087" s="5" t="s">
        <v>4</v>
      </c>
      <c r="D2087" s="9">
        <v>966561694667</v>
      </c>
    </row>
    <row r="2088" spans="1:4" x14ac:dyDescent="0.3">
      <c r="A2088" s="4" t="s">
        <v>40</v>
      </c>
      <c r="B2088" s="4" t="s">
        <v>2493</v>
      </c>
      <c r="C2088" s="5" t="s">
        <v>4</v>
      </c>
      <c r="D2088" s="9">
        <v>966566505650</v>
      </c>
    </row>
    <row r="2089" spans="1:4" x14ac:dyDescent="0.3">
      <c r="A2089" s="4" t="s">
        <v>40</v>
      </c>
      <c r="B2089" s="4" t="s">
        <v>2494</v>
      </c>
      <c r="C2089" s="5" t="s">
        <v>4</v>
      </c>
      <c r="D2089" s="9">
        <v>966506724244</v>
      </c>
    </row>
    <row r="2090" spans="1:4" x14ac:dyDescent="0.3">
      <c r="A2090" s="4" t="s">
        <v>40</v>
      </c>
      <c r="B2090" s="4" t="s">
        <v>2495</v>
      </c>
      <c r="C2090" s="5" t="s">
        <v>4</v>
      </c>
      <c r="D2090" s="9">
        <v>966556850589</v>
      </c>
    </row>
    <row r="2091" spans="1:4" x14ac:dyDescent="0.3">
      <c r="A2091" s="4" t="s">
        <v>40</v>
      </c>
      <c r="B2091" s="4" t="s">
        <v>2496</v>
      </c>
      <c r="C2091" s="5" t="s">
        <v>4</v>
      </c>
      <c r="D2091" s="9">
        <v>966501847282</v>
      </c>
    </row>
    <row r="2092" spans="1:4" x14ac:dyDescent="0.3">
      <c r="A2092" s="4" t="s">
        <v>40</v>
      </c>
      <c r="B2092" s="4" t="s">
        <v>2497</v>
      </c>
      <c r="C2092" s="5" t="s">
        <v>4</v>
      </c>
      <c r="D2092" s="9">
        <v>966506417800</v>
      </c>
    </row>
    <row r="2093" spans="1:4" x14ac:dyDescent="0.3">
      <c r="A2093" s="4" t="s">
        <v>40</v>
      </c>
      <c r="B2093" s="4" t="s">
        <v>2498</v>
      </c>
      <c r="C2093" s="5" t="s">
        <v>4</v>
      </c>
      <c r="D2093" s="9">
        <v>966569403391</v>
      </c>
    </row>
    <row r="2094" spans="1:4" x14ac:dyDescent="0.3">
      <c r="A2094" s="4" t="s">
        <v>40</v>
      </c>
      <c r="B2094" s="4" t="s">
        <v>2499</v>
      </c>
      <c r="C2094" s="5" t="s">
        <v>4</v>
      </c>
      <c r="D2094" s="9">
        <v>966500762267</v>
      </c>
    </row>
    <row r="2095" spans="1:4" x14ac:dyDescent="0.3">
      <c r="A2095" s="4" t="s">
        <v>40</v>
      </c>
      <c r="B2095" s="4" t="s">
        <v>2500</v>
      </c>
      <c r="C2095" s="5" t="s">
        <v>4</v>
      </c>
      <c r="D2095" s="9">
        <v>966552354032</v>
      </c>
    </row>
    <row r="2096" spans="1:4" x14ac:dyDescent="0.3">
      <c r="A2096" s="4" t="s">
        <v>40</v>
      </c>
      <c r="B2096" s="4" t="s">
        <v>2501</v>
      </c>
      <c r="C2096" s="5" t="s">
        <v>4</v>
      </c>
      <c r="D2096" s="9">
        <v>966567686534</v>
      </c>
    </row>
    <row r="2097" spans="1:4" x14ac:dyDescent="0.3">
      <c r="A2097" s="4" t="s">
        <v>40</v>
      </c>
      <c r="B2097" s="4" t="s">
        <v>2502</v>
      </c>
      <c r="C2097" s="5" t="s">
        <v>4</v>
      </c>
      <c r="D2097" s="9">
        <v>966544130554</v>
      </c>
    </row>
    <row r="2098" spans="1:4" x14ac:dyDescent="0.3">
      <c r="A2098" s="4" t="s">
        <v>40</v>
      </c>
      <c r="B2098" s="4" t="s">
        <v>2503</v>
      </c>
      <c r="C2098" s="5" t="s">
        <v>4</v>
      </c>
      <c r="D2098" s="9">
        <v>966536203203</v>
      </c>
    </row>
    <row r="2099" spans="1:4" x14ac:dyDescent="0.3">
      <c r="A2099" s="4" t="s">
        <v>40</v>
      </c>
      <c r="B2099" s="4" t="s">
        <v>2504</v>
      </c>
      <c r="C2099" s="5" t="s">
        <v>4</v>
      </c>
      <c r="D2099" s="9">
        <v>966502092129</v>
      </c>
    </row>
    <row r="2100" spans="1:4" x14ac:dyDescent="0.3">
      <c r="A2100" s="4" t="s">
        <v>40</v>
      </c>
      <c r="B2100" s="4" t="s">
        <v>2505</v>
      </c>
      <c r="C2100" s="5" t="s">
        <v>4</v>
      </c>
      <c r="D2100" s="9">
        <v>966591360127</v>
      </c>
    </row>
    <row r="2101" spans="1:4" x14ac:dyDescent="0.3">
      <c r="A2101" s="4" t="s">
        <v>40</v>
      </c>
      <c r="B2101" s="4" t="s">
        <v>2506</v>
      </c>
      <c r="C2101" s="5" t="s">
        <v>4</v>
      </c>
      <c r="D2101" s="9">
        <v>966500489538</v>
      </c>
    </row>
    <row r="2102" spans="1:4" x14ac:dyDescent="0.3">
      <c r="A2102" s="4" t="s">
        <v>40</v>
      </c>
      <c r="B2102" s="4" t="s">
        <v>2507</v>
      </c>
      <c r="C2102" s="5" t="s">
        <v>4</v>
      </c>
      <c r="D2102" s="9">
        <v>966554716610</v>
      </c>
    </row>
    <row r="2103" spans="1:4" x14ac:dyDescent="0.3">
      <c r="A2103" s="4" t="s">
        <v>40</v>
      </c>
      <c r="B2103" s="4" t="s">
        <v>2508</v>
      </c>
      <c r="C2103" s="5" t="s">
        <v>4</v>
      </c>
      <c r="D2103" s="9">
        <v>966530668011</v>
      </c>
    </row>
    <row r="2104" spans="1:4" x14ac:dyDescent="0.3">
      <c r="A2104" s="4" t="s">
        <v>40</v>
      </c>
      <c r="B2104" s="4" t="s">
        <v>2509</v>
      </c>
      <c r="C2104" s="5" t="s">
        <v>4</v>
      </c>
      <c r="D2104" s="9">
        <v>966551714967</v>
      </c>
    </row>
    <row r="2105" spans="1:4" x14ac:dyDescent="0.3">
      <c r="A2105" s="4" t="s">
        <v>40</v>
      </c>
      <c r="B2105" s="4" t="s">
        <v>2510</v>
      </c>
      <c r="C2105" s="5" t="s">
        <v>4</v>
      </c>
      <c r="D2105" s="9">
        <v>966502590827</v>
      </c>
    </row>
    <row r="2106" spans="1:4" x14ac:dyDescent="0.3">
      <c r="A2106" s="4" t="s">
        <v>40</v>
      </c>
      <c r="B2106" s="4" t="s">
        <v>2511</v>
      </c>
      <c r="C2106" s="5" t="s">
        <v>4</v>
      </c>
      <c r="D2106" s="9">
        <v>966502076414</v>
      </c>
    </row>
    <row r="2107" spans="1:4" x14ac:dyDescent="0.3">
      <c r="A2107" s="4" t="s">
        <v>40</v>
      </c>
      <c r="B2107" s="4" t="s">
        <v>2512</v>
      </c>
      <c r="C2107" s="5" t="s">
        <v>4</v>
      </c>
      <c r="D2107" s="9">
        <v>966559051405</v>
      </c>
    </row>
    <row r="2108" spans="1:4" x14ac:dyDescent="0.3">
      <c r="A2108" s="4" t="s">
        <v>40</v>
      </c>
      <c r="B2108" s="4" t="s">
        <v>2513</v>
      </c>
      <c r="C2108" s="5" t="s">
        <v>4</v>
      </c>
      <c r="D2108" s="9">
        <v>966594648228</v>
      </c>
    </row>
    <row r="2109" spans="1:4" x14ac:dyDescent="0.3">
      <c r="A2109" s="4" t="s">
        <v>40</v>
      </c>
      <c r="B2109" s="4" t="s">
        <v>2514</v>
      </c>
      <c r="C2109" s="5" t="s">
        <v>4</v>
      </c>
      <c r="D2109" s="9">
        <v>966537751815</v>
      </c>
    </row>
    <row r="2110" spans="1:4" x14ac:dyDescent="0.3">
      <c r="A2110" s="4" t="s">
        <v>40</v>
      </c>
      <c r="B2110" s="4" t="s">
        <v>2515</v>
      </c>
      <c r="C2110" s="5" t="s">
        <v>4</v>
      </c>
      <c r="D2110" s="9">
        <v>966553820831</v>
      </c>
    </row>
    <row r="2111" spans="1:4" x14ac:dyDescent="0.3">
      <c r="A2111" s="4" t="s">
        <v>40</v>
      </c>
      <c r="B2111" s="4" t="s">
        <v>2516</v>
      </c>
      <c r="C2111" s="5" t="s">
        <v>4</v>
      </c>
      <c r="D2111" s="9">
        <v>966556748176</v>
      </c>
    </row>
    <row r="2112" spans="1:4" x14ac:dyDescent="0.3">
      <c r="A2112" s="4" t="s">
        <v>40</v>
      </c>
      <c r="B2112" s="4" t="s">
        <v>2517</v>
      </c>
      <c r="C2112" s="5" t="s">
        <v>4</v>
      </c>
      <c r="D2112" s="9">
        <v>966592925110</v>
      </c>
    </row>
    <row r="2113" spans="1:4" x14ac:dyDescent="0.3">
      <c r="A2113" s="4" t="s">
        <v>40</v>
      </c>
      <c r="B2113" s="4" t="s">
        <v>2518</v>
      </c>
      <c r="C2113" s="5" t="s">
        <v>4</v>
      </c>
      <c r="D2113" s="9">
        <v>966503094814</v>
      </c>
    </row>
    <row r="2114" spans="1:4" x14ac:dyDescent="0.3">
      <c r="A2114" s="4" t="s">
        <v>40</v>
      </c>
      <c r="B2114" s="4" t="s">
        <v>2519</v>
      </c>
      <c r="C2114" s="5" t="s">
        <v>4</v>
      </c>
      <c r="D2114" s="9">
        <v>966536589942</v>
      </c>
    </row>
    <row r="2115" spans="1:4" x14ac:dyDescent="0.3">
      <c r="A2115" s="4" t="s">
        <v>40</v>
      </c>
      <c r="B2115" s="4" t="s">
        <v>2520</v>
      </c>
      <c r="C2115" s="5" t="s">
        <v>4</v>
      </c>
      <c r="D2115" s="9">
        <v>966542182192</v>
      </c>
    </row>
    <row r="2116" spans="1:4" x14ac:dyDescent="0.3">
      <c r="A2116" s="4" t="s">
        <v>40</v>
      </c>
      <c r="B2116" s="4" t="s">
        <v>2521</v>
      </c>
      <c r="C2116" s="5" t="s">
        <v>4</v>
      </c>
      <c r="D2116" s="9">
        <v>966569087093</v>
      </c>
    </row>
    <row r="2117" spans="1:4" x14ac:dyDescent="0.3">
      <c r="A2117" s="4" t="s">
        <v>40</v>
      </c>
      <c r="B2117" s="4" t="s">
        <v>2522</v>
      </c>
      <c r="C2117" s="5" t="s">
        <v>4</v>
      </c>
      <c r="D2117" s="9">
        <v>966545395443</v>
      </c>
    </row>
    <row r="2118" spans="1:4" x14ac:dyDescent="0.3">
      <c r="A2118" s="4" t="s">
        <v>40</v>
      </c>
      <c r="B2118" s="4" t="s">
        <v>2523</v>
      </c>
      <c r="C2118" s="5" t="s">
        <v>4</v>
      </c>
      <c r="D2118" s="9">
        <v>966531546163</v>
      </c>
    </row>
    <row r="2119" spans="1:4" x14ac:dyDescent="0.3">
      <c r="A2119" s="4" t="s">
        <v>40</v>
      </c>
      <c r="B2119" s="4" t="s">
        <v>2524</v>
      </c>
      <c r="C2119" s="5" t="s">
        <v>4</v>
      </c>
      <c r="D2119" s="9">
        <v>966556266148</v>
      </c>
    </row>
    <row r="2120" spans="1:4" x14ac:dyDescent="0.3">
      <c r="A2120" s="4" t="s">
        <v>40</v>
      </c>
      <c r="B2120" s="4" t="s">
        <v>2525</v>
      </c>
      <c r="C2120" s="5" t="s">
        <v>4</v>
      </c>
      <c r="D2120" s="9">
        <v>966555229042</v>
      </c>
    </row>
    <row r="2121" spans="1:4" x14ac:dyDescent="0.3">
      <c r="A2121" s="4" t="s">
        <v>40</v>
      </c>
      <c r="B2121" s="4" t="s">
        <v>2526</v>
      </c>
      <c r="C2121" s="5" t="s">
        <v>4</v>
      </c>
      <c r="D2121" s="9">
        <v>966555355049</v>
      </c>
    </row>
    <row r="2122" spans="1:4" x14ac:dyDescent="0.3">
      <c r="A2122" s="4" t="s">
        <v>40</v>
      </c>
      <c r="B2122" s="4" t="s">
        <v>2527</v>
      </c>
      <c r="C2122" s="5" t="s">
        <v>4</v>
      </c>
      <c r="D2122" s="9">
        <v>966532670255</v>
      </c>
    </row>
    <row r="2123" spans="1:4" x14ac:dyDescent="0.3">
      <c r="A2123" s="4" t="s">
        <v>40</v>
      </c>
      <c r="B2123" s="4" t="s">
        <v>2528</v>
      </c>
      <c r="C2123" s="5" t="s">
        <v>4</v>
      </c>
      <c r="D2123" s="9">
        <v>966555558233</v>
      </c>
    </row>
    <row r="2124" spans="1:4" x14ac:dyDescent="0.3">
      <c r="A2124" s="4" t="s">
        <v>40</v>
      </c>
      <c r="B2124" s="4" t="s">
        <v>2529</v>
      </c>
      <c r="C2124" s="5" t="s">
        <v>4</v>
      </c>
      <c r="D2124" s="9">
        <v>966560856099</v>
      </c>
    </row>
    <row r="2125" spans="1:4" x14ac:dyDescent="0.3">
      <c r="A2125" s="4" t="s">
        <v>40</v>
      </c>
      <c r="B2125" s="4" t="s">
        <v>2530</v>
      </c>
      <c r="C2125" s="5" t="s">
        <v>4</v>
      </c>
      <c r="D2125" s="9">
        <v>966555331919</v>
      </c>
    </row>
    <row r="2126" spans="1:4" x14ac:dyDescent="0.3">
      <c r="A2126" s="4" t="s">
        <v>40</v>
      </c>
      <c r="B2126" s="4" t="s">
        <v>2531</v>
      </c>
      <c r="C2126" s="5" t="s">
        <v>4</v>
      </c>
      <c r="D2126" s="9">
        <v>966554073950</v>
      </c>
    </row>
    <row r="2127" spans="1:4" x14ac:dyDescent="0.3">
      <c r="A2127" s="4" t="s">
        <v>40</v>
      </c>
      <c r="B2127" s="4" t="s">
        <v>2532</v>
      </c>
      <c r="C2127" s="5" t="s">
        <v>4</v>
      </c>
      <c r="D2127" s="9">
        <v>966502055153</v>
      </c>
    </row>
    <row r="2128" spans="1:4" x14ac:dyDescent="0.3">
      <c r="A2128" s="4" t="s">
        <v>40</v>
      </c>
      <c r="B2128" s="4" t="s">
        <v>2533</v>
      </c>
      <c r="C2128" s="5" t="s">
        <v>4</v>
      </c>
      <c r="D2128" s="9">
        <v>966554531249</v>
      </c>
    </row>
    <row r="2129" spans="1:4" x14ac:dyDescent="0.3">
      <c r="A2129" s="4" t="s">
        <v>40</v>
      </c>
      <c r="B2129" s="4" t="s">
        <v>2534</v>
      </c>
      <c r="C2129" s="5" t="s">
        <v>4</v>
      </c>
      <c r="D2129" s="9">
        <v>966555959653</v>
      </c>
    </row>
    <row r="2130" spans="1:4" x14ac:dyDescent="0.3">
      <c r="A2130" s="4" t="s">
        <v>40</v>
      </c>
      <c r="B2130" s="4" t="s">
        <v>2535</v>
      </c>
      <c r="C2130" s="5" t="s">
        <v>4</v>
      </c>
      <c r="D2130" s="9">
        <v>966554656613</v>
      </c>
    </row>
    <row r="2131" spans="1:4" x14ac:dyDescent="0.3">
      <c r="A2131" s="4" t="s">
        <v>40</v>
      </c>
      <c r="B2131" s="4" t="s">
        <v>2536</v>
      </c>
      <c r="C2131" s="5" t="s">
        <v>4</v>
      </c>
      <c r="D2131" s="9">
        <v>966530958215</v>
      </c>
    </row>
    <row r="2132" spans="1:4" x14ac:dyDescent="0.3">
      <c r="A2132" s="4" t="s">
        <v>40</v>
      </c>
      <c r="B2132" s="4" t="s">
        <v>2537</v>
      </c>
      <c r="C2132" s="5" t="s">
        <v>4</v>
      </c>
      <c r="D2132" s="9">
        <v>966545184969</v>
      </c>
    </row>
    <row r="2133" spans="1:4" x14ac:dyDescent="0.3">
      <c r="A2133" s="4" t="s">
        <v>40</v>
      </c>
      <c r="B2133" s="4" t="s">
        <v>2538</v>
      </c>
      <c r="C2133" s="5" t="s">
        <v>4</v>
      </c>
      <c r="D2133" s="9">
        <v>966556566930</v>
      </c>
    </row>
    <row r="2134" spans="1:4" x14ac:dyDescent="0.3">
      <c r="A2134" s="4" t="s">
        <v>40</v>
      </c>
      <c r="B2134" s="4" t="s">
        <v>2539</v>
      </c>
      <c r="C2134" s="5" t="s">
        <v>4</v>
      </c>
      <c r="D2134" s="9">
        <v>966532604023</v>
      </c>
    </row>
    <row r="2135" spans="1:4" x14ac:dyDescent="0.3">
      <c r="A2135" s="4" t="s">
        <v>40</v>
      </c>
      <c r="B2135" s="4" t="s">
        <v>2540</v>
      </c>
      <c r="C2135" s="5" t="s">
        <v>4</v>
      </c>
      <c r="D2135" s="9">
        <v>966590445322</v>
      </c>
    </row>
    <row r="2136" spans="1:4" x14ac:dyDescent="0.3">
      <c r="A2136" s="4" t="s">
        <v>40</v>
      </c>
      <c r="B2136" s="4" t="s">
        <v>2541</v>
      </c>
      <c r="C2136" s="5" t="s">
        <v>4</v>
      </c>
      <c r="D2136" s="9">
        <v>966542229690</v>
      </c>
    </row>
    <row r="2137" spans="1:4" x14ac:dyDescent="0.3">
      <c r="A2137" s="4" t="s">
        <v>40</v>
      </c>
      <c r="B2137" s="4" t="s">
        <v>2542</v>
      </c>
      <c r="C2137" s="5" t="s">
        <v>4</v>
      </c>
      <c r="D2137" s="9">
        <v>966504370179</v>
      </c>
    </row>
    <row r="2138" spans="1:4" x14ac:dyDescent="0.3">
      <c r="A2138" s="4" t="s">
        <v>40</v>
      </c>
      <c r="B2138" s="4" t="s">
        <v>2543</v>
      </c>
      <c r="C2138" s="5" t="s">
        <v>4</v>
      </c>
      <c r="D2138" s="9">
        <v>966531110799</v>
      </c>
    </row>
    <row r="2139" spans="1:4" x14ac:dyDescent="0.3">
      <c r="A2139" s="4" t="s">
        <v>40</v>
      </c>
      <c r="B2139" s="4" t="s">
        <v>2544</v>
      </c>
      <c r="C2139" s="5" t="s">
        <v>4</v>
      </c>
      <c r="D2139" s="9">
        <v>966544028555</v>
      </c>
    </row>
    <row r="2140" spans="1:4" x14ac:dyDescent="0.3">
      <c r="A2140" s="4" t="s">
        <v>40</v>
      </c>
      <c r="B2140" s="4" t="s">
        <v>2545</v>
      </c>
      <c r="C2140" s="5" t="s">
        <v>4</v>
      </c>
      <c r="D2140" s="9">
        <v>966547397879</v>
      </c>
    </row>
    <row r="2141" spans="1:4" x14ac:dyDescent="0.3">
      <c r="A2141" s="4" t="s">
        <v>40</v>
      </c>
      <c r="B2141" s="4" t="s">
        <v>2546</v>
      </c>
      <c r="C2141" s="5" t="s">
        <v>4</v>
      </c>
      <c r="D2141" s="9">
        <v>966546444189</v>
      </c>
    </row>
    <row r="2142" spans="1:4" x14ac:dyDescent="0.3">
      <c r="A2142" s="4" t="s">
        <v>40</v>
      </c>
      <c r="B2142" s="4" t="s">
        <v>2547</v>
      </c>
      <c r="C2142" s="5" t="s">
        <v>4</v>
      </c>
      <c r="D2142" s="9">
        <v>966566645016</v>
      </c>
    </row>
    <row r="2143" spans="1:4" x14ac:dyDescent="0.3">
      <c r="A2143" s="4" t="s">
        <v>40</v>
      </c>
      <c r="B2143" s="4" t="s">
        <v>2548</v>
      </c>
      <c r="C2143" s="5" t="s">
        <v>4</v>
      </c>
      <c r="D2143" s="9">
        <v>966554667567</v>
      </c>
    </row>
    <row r="2144" spans="1:4" x14ac:dyDescent="0.3">
      <c r="A2144" s="4" t="s">
        <v>40</v>
      </c>
      <c r="B2144" s="4" t="s">
        <v>2549</v>
      </c>
      <c r="C2144" s="5" t="s">
        <v>4</v>
      </c>
      <c r="D2144" s="9">
        <v>966580436156</v>
      </c>
    </row>
    <row r="2145" spans="1:4" x14ac:dyDescent="0.3">
      <c r="A2145" s="4" t="s">
        <v>40</v>
      </c>
      <c r="B2145" s="4" t="s">
        <v>2550</v>
      </c>
      <c r="C2145" s="5" t="s">
        <v>4</v>
      </c>
      <c r="D2145" s="9">
        <v>966535404244</v>
      </c>
    </row>
    <row r="2146" spans="1:4" x14ac:dyDescent="0.3">
      <c r="A2146" s="4" t="s">
        <v>40</v>
      </c>
      <c r="B2146" s="4" t="s">
        <v>2551</v>
      </c>
      <c r="C2146" s="5" t="s">
        <v>4</v>
      </c>
      <c r="D2146" s="9">
        <v>966509267453</v>
      </c>
    </row>
    <row r="2147" spans="1:4" x14ac:dyDescent="0.3">
      <c r="A2147" s="4" t="s">
        <v>40</v>
      </c>
      <c r="B2147" s="4" t="s">
        <v>2552</v>
      </c>
      <c r="C2147" s="5" t="s">
        <v>4</v>
      </c>
      <c r="D2147" s="9">
        <v>966555711352</v>
      </c>
    </row>
    <row r="2148" spans="1:4" x14ac:dyDescent="0.3">
      <c r="A2148" s="4" t="s">
        <v>40</v>
      </c>
      <c r="B2148" s="4" t="s">
        <v>2553</v>
      </c>
      <c r="C2148" s="5" t="s">
        <v>4</v>
      </c>
      <c r="D2148" s="9">
        <v>966544742333</v>
      </c>
    </row>
    <row r="2149" spans="1:4" x14ac:dyDescent="0.3">
      <c r="A2149" s="4" t="s">
        <v>40</v>
      </c>
      <c r="B2149" s="4" t="s">
        <v>2554</v>
      </c>
      <c r="C2149" s="5" t="s">
        <v>4</v>
      </c>
      <c r="D2149" s="9">
        <v>966540405147</v>
      </c>
    </row>
    <row r="2150" spans="1:4" x14ac:dyDescent="0.3">
      <c r="A2150" s="4" t="s">
        <v>40</v>
      </c>
      <c r="B2150" s="4" t="s">
        <v>2555</v>
      </c>
      <c r="C2150" s="5" t="s">
        <v>4</v>
      </c>
      <c r="D2150" s="9">
        <v>966557258021</v>
      </c>
    </row>
    <row r="2151" spans="1:4" x14ac:dyDescent="0.3">
      <c r="A2151" s="4" t="s">
        <v>40</v>
      </c>
      <c r="B2151" s="4" t="s">
        <v>2556</v>
      </c>
      <c r="C2151" s="5" t="s">
        <v>4</v>
      </c>
      <c r="D2151" s="9">
        <v>966500070402</v>
      </c>
    </row>
    <row r="2152" spans="1:4" x14ac:dyDescent="0.3">
      <c r="A2152" s="4" t="s">
        <v>40</v>
      </c>
      <c r="B2152" s="4" t="s">
        <v>2557</v>
      </c>
      <c r="C2152" s="5" t="s">
        <v>4</v>
      </c>
      <c r="D2152" s="9">
        <v>966550182441</v>
      </c>
    </row>
    <row r="2153" spans="1:4" x14ac:dyDescent="0.3">
      <c r="A2153" s="4" t="s">
        <v>40</v>
      </c>
      <c r="B2153" s="4" t="s">
        <v>2558</v>
      </c>
      <c r="C2153" s="5" t="s">
        <v>4</v>
      </c>
      <c r="D2153" s="9">
        <v>966551073827</v>
      </c>
    </row>
    <row r="2154" spans="1:4" x14ac:dyDescent="0.3">
      <c r="A2154" s="4" t="s">
        <v>40</v>
      </c>
      <c r="B2154" s="4" t="s">
        <v>2559</v>
      </c>
      <c r="C2154" s="5" t="s">
        <v>4</v>
      </c>
      <c r="D2154" s="9">
        <v>966537001552</v>
      </c>
    </row>
    <row r="2155" spans="1:4" x14ac:dyDescent="0.3">
      <c r="A2155" s="4" t="s">
        <v>40</v>
      </c>
      <c r="B2155" s="4" t="s">
        <v>2560</v>
      </c>
      <c r="C2155" s="5" t="s">
        <v>4</v>
      </c>
      <c r="D2155" s="9">
        <v>966509140033</v>
      </c>
    </row>
    <row r="2156" spans="1:4" x14ac:dyDescent="0.3">
      <c r="A2156" s="4" t="s">
        <v>40</v>
      </c>
      <c r="B2156" s="4" t="s">
        <v>2561</v>
      </c>
      <c r="C2156" s="5" t="s">
        <v>4</v>
      </c>
      <c r="D2156" s="9">
        <v>966507491566</v>
      </c>
    </row>
    <row r="2157" spans="1:4" x14ac:dyDescent="0.3">
      <c r="A2157" s="4" t="s">
        <v>40</v>
      </c>
      <c r="B2157" s="4" t="s">
        <v>2562</v>
      </c>
      <c r="C2157" s="5" t="s">
        <v>4</v>
      </c>
      <c r="D2157" s="9">
        <v>966530952029</v>
      </c>
    </row>
    <row r="2158" spans="1:4" x14ac:dyDescent="0.3">
      <c r="A2158" s="4" t="s">
        <v>40</v>
      </c>
      <c r="B2158" s="4" t="s">
        <v>2563</v>
      </c>
      <c r="C2158" s="5" t="s">
        <v>4</v>
      </c>
      <c r="D2158" s="9">
        <v>966534123757</v>
      </c>
    </row>
    <row r="2159" spans="1:4" x14ac:dyDescent="0.3">
      <c r="A2159" s="4" t="s">
        <v>40</v>
      </c>
      <c r="B2159" s="4" t="s">
        <v>2564</v>
      </c>
      <c r="C2159" s="5" t="s">
        <v>4</v>
      </c>
      <c r="D2159" s="9">
        <v>966540446563</v>
      </c>
    </row>
    <row r="2160" spans="1:4" x14ac:dyDescent="0.3">
      <c r="A2160" s="4" t="s">
        <v>40</v>
      </c>
      <c r="B2160" s="4" t="s">
        <v>2565</v>
      </c>
      <c r="C2160" s="5" t="s">
        <v>4</v>
      </c>
      <c r="D2160" s="9">
        <v>966565292489</v>
      </c>
    </row>
    <row r="2161" spans="1:4" x14ac:dyDescent="0.3">
      <c r="A2161" s="4" t="s">
        <v>40</v>
      </c>
      <c r="B2161" s="4" t="s">
        <v>2566</v>
      </c>
      <c r="C2161" s="5" t="s">
        <v>4</v>
      </c>
      <c r="D2161" s="9">
        <v>966509936130</v>
      </c>
    </row>
    <row r="2162" spans="1:4" x14ac:dyDescent="0.3">
      <c r="A2162" s="4" t="s">
        <v>40</v>
      </c>
      <c r="B2162" s="4" t="s">
        <v>2567</v>
      </c>
      <c r="C2162" s="5" t="s">
        <v>4</v>
      </c>
      <c r="D2162" s="9">
        <v>966547702874</v>
      </c>
    </row>
    <row r="2163" spans="1:4" x14ac:dyDescent="0.3">
      <c r="A2163" s="4" t="s">
        <v>40</v>
      </c>
      <c r="B2163" s="4" t="s">
        <v>2568</v>
      </c>
      <c r="C2163" s="5" t="s">
        <v>4</v>
      </c>
      <c r="D2163" s="9">
        <v>966530838085</v>
      </c>
    </row>
    <row r="2164" spans="1:4" x14ac:dyDescent="0.3">
      <c r="A2164" s="4" t="s">
        <v>40</v>
      </c>
      <c r="B2164" s="4" t="s">
        <v>2569</v>
      </c>
      <c r="C2164" s="5" t="s">
        <v>4</v>
      </c>
      <c r="D2164" s="9">
        <v>966555171109</v>
      </c>
    </row>
    <row r="2165" spans="1:4" x14ac:dyDescent="0.3">
      <c r="A2165" s="4" t="s">
        <v>40</v>
      </c>
      <c r="B2165" s="4" t="s">
        <v>2570</v>
      </c>
      <c r="C2165" s="5" t="s">
        <v>4</v>
      </c>
      <c r="D2165" s="9">
        <v>966554066574</v>
      </c>
    </row>
    <row r="2166" spans="1:4" x14ac:dyDescent="0.3">
      <c r="A2166" s="4" t="s">
        <v>40</v>
      </c>
      <c r="B2166" s="4" t="s">
        <v>2571</v>
      </c>
      <c r="C2166" s="5" t="s">
        <v>4</v>
      </c>
      <c r="D2166" s="9">
        <v>966545025777</v>
      </c>
    </row>
    <row r="2167" spans="1:4" x14ac:dyDescent="0.3">
      <c r="A2167" s="4" t="s">
        <v>40</v>
      </c>
      <c r="B2167" s="4" t="s">
        <v>2572</v>
      </c>
      <c r="C2167" s="5" t="s">
        <v>4</v>
      </c>
      <c r="D2167" s="9">
        <v>966531955810</v>
      </c>
    </row>
    <row r="2168" spans="1:4" x14ac:dyDescent="0.3">
      <c r="A2168" s="4" t="s">
        <v>40</v>
      </c>
      <c r="B2168" s="4" t="s">
        <v>2573</v>
      </c>
      <c r="C2168" s="5" t="s">
        <v>4</v>
      </c>
      <c r="D2168" s="9">
        <v>966544140558</v>
      </c>
    </row>
    <row r="2169" spans="1:4" x14ac:dyDescent="0.3">
      <c r="A2169" s="4" t="s">
        <v>40</v>
      </c>
      <c r="B2169" s="4" t="s">
        <v>2574</v>
      </c>
      <c r="C2169" s="5" t="s">
        <v>4</v>
      </c>
      <c r="D2169" s="9">
        <v>966559080789</v>
      </c>
    </row>
    <row r="2170" spans="1:4" x14ac:dyDescent="0.3">
      <c r="A2170" s="4" t="s">
        <v>40</v>
      </c>
      <c r="B2170" s="4" t="s">
        <v>2575</v>
      </c>
      <c r="C2170" s="5" t="s">
        <v>4</v>
      </c>
      <c r="D2170" s="9">
        <v>966566310432</v>
      </c>
    </row>
    <row r="2171" spans="1:4" x14ac:dyDescent="0.3">
      <c r="A2171" s="4" t="s">
        <v>40</v>
      </c>
      <c r="B2171" s="4" t="s">
        <v>2576</v>
      </c>
      <c r="C2171" s="5" t="s">
        <v>4</v>
      </c>
      <c r="D2171" s="9">
        <v>966541458599</v>
      </c>
    </row>
    <row r="2172" spans="1:4" x14ac:dyDescent="0.3">
      <c r="A2172" s="4" t="s">
        <v>40</v>
      </c>
      <c r="B2172" s="4" t="s">
        <v>2577</v>
      </c>
      <c r="C2172" s="5" t="s">
        <v>4</v>
      </c>
      <c r="D2172" s="9">
        <v>966549914443</v>
      </c>
    </row>
    <row r="2173" spans="1:4" x14ac:dyDescent="0.3">
      <c r="A2173" s="4" t="s">
        <v>40</v>
      </c>
      <c r="B2173" s="4" t="s">
        <v>2578</v>
      </c>
      <c r="C2173" s="5" t="s">
        <v>4</v>
      </c>
      <c r="D2173" s="9">
        <v>966543389832</v>
      </c>
    </row>
    <row r="2174" spans="1:4" x14ac:dyDescent="0.3">
      <c r="A2174" s="4" t="s">
        <v>40</v>
      </c>
      <c r="B2174" s="4" t="s">
        <v>2579</v>
      </c>
      <c r="C2174" s="5" t="s">
        <v>4</v>
      </c>
      <c r="D2174" s="9">
        <v>966596484244</v>
      </c>
    </row>
    <row r="2175" spans="1:4" x14ac:dyDescent="0.3">
      <c r="A2175" s="4" t="s">
        <v>40</v>
      </c>
      <c r="B2175" s="4" t="s">
        <v>2580</v>
      </c>
      <c r="C2175" s="5" t="s">
        <v>4</v>
      </c>
      <c r="D2175" s="9">
        <v>966534014624</v>
      </c>
    </row>
    <row r="2176" spans="1:4" x14ac:dyDescent="0.3">
      <c r="A2176" s="4" t="s">
        <v>40</v>
      </c>
      <c r="B2176" s="4" t="s">
        <v>2581</v>
      </c>
      <c r="C2176" s="5" t="s">
        <v>4</v>
      </c>
      <c r="D2176" s="9">
        <v>966559935671</v>
      </c>
    </row>
    <row r="2177" spans="1:4" x14ac:dyDescent="0.3">
      <c r="A2177" s="4" t="s">
        <v>40</v>
      </c>
      <c r="B2177" s="4" t="s">
        <v>2582</v>
      </c>
      <c r="C2177" s="5" t="s">
        <v>4</v>
      </c>
      <c r="D2177" s="9">
        <v>966546679572</v>
      </c>
    </row>
    <row r="2178" spans="1:4" x14ac:dyDescent="0.3">
      <c r="A2178" s="4" t="s">
        <v>40</v>
      </c>
      <c r="B2178" s="4" t="s">
        <v>2583</v>
      </c>
      <c r="C2178" s="5" t="s">
        <v>4</v>
      </c>
      <c r="D2178" s="9">
        <v>966590006449</v>
      </c>
    </row>
    <row r="2179" spans="1:4" x14ac:dyDescent="0.3">
      <c r="A2179" s="4" t="s">
        <v>40</v>
      </c>
      <c r="B2179" s="4" t="s">
        <v>2584</v>
      </c>
      <c r="C2179" s="5" t="s">
        <v>4</v>
      </c>
      <c r="D2179" s="9">
        <v>966599771774</v>
      </c>
    </row>
    <row r="2180" spans="1:4" x14ac:dyDescent="0.3">
      <c r="A2180" s="4" t="s">
        <v>40</v>
      </c>
      <c r="B2180" s="4" t="s">
        <v>2585</v>
      </c>
      <c r="C2180" s="5" t="s">
        <v>4</v>
      </c>
      <c r="D2180" s="9">
        <v>966544412021</v>
      </c>
    </row>
    <row r="2181" spans="1:4" x14ac:dyDescent="0.3">
      <c r="A2181" s="4" t="s">
        <v>40</v>
      </c>
      <c r="B2181" s="4" t="s">
        <v>2586</v>
      </c>
      <c r="C2181" s="5" t="s">
        <v>4</v>
      </c>
      <c r="D2181" s="9">
        <v>966500804010</v>
      </c>
    </row>
    <row r="2182" spans="1:4" x14ac:dyDescent="0.3">
      <c r="A2182" s="4" t="s">
        <v>40</v>
      </c>
      <c r="B2182" s="4" t="s">
        <v>2587</v>
      </c>
      <c r="C2182" s="5" t="s">
        <v>4</v>
      </c>
      <c r="D2182" s="9">
        <v>966540539993</v>
      </c>
    </row>
    <row r="2183" spans="1:4" x14ac:dyDescent="0.3">
      <c r="A2183" s="4" t="s">
        <v>40</v>
      </c>
      <c r="B2183" s="4" t="s">
        <v>2588</v>
      </c>
      <c r="C2183" s="5" t="s">
        <v>4</v>
      </c>
      <c r="D2183" s="9">
        <v>966550956224</v>
      </c>
    </row>
    <row r="2184" spans="1:4" x14ac:dyDescent="0.3">
      <c r="A2184" s="4" t="s">
        <v>40</v>
      </c>
      <c r="B2184" s="4" t="s">
        <v>2589</v>
      </c>
      <c r="C2184" s="5" t="s">
        <v>4</v>
      </c>
      <c r="D2184" s="9">
        <v>966504283572</v>
      </c>
    </row>
    <row r="2185" spans="1:4" x14ac:dyDescent="0.3">
      <c r="A2185" s="4" t="s">
        <v>40</v>
      </c>
      <c r="B2185" s="4" t="s">
        <v>2590</v>
      </c>
      <c r="C2185" s="5" t="s">
        <v>4</v>
      </c>
      <c r="D2185" s="9">
        <v>966530282804</v>
      </c>
    </row>
    <row r="2186" spans="1:4" x14ac:dyDescent="0.3">
      <c r="A2186" s="4" t="s">
        <v>40</v>
      </c>
      <c r="B2186" s="4" t="s">
        <v>2591</v>
      </c>
      <c r="C2186" s="5" t="s">
        <v>4</v>
      </c>
      <c r="D2186" s="9">
        <v>966555524521</v>
      </c>
    </row>
    <row r="2187" spans="1:4" x14ac:dyDescent="0.3">
      <c r="A2187" s="4" t="s">
        <v>40</v>
      </c>
      <c r="B2187" s="4" t="s">
        <v>2592</v>
      </c>
      <c r="C2187" s="5" t="s">
        <v>4</v>
      </c>
      <c r="D2187" s="9">
        <v>966583963007</v>
      </c>
    </row>
    <row r="2188" spans="1:4" x14ac:dyDescent="0.3">
      <c r="A2188" s="4" t="s">
        <v>40</v>
      </c>
      <c r="B2188" s="4" t="s">
        <v>2593</v>
      </c>
      <c r="C2188" s="5" t="s">
        <v>4</v>
      </c>
      <c r="D2188" s="9">
        <v>966567288044</v>
      </c>
    </row>
    <row r="2189" spans="1:4" x14ac:dyDescent="0.3">
      <c r="A2189" s="4" t="s">
        <v>40</v>
      </c>
      <c r="B2189" s="4" t="s">
        <v>2594</v>
      </c>
      <c r="C2189" s="5" t="s">
        <v>4</v>
      </c>
      <c r="D2189" s="9">
        <v>966555372750</v>
      </c>
    </row>
    <row r="2190" spans="1:4" x14ac:dyDescent="0.3">
      <c r="A2190" s="4" t="s">
        <v>40</v>
      </c>
      <c r="B2190" s="4" t="s">
        <v>2595</v>
      </c>
      <c r="C2190" s="5" t="s">
        <v>4</v>
      </c>
      <c r="D2190" s="9">
        <v>966559176881</v>
      </c>
    </row>
    <row r="2191" spans="1:4" x14ac:dyDescent="0.3">
      <c r="A2191" s="4" t="s">
        <v>40</v>
      </c>
      <c r="B2191" s="4" t="s">
        <v>2596</v>
      </c>
      <c r="C2191" s="5" t="s">
        <v>4</v>
      </c>
      <c r="D2191" s="9">
        <v>966504997332</v>
      </c>
    </row>
    <row r="2192" spans="1:4" x14ac:dyDescent="0.3">
      <c r="A2192" s="4" t="s">
        <v>40</v>
      </c>
      <c r="B2192" s="4" t="s">
        <v>2597</v>
      </c>
      <c r="C2192" s="5" t="s">
        <v>4</v>
      </c>
      <c r="D2192" s="9">
        <v>966504674524</v>
      </c>
    </row>
    <row r="2193" spans="1:4" x14ac:dyDescent="0.3">
      <c r="A2193" s="4" t="s">
        <v>40</v>
      </c>
      <c r="B2193" s="4" t="s">
        <v>2598</v>
      </c>
      <c r="C2193" s="5" t="s">
        <v>4</v>
      </c>
      <c r="D2193" s="9">
        <v>966501019677</v>
      </c>
    </row>
    <row r="2194" spans="1:4" x14ac:dyDescent="0.3">
      <c r="A2194" s="4" t="s">
        <v>40</v>
      </c>
      <c r="B2194" s="4" t="s">
        <v>2599</v>
      </c>
      <c r="C2194" s="5" t="s">
        <v>4</v>
      </c>
      <c r="D2194" s="9">
        <v>966541510142</v>
      </c>
    </row>
    <row r="2195" spans="1:4" x14ac:dyDescent="0.3">
      <c r="A2195" s="4" t="s">
        <v>40</v>
      </c>
      <c r="B2195" s="4" t="s">
        <v>2600</v>
      </c>
      <c r="C2195" s="5" t="s">
        <v>4</v>
      </c>
      <c r="D2195" s="9">
        <v>966580590212</v>
      </c>
    </row>
    <row r="2196" spans="1:4" x14ac:dyDescent="0.3">
      <c r="A2196" s="4" t="s">
        <v>40</v>
      </c>
      <c r="B2196" s="4" t="s">
        <v>2601</v>
      </c>
      <c r="C2196" s="5" t="s">
        <v>4</v>
      </c>
      <c r="D2196" s="9">
        <v>966566337888</v>
      </c>
    </row>
    <row r="2197" spans="1:4" x14ac:dyDescent="0.3">
      <c r="A2197" s="4" t="s">
        <v>40</v>
      </c>
      <c r="B2197" s="4" t="s">
        <v>2602</v>
      </c>
      <c r="C2197" s="5" t="s">
        <v>4</v>
      </c>
      <c r="D2197" s="9">
        <v>966552431641</v>
      </c>
    </row>
    <row r="2198" spans="1:4" x14ac:dyDescent="0.3">
      <c r="A2198" s="4" t="s">
        <v>40</v>
      </c>
      <c r="B2198" s="4" t="s">
        <v>2603</v>
      </c>
      <c r="C2198" s="5" t="s">
        <v>4</v>
      </c>
      <c r="D2198" s="9">
        <v>966506422573</v>
      </c>
    </row>
    <row r="2199" spans="1:4" x14ac:dyDescent="0.3">
      <c r="A2199" s="4" t="s">
        <v>40</v>
      </c>
      <c r="B2199" s="4" t="s">
        <v>2604</v>
      </c>
      <c r="C2199" s="5" t="s">
        <v>4</v>
      </c>
      <c r="D2199" s="9">
        <v>966552150242</v>
      </c>
    </row>
    <row r="2200" spans="1:4" x14ac:dyDescent="0.3">
      <c r="A2200" s="4" t="s">
        <v>40</v>
      </c>
      <c r="B2200" s="4" t="s">
        <v>2605</v>
      </c>
      <c r="C2200" s="5" t="s">
        <v>4</v>
      </c>
      <c r="D2200" s="9">
        <v>966566070714</v>
      </c>
    </row>
    <row r="2201" spans="1:4" x14ac:dyDescent="0.3">
      <c r="A2201" s="4" t="s">
        <v>40</v>
      </c>
      <c r="B2201" s="4" t="s">
        <v>2606</v>
      </c>
      <c r="C2201" s="5" t="s">
        <v>4</v>
      </c>
      <c r="D2201" s="9">
        <v>966567295477</v>
      </c>
    </row>
    <row r="2202" spans="1:4" x14ac:dyDescent="0.3">
      <c r="A2202" s="4" t="s">
        <v>40</v>
      </c>
      <c r="B2202" s="4" t="s">
        <v>2607</v>
      </c>
      <c r="C2202" s="5" t="s">
        <v>4</v>
      </c>
      <c r="D2202" s="9">
        <v>966555590563</v>
      </c>
    </row>
    <row r="2203" spans="1:4" x14ac:dyDescent="0.3">
      <c r="A2203" s="4" t="s">
        <v>40</v>
      </c>
      <c r="B2203" s="4" t="s">
        <v>2608</v>
      </c>
      <c r="C2203" s="5" t="s">
        <v>4</v>
      </c>
      <c r="D2203" s="9">
        <v>966537844499</v>
      </c>
    </row>
    <row r="2204" spans="1:4" x14ac:dyDescent="0.3">
      <c r="A2204" s="4" t="s">
        <v>40</v>
      </c>
      <c r="B2204" s="4" t="s">
        <v>2609</v>
      </c>
      <c r="C2204" s="5" t="s">
        <v>4</v>
      </c>
      <c r="D2204" s="9">
        <v>966559550577</v>
      </c>
    </row>
    <row r="2205" spans="1:4" x14ac:dyDescent="0.3">
      <c r="A2205" s="4" t="s">
        <v>40</v>
      </c>
      <c r="B2205" s="4" t="s">
        <v>2610</v>
      </c>
      <c r="C2205" s="5" t="s">
        <v>4</v>
      </c>
      <c r="D2205" s="9">
        <v>966534180616</v>
      </c>
    </row>
    <row r="2206" spans="1:4" x14ac:dyDescent="0.3">
      <c r="A2206" s="4" t="s">
        <v>40</v>
      </c>
      <c r="B2206" s="4" t="s">
        <v>2611</v>
      </c>
      <c r="C2206" s="5" t="s">
        <v>4</v>
      </c>
      <c r="D2206" s="9">
        <v>966564935514</v>
      </c>
    </row>
    <row r="2207" spans="1:4" x14ac:dyDescent="0.3">
      <c r="A2207" s="4" t="s">
        <v>40</v>
      </c>
      <c r="B2207" s="4" t="s">
        <v>2612</v>
      </c>
      <c r="C2207" s="5" t="s">
        <v>4</v>
      </c>
      <c r="D2207" s="9">
        <v>966549903325</v>
      </c>
    </row>
    <row r="2208" spans="1:4" x14ac:dyDescent="0.3">
      <c r="A2208" s="4" t="s">
        <v>40</v>
      </c>
      <c r="B2208" s="4" t="s">
        <v>2613</v>
      </c>
      <c r="C2208" s="5" t="s">
        <v>4</v>
      </c>
      <c r="D2208" s="9">
        <v>966568300072</v>
      </c>
    </row>
    <row r="2209" spans="1:4" x14ac:dyDescent="0.3">
      <c r="A2209" s="4" t="s">
        <v>40</v>
      </c>
      <c r="B2209" s="4" t="s">
        <v>2614</v>
      </c>
      <c r="C2209" s="5" t="s">
        <v>4</v>
      </c>
      <c r="D2209" s="9">
        <v>966544239886</v>
      </c>
    </row>
    <row r="2210" spans="1:4" x14ac:dyDescent="0.3">
      <c r="A2210" s="4" t="s">
        <v>40</v>
      </c>
      <c r="B2210" s="4" t="s">
        <v>2615</v>
      </c>
      <c r="C2210" s="5" t="s">
        <v>4</v>
      </c>
      <c r="D2210" s="9">
        <v>966550087811</v>
      </c>
    </row>
    <row r="2211" spans="1:4" x14ac:dyDescent="0.3">
      <c r="A2211" s="4" t="s">
        <v>40</v>
      </c>
      <c r="B2211" s="4" t="s">
        <v>2616</v>
      </c>
      <c r="C2211" s="5" t="s">
        <v>4</v>
      </c>
      <c r="D2211" s="9">
        <v>966559783658</v>
      </c>
    </row>
    <row r="2212" spans="1:4" x14ac:dyDescent="0.3">
      <c r="A2212" s="4" t="s">
        <v>40</v>
      </c>
      <c r="B2212" s="4" t="s">
        <v>2617</v>
      </c>
      <c r="C2212" s="5" t="s">
        <v>4</v>
      </c>
      <c r="D2212" s="9">
        <v>966505573980</v>
      </c>
    </row>
    <row r="2213" spans="1:4" x14ac:dyDescent="0.3">
      <c r="A2213" s="4" t="s">
        <v>40</v>
      </c>
      <c r="B2213" s="4" t="s">
        <v>2618</v>
      </c>
      <c r="C2213" s="5" t="s">
        <v>4</v>
      </c>
      <c r="D2213" s="9">
        <v>966555448272</v>
      </c>
    </row>
    <row r="2214" spans="1:4" x14ac:dyDescent="0.3">
      <c r="A2214" s="4" t="s">
        <v>40</v>
      </c>
      <c r="B2214" s="4" t="s">
        <v>2619</v>
      </c>
      <c r="C2214" s="5" t="s">
        <v>4</v>
      </c>
      <c r="D2214" s="9">
        <v>966533376223</v>
      </c>
    </row>
    <row r="2215" spans="1:4" x14ac:dyDescent="0.3">
      <c r="A2215" s="4" t="s">
        <v>40</v>
      </c>
      <c r="B2215" s="4" t="s">
        <v>2620</v>
      </c>
      <c r="C2215" s="5" t="s">
        <v>4</v>
      </c>
      <c r="D2215" s="9">
        <v>966544477516</v>
      </c>
    </row>
    <row r="2216" spans="1:4" x14ac:dyDescent="0.3">
      <c r="A2216" s="4" t="s">
        <v>40</v>
      </c>
      <c r="B2216" s="4" t="s">
        <v>2621</v>
      </c>
      <c r="C2216" s="5" t="s">
        <v>4</v>
      </c>
      <c r="D2216" s="9">
        <v>966504719963</v>
      </c>
    </row>
    <row r="2217" spans="1:4" x14ac:dyDescent="0.3">
      <c r="A2217" s="4" t="s">
        <v>40</v>
      </c>
      <c r="B2217" s="4" t="s">
        <v>2622</v>
      </c>
      <c r="C2217" s="5" t="s">
        <v>4</v>
      </c>
      <c r="D2217" s="9">
        <v>966552928140</v>
      </c>
    </row>
    <row r="2218" spans="1:4" x14ac:dyDescent="0.3">
      <c r="A2218" s="4" t="s">
        <v>40</v>
      </c>
      <c r="B2218" s="4" t="s">
        <v>2623</v>
      </c>
      <c r="C2218" s="5" t="s">
        <v>4</v>
      </c>
      <c r="D2218" s="9">
        <v>966532105647</v>
      </c>
    </row>
    <row r="2219" spans="1:4" x14ac:dyDescent="0.3">
      <c r="A2219" s="4" t="s">
        <v>40</v>
      </c>
      <c r="B2219" s="4" t="s">
        <v>2624</v>
      </c>
      <c r="C2219" s="5" t="s">
        <v>4</v>
      </c>
      <c r="D2219" s="9">
        <v>966504771246</v>
      </c>
    </row>
    <row r="2220" spans="1:4" x14ac:dyDescent="0.3">
      <c r="A2220" s="4" t="s">
        <v>40</v>
      </c>
      <c r="B2220" s="4" t="s">
        <v>2625</v>
      </c>
      <c r="C2220" s="5" t="s">
        <v>4</v>
      </c>
      <c r="D2220" s="9">
        <v>966533295621</v>
      </c>
    </row>
    <row r="2221" spans="1:4" x14ac:dyDescent="0.3">
      <c r="A2221" s="4" t="s">
        <v>40</v>
      </c>
      <c r="B2221" s="4" t="s">
        <v>2626</v>
      </c>
      <c r="C2221" s="5" t="s">
        <v>4</v>
      </c>
      <c r="D2221" s="9">
        <v>966504705702</v>
      </c>
    </row>
    <row r="2222" spans="1:4" x14ac:dyDescent="0.3">
      <c r="A2222" s="4" t="s">
        <v>40</v>
      </c>
      <c r="B2222" s="4" t="s">
        <v>2627</v>
      </c>
      <c r="C2222" s="5" t="s">
        <v>4</v>
      </c>
      <c r="D2222" s="9">
        <v>966530806030</v>
      </c>
    </row>
    <row r="2223" spans="1:4" x14ac:dyDescent="0.3">
      <c r="A2223" s="4" t="s">
        <v>40</v>
      </c>
      <c r="B2223" s="4" t="s">
        <v>2628</v>
      </c>
      <c r="C2223" s="5" t="s">
        <v>4</v>
      </c>
      <c r="D2223" s="9">
        <v>966553802493</v>
      </c>
    </row>
    <row r="2224" spans="1:4" x14ac:dyDescent="0.3">
      <c r="A2224" s="4" t="s">
        <v>40</v>
      </c>
      <c r="B2224" s="4" t="s">
        <v>2629</v>
      </c>
      <c r="C2224" s="5" t="s">
        <v>4</v>
      </c>
      <c r="D2224" s="9">
        <v>966537880424</v>
      </c>
    </row>
    <row r="2225" spans="1:4" x14ac:dyDescent="0.3">
      <c r="A2225" s="4" t="s">
        <v>40</v>
      </c>
      <c r="B2225" s="4" t="s">
        <v>2630</v>
      </c>
      <c r="C2225" s="5" t="s">
        <v>4</v>
      </c>
      <c r="D2225" s="9">
        <v>966509292660</v>
      </c>
    </row>
    <row r="2226" spans="1:4" x14ac:dyDescent="0.3">
      <c r="A2226" s="4" t="s">
        <v>40</v>
      </c>
      <c r="B2226" s="4" t="s">
        <v>2631</v>
      </c>
      <c r="C2226" s="5" t="s">
        <v>4</v>
      </c>
      <c r="D2226" s="9">
        <v>966559027754</v>
      </c>
    </row>
    <row r="2227" spans="1:4" x14ac:dyDescent="0.3">
      <c r="A2227" s="4" t="s">
        <v>40</v>
      </c>
      <c r="B2227" s="4" t="s">
        <v>2632</v>
      </c>
      <c r="C2227" s="5" t="s">
        <v>4</v>
      </c>
      <c r="D2227" s="9">
        <v>966555539622</v>
      </c>
    </row>
    <row r="2228" spans="1:4" x14ac:dyDescent="0.3">
      <c r="A2228" s="4" t="s">
        <v>40</v>
      </c>
      <c r="B2228" s="4" t="s">
        <v>2633</v>
      </c>
      <c r="C2228" s="5" t="s">
        <v>4</v>
      </c>
      <c r="D2228" s="9">
        <v>966501731318</v>
      </c>
    </row>
    <row r="2229" spans="1:4" x14ac:dyDescent="0.3">
      <c r="A2229" s="4" t="s">
        <v>40</v>
      </c>
      <c r="B2229" s="4" t="s">
        <v>2634</v>
      </c>
      <c r="C2229" s="5" t="s">
        <v>4</v>
      </c>
      <c r="D2229" s="9">
        <v>966559723909</v>
      </c>
    </row>
    <row r="2230" spans="1:4" x14ac:dyDescent="0.3">
      <c r="A2230" s="4" t="s">
        <v>40</v>
      </c>
      <c r="B2230" s="4" t="s">
        <v>2635</v>
      </c>
      <c r="C2230" s="5" t="s">
        <v>4</v>
      </c>
      <c r="D2230" s="9">
        <v>966551486966</v>
      </c>
    </row>
    <row r="2231" spans="1:4" x14ac:dyDescent="0.3">
      <c r="A2231" s="4" t="s">
        <v>40</v>
      </c>
      <c r="B2231" s="4" t="s">
        <v>2636</v>
      </c>
      <c r="C2231" s="5" t="s">
        <v>4</v>
      </c>
      <c r="D2231" s="9">
        <v>966553354613</v>
      </c>
    </row>
    <row r="2232" spans="1:4" x14ac:dyDescent="0.3">
      <c r="A2232" s="4" t="s">
        <v>40</v>
      </c>
      <c r="B2232" s="4" t="s">
        <v>2637</v>
      </c>
      <c r="C2232" s="5" t="s">
        <v>4</v>
      </c>
      <c r="D2232" s="9">
        <v>966500806230</v>
      </c>
    </row>
    <row r="2233" spans="1:4" x14ac:dyDescent="0.3">
      <c r="A2233" s="4" t="s">
        <v>40</v>
      </c>
      <c r="B2233" s="4" t="s">
        <v>2638</v>
      </c>
      <c r="C2233" s="5" t="s">
        <v>4</v>
      </c>
      <c r="D2233" s="9">
        <v>966508649824</v>
      </c>
    </row>
    <row r="2234" spans="1:4" x14ac:dyDescent="0.3">
      <c r="A2234" s="4" t="s">
        <v>40</v>
      </c>
      <c r="B2234" s="4" t="s">
        <v>2639</v>
      </c>
      <c r="C2234" s="5" t="s">
        <v>4</v>
      </c>
      <c r="D2234" s="9">
        <v>966547338447</v>
      </c>
    </row>
    <row r="2235" spans="1:4" x14ac:dyDescent="0.3">
      <c r="A2235" s="4" t="s">
        <v>40</v>
      </c>
      <c r="B2235" s="4" t="s">
        <v>2640</v>
      </c>
      <c r="C2235" s="5" t="s">
        <v>4</v>
      </c>
      <c r="D2235" s="9">
        <v>966592828777</v>
      </c>
    </row>
    <row r="2236" spans="1:4" x14ac:dyDescent="0.3">
      <c r="A2236" s="4" t="s">
        <v>40</v>
      </c>
      <c r="B2236" s="4" t="s">
        <v>2641</v>
      </c>
      <c r="C2236" s="5" t="s">
        <v>4</v>
      </c>
      <c r="D2236" s="9">
        <v>966561444760</v>
      </c>
    </row>
    <row r="2237" spans="1:4" x14ac:dyDescent="0.3">
      <c r="A2237" s="4" t="s">
        <v>40</v>
      </c>
      <c r="B2237" s="4" t="s">
        <v>2642</v>
      </c>
      <c r="C2237" s="5" t="s">
        <v>4</v>
      </c>
      <c r="D2237" s="9">
        <v>966509251461</v>
      </c>
    </row>
    <row r="2238" spans="1:4" x14ac:dyDescent="0.3">
      <c r="A2238" s="4" t="s">
        <v>40</v>
      </c>
      <c r="B2238" s="4" t="s">
        <v>2643</v>
      </c>
      <c r="C2238" s="5" t="s">
        <v>4</v>
      </c>
      <c r="D2238" s="9">
        <v>966559920164</v>
      </c>
    </row>
    <row r="2239" spans="1:4" x14ac:dyDescent="0.3">
      <c r="A2239" s="4" t="s">
        <v>40</v>
      </c>
      <c r="B2239" s="4" t="s">
        <v>2644</v>
      </c>
      <c r="C2239" s="5" t="s">
        <v>4</v>
      </c>
      <c r="D2239" s="9">
        <v>966556693631</v>
      </c>
    </row>
    <row r="2240" spans="1:4" x14ac:dyDescent="0.3">
      <c r="A2240" s="4" t="s">
        <v>40</v>
      </c>
      <c r="B2240" s="4" t="s">
        <v>2645</v>
      </c>
      <c r="C2240" s="5" t="s">
        <v>4</v>
      </c>
      <c r="D2240" s="9">
        <v>966540944601</v>
      </c>
    </row>
    <row r="2241" spans="1:4" x14ac:dyDescent="0.3">
      <c r="A2241" s="4" t="s">
        <v>40</v>
      </c>
      <c r="B2241" s="4" t="s">
        <v>2646</v>
      </c>
      <c r="C2241" s="5" t="s">
        <v>4</v>
      </c>
      <c r="D2241" s="9">
        <v>966558255352</v>
      </c>
    </row>
    <row r="2242" spans="1:4" x14ac:dyDescent="0.3">
      <c r="A2242" s="4" t="s">
        <v>40</v>
      </c>
      <c r="B2242" s="4" t="s">
        <v>2647</v>
      </c>
      <c r="C2242" s="5" t="s">
        <v>4</v>
      </c>
      <c r="D2242" s="9">
        <v>966596005999</v>
      </c>
    </row>
    <row r="2243" spans="1:4" x14ac:dyDescent="0.3">
      <c r="A2243" s="4" t="s">
        <v>40</v>
      </c>
      <c r="B2243" s="4" t="s">
        <v>2648</v>
      </c>
      <c r="C2243" s="5" t="s">
        <v>4</v>
      </c>
      <c r="D2243" s="9">
        <v>966549549041</v>
      </c>
    </row>
    <row r="2244" spans="1:4" x14ac:dyDescent="0.3">
      <c r="A2244" s="4" t="s">
        <v>40</v>
      </c>
      <c r="B2244" s="4" t="s">
        <v>2649</v>
      </c>
      <c r="C2244" s="5" t="s">
        <v>4</v>
      </c>
      <c r="D2244" s="9">
        <v>966502706370</v>
      </c>
    </row>
    <row r="2245" spans="1:4" x14ac:dyDescent="0.3">
      <c r="A2245" s="4" t="s">
        <v>40</v>
      </c>
      <c r="B2245" s="4" t="s">
        <v>2650</v>
      </c>
      <c r="C2245" s="5" t="s">
        <v>4</v>
      </c>
      <c r="D2245" s="9">
        <v>966535931055</v>
      </c>
    </row>
    <row r="2246" spans="1:4" x14ac:dyDescent="0.3">
      <c r="A2246" s="4" t="s">
        <v>40</v>
      </c>
      <c r="B2246" s="4" t="s">
        <v>2651</v>
      </c>
      <c r="C2246" s="5" t="s">
        <v>4</v>
      </c>
      <c r="D2246" s="9">
        <v>966555365978</v>
      </c>
    </row>
    <row r="2247" spans="1:4" x14ac:dyDescent="0.3">
      <c r="A2247" s="4" t="s">
        <v>40</v>
      </c>
      <c r="B2247" s="4" t="s">
        <v>2652</v>
      </c>
      <c r="C2247" s="5" t="s">
        <v>4</v>
      </c>
      <c r="D2247" s="9">
        <v>966567555532</v>
      </c>
    </row>
    <row r="2248" spans="1:4" x14ac:dyDescent="0.3">
      <c r="A2248" s="4" t="s">
        <v>40</v>
      </c>
      <c r="B2248" s="4" t="s">
        <v>2653</v>
      </c>
      <c r="C2248" s="5" t="s">
        <v>4</v>
      </c>
      <c r="D2248" s="9">
        <v>966546547857</v>
      </c>
    </row>
    <row r="2249" spans="1:4" x14ac:dyDescent="0.3">
      <c r="A2249" s="4" t="s">
        <v>40</v>
      </c>
      <c r="B2249" s="4" t="s">
        <v>2654</v>
      </c>
      <c r="C2249" s="5" t="s">
        <v>4</v>
      </c>
      <c r="D2249" s="9">
        <v>966597919192</v>
      </c>
    </row>
    <row r="2250" spans="1:4" x14ac:dyDescent="0.3">
      <c r="A2250" s="4" t="s">
        <v>40</v>
      </c>
      <c r="B2250" s="4" t="s">
        <v>2655</v>
      </c>
      <c r="C2250" s="5" t="s">
        <v>4</v>
      </c>
      <c r="D2250" s="9">
        <v>966547333776</v>
      </c>
    </row>
    <row r="2251" spans="1:4" x14ac:dyDescent="0.3">
      <c r="A2251" s="4" t="s">
        <v>40</v>
      </c>
      <c r="B2251" s="4" t="s">
        <v>2656</v>
      </c>
      <c r="C2251" s="5" t="s">
        <v>4</v>
      </c>
      <c r="D2251" s="9">
        <v>966559996322</v>
      </c>
    </row>
    <row r="2252" spans="1:4" x14ac:dyDescent="0.3">
      <c r="A2252" s="4" t="s">
        <v>40</v>
      </c>
      <c r="B2252" s="4" t="s">
        <v>2657</v>
      </c>
      <c r="C2252" s="5" t="s">
        <v>4</v>
      </c>
      <c r="D2252" s="9">
        <v>966544139030</v>
      </c>
    </row>
    <row r="2253" spans="1:4" x14ac:dyDescent="0.3">
      <c r="A2253" s="4" t="s">
        <v>40</v>
      </c>
      <c r="B2253" s="4" t="s">
        <v>2658</v>
      </c>
      <c r="C2253" s="5" t="s">
        <v>4</v>
      </c>
      <c r="D2253" s="9">
        <v>966532874405</v>
      </c>
    </row>
    <row r="2254" spans="1:4" x14ac:dyDescent="0.3">
      <c r="A2254" s="4" t="s">
        <v>40</v>
      </c>
      <c r="B2254" s="4" t="s">
        <v>2659</v>
      </c>
      <c r="C2254" s="5" t="s">
        <v>4</v>
      </c>
      <c r="D2254" s="9">
        <v>966532222730</v>
      </c>
    </row>
    <row r="2255" spans="1:4" x14ac:dyDescent="0.3">
      <c r="A2255" s="4" t="s">
        <v>40</v>
      </c>
      <c r="B2255" s="4" t="s">
        <v>2660</v>
      </c>
      <c r="C2255" s="5" t="s">
        <v>4</v>
      </c>
      <c r="D2255" s="9">
        <v>966569062988</v>
      </c>
    </row>
    <row r="2256" spans="1:4" x14ac:dyDescent="0.3">
      <c r="A2256" s="4" t="s">
        <v>40</v>
      </c>
      <c r="B2256" s="4" t="s">
        <v>2661</v>
      </c>
      <c r="C2256" s="5" t="s">
        <v>4</v>
      </c>
      <c r="D2256" s="9">
        <v>966530527253</v>
      </c>
    </row>
    <row r="2257" spans="1:4" x14ac:dyDescent="0.3">
      <c r="A2257" s="4" t="s">
        <v>40</v>
      </c>
      <c r="B2257" s="4" t="s">
        <v>2662</v>
      </c>
      <c r="C2257" s="5" t="s">
        <v>4</v>
      </c>
      <c r="D2257" s="9">
        <v>966566909487</v>
      </c>
    </row>
    <row r="2258" spans="1:4" x14ac:dyDescent="0.3">
      <c r="A2258" s="4" t="s">
        <v>40</v>
      </c>
      <c r="B2258" s="4" t="s">
        <v>2663</v>
      </c>
      <c r="C2258" s="5" t="s">
        <v>4</v>
      </c>
      <c r="D2258" s="9">
        <v>966599998812</v>
      </c>
    </row>
    <row r="2259" spans="1:4" x14ac:dyDescent="0.3">
      <c r="A2259" s="4" t="s">
        <v>40</v>
      </c>
      <c r="B2259" s="4" t="s">
        <v>2664</v>
      </c>
      <c r="C2259" s="5" t="s">
        <v>4</v>
      </c>
      <c r="D2259" s="9">
        <v>966562231190</v>
      </c>
    </row>
    <row r="2260" spans="1:4" x14ac:dyDescent="0.3">
      <c r="A2260" s="4" t="s">
        <v>40</v>
      </c>
      <c r="B2260" s="4" t="s">
        <v>2665</v>
      </c>
      <c r="C2260" s="5" t="s">
        <v>4</v>
      </c>
      <c r="D2260" s="9">
        <v>966568060266</v>
      </c>
    </row>
    <row r="2261" spans="1:4" x14ac:dyDescent="0.3">
      <c r="A2261" s="4" t="s">
        <v>40</v>
      </c>
      <c r="B2261" s="4" t="s">
        <v>2666</v>
      </c>
      <c r="C2261" s="5" t="s">
        <v>4</v>
      </c>
      <c r="D2261" s="9">
        <v>966503230138</v>
      </c>
    </row>
    <row r="2262" spans="1:4" x14ac:dyDescent="0.3">
      <c r="A2262" s="4" t="s">
        <v>40</v>
      </c>
      <c r="B2262" s="4" t="s">
        <v>2667</v>
      </c>
      <c r="C2262" s="5" t="s">
        <v>4</v>
      </c>
      <c r="D2262" s="9">
        <v>966508050276</v>
      </c>
    </row>
    <row r="2263" spans="1:4" x14ac:dyDescent="0.3">
      <c r="A2263" s="4" t="s">
        <v>40</v>
      </c>
      <c r="B2263" s="4" t="s">
        <v>2668</v>
      </c>
      <c r="C2263" s="5" t="s">
        <v>4</v>
      </c>
      <c r="D2263" s="9">
        <v>966580108035</v>
      </c>
    </row>
    <row r="2264" spans="1:4" x14ac:dyDescent="0.3">
      <c r="A2264" s="4" t="s">
        <v>40</v>
      </c>
      <c r="B2264" s="4" t="s">
        <v>2669</v>
      </c>
      <c r="C2264" s="5" t="s">
        <v>4</v>
      </c>
      <c r="D2264" s="9">
        <v>966532260406</v>
      </c>
    </row>
    <row r="2265" spans="1:4" x14ac:dyDescent="0.3">
      <c r="A2265" s="4" t="s">
        <v>40</v>
      </c>
      <c r="B2265" s="4" t="s">
        <v>2670</v>
      </c>
      <c r="C2265" s="5" t="s">
        <v>4</v>
      </c>
      <c r="D2265" s="9">
        <v>966501033138</v>
      </c>
    </row>
    <row r="2266" spans="1:4" x14ac:dyDescent="0.3">
      <c r="A2266" s="4" t="s">
        <v>40</v>
      </c>
      <c r="B2266" s="4" t="s">
        <v>2671</v>
      </c>
      <c r="C2266" s="5" t="s">
        <v>4</v>
      </c>
      <c r="D2266" s="9">
        <v>966544495751</v>
      </c>
    </row>
    <row r="2267" spans="1:4" x14ac:dyDescent="0.3">
      <c r="A2267" s="4" t="s">
        <v>40</v>
      </c>
      <c r="B2267" s="4" t="s">
        <v>2672</v>
      </c>
      <c r="C2267" s="5" t="s">
        <v>4</v>
      </c>
      <c r="D2267" s="9">
        <v>966559809020</v>
      </c>
    </row>
    <row r="2268" spans="1:4" x14ac:dyDescent="0.3">
      <c r="A2268" s="4" t="s">
        <v>40</v>
      </c>
      <c r="B2268" s="4" t="s">
        <v>2673</v>
      </c>
      <c r="C2268" s="5" t="s">
        <v>4</v>
      </c>
      <c r="D2268" s="9">
        <v>966552392511</v>
      </c>
    </row>
    <row r="2269" spans="1:4" x14ac:dyDescent="0.3">
      <c r="A2269" s="4" t="s">
        <v>40</v>
      </c>
      <c r="B2269" s="4" t="s">
        <v>2674</v>
      </c>
      <c r="C2269" s="5" t="s">
        <v>4</v>
      </c>
      <c r="D2269" s="9">
        <v>966596644511</v>
      </c>
    </row>
    <row r="2270" spans="1:4" x14ac:dyDescent="0.3">
      <c r="A2270" s="4" t="s">
        <v>40</v>
      </c>
      <c r="B2270" s="4" t="s">
        <v>2675</v>
      </c>
      <c r="C2270" s="5" t="s">
        <v>4</v>
      </c>
      <c r="D2270" s="9">
        <v>966565038062</v>
      </c>
    </row>
    <row r="2271" spans="1:4" x14ac:dyDescent="0.3">
      <c r="A2271" s="4" t="s">
        <v>40</v>
      </c>
      <c r="B2271" s="4" t="s">
        <v>2676</v>
      </c>
      <c r="C2271" s="5" t="s">
        <v>4</v>
      </c>
      <c r="D2271" s="9">
        <v>966558005310</v>
      </c>
    </row>
    <row r="2272" spans="1:4" x14ac:dyDescent="0.3">
      <c r="A2272" s="4" t="s">
        <v>40</v>
      </c>
      <c r="B2272" s="4" t="s">
        <v>2677</v>
      </c>
      <c r="C2272" s="5" t="s">
        <v>4</v>
      </c>
      <c r="D2272" s="9">
        <v>966559889959</v>
      </c>
    </row>
    <row r="2273" spans="1:4" x14ac:dyDescent="0.3">
      <c r="A2273" s="4" t="s">
        <v>40</v>
      </c>
      <c r="B2273" s="4" t="s">
        <v>2678</v>
      </c>
      <c r="C2273" s="5" t="s">
        <v>4</v>
      </c>
      <c r="D2273" s="9">
        <v>966506003947</v>
      </c>
    </row>
    <row r="2274" spans="1:4" x14ac:dyDescent="0.3">
      <c r="A2274" s="4" t="s">
        <v>40</v>
      </c>
      <c r="B2274" s="4" t="s">
        <v>2679</v>
      </c>
      <c r="C2274" s="5" t="s">
        <v>4</v>
      </c>
      <c r="D2274" s="9">
        <v>966550142496</v>
      </c>
    </row>
    <row r="2275" spans="1:4" x14ac:dyDescent="0.3">
      <c r="A2275" s="4" t="s">
        <v>40</v>
      </c>
      <c r="B2275" s="4" t="s">
        <v>2680</v>
      </c>
      <c r="C2275" s="5" t="s">
        <v>4</v>
      </c>
      <c r="D2275" s="9">
        <v>966555346632</v>
      </c>
    </row>
    <row r="2276" spans="1:4" x14ac:dyDescent="0.3">
      <c r="A2276" s="4" t="s">
        <v>40</v>
      </c>
      <c r="B2276" s="4" t="s">
        <v>2681</v>
      </c>
      <c r="C2276" s="5" t="s">
        <v>4</v>
      </c>
      <c r="D2276" s="9">
        <v>966582178957</v>
      </c>
    </row>
    <row r="2277" spans="1:4" x14ac:dyDescent="0.3">
      <c r="A2277" s="4" t="s">
        <v>40</v>
      </c>
      <c r="B2277" s="4" t="s">
        <v>2682</v>
      </c>
      <c r="C2277" s="5" t="s">
        <v>4</v>
      </c>
      <c r="D2277" s="9">
        <v>966555439704</v>
      </c>
    </row>
    <row r="2278" spans="1:4" x14ac:dyDescent="0.3">
      <c r="A2278" s="4" t="s">
        <v>40</v>
      </c>
      <c r="B2278" s="4" t="s">
        <v>2683</v>
      </c>
      <c r="C2278" s="5" t="s">
        <v>4</v>
      </c>
      <c r="D2278" s="9">
        <v>966545598746</v>
      </c>
    </row>
    <row r="2279" spans="1:4" x14ac:dyDescent="0.3">
      <c r="A2279" s="4" t="s">
        <v>40</v>
      </c>
      <c r="B2279" s="4" t="s">
        <v>2684</v>
      </c>
      <c r="C2279" s="5" t="s">
        <v>4</v>
      </c>
      <c r="D2279" s="9">
        <v>966581235474</v>
      </c>
    </row>
    <row r="2280" spans="1:4" x14ac:dyDescent="0.3">
      <c r="A2280" s="4" t="s">
        <v>40</v>
      </c>
      <c r="B2280" s="4" t="s">
        <v>2685</v>
      </c>
      <c r="C2280" s="5" t="s">
        <v>4</v>
      </c>
      <c r="D2280" s="9">
        <v>966560989295</v>
      </c>
    </row>
    <row r="2281" spans="1:4" x14ac:dyDescent="0.3">
      <c r="A2281" s="4" t="s">
        <v>40</v>
      </c>
      <c r="B2281" s="4" t="s">
        <v>2686</v>
      </c>
      <c r="C2281" s="5" t="s">
        <v>4</v>
      </c>
      <c r="D2281" s="9">
        <v>966544315421</v>
      </c>
    </row>
    <row r="2282" spans="1:4" x14ac:dyDescent="0.3">
      <c r="A2282" s="4" t="s">
        <v>40</v>
      </c>
      <c r="B2282" s="4" t="s">
        <v>2687</v>
      </c>
      <c r="C2282" s="5" t="s">
        <v>4</v>
      </c>
      <c r="D2282" s="9">
        <v>966550364950</v>
      </c>
    </row>
    <row r="2283" spans="1:4" x14ac:dyDescent="0.3">
      <c r="A2283" s="4" t="s">
        <v>40</v>
      </c>
      <c r="B2283" s="4" t="s">
        <v>2688</v>
      </c>
      <c r="C2283" s="5" t="s">
        <v>4</v>
      </c>
      <c r="D2283" s="9">
        <v>966532235945</v>
      </c>
    </row>
    <row r="2284" spans="1:4" x14ac:dyDescent="0.3">
      <c r="A2284" s="4" t="s">
        <v>40</v>
      </c>
      <c r="B2284" s="4" t="s">
        <v>2689</v>
      </c>
      <c r="C2284" s="5" t="s">
        <v>4</v>
      </c>
      <c r="D2284" s="9">
        <v>966555062556</v>
      </c>
    </row>
    <row r="2285" spans="1:4" x14ac:dyDescent="0.3">
      <c r="A2285" s="4" t="s">
        <v>40</v>
      </c>
      <c r="B2285" s="4" t="s">
        <v>2690</v>
      </c>
      <c r="C2285" s="5" t="s">
        <v>4</v>
      </c>
      <c r="D2285" s="9">
        <v>966594884714</v>
      </c>
    </row>
    <row r="2286" spans="1:4" x14ac:dyDescent="0.3">
      <c r="A2286" s="4" t="s">
        <v>40</v>
      </c>
      <c r="B2286" s="4" t="s">
        <v>2691</v>
      </c>
      <c r="C2286" s="5" t="s">
        <v>4</v>
      </c>
      <c r="D2286" s="9">
        <v>966500714858</v>
      </c>
    </row>
    <row r="2287" spans="1:4" x14ac:dyDescent="0.3">
      <c r="A2287" s="4" t="s">
        <v>40</v>
      </c>
      <c r="B2287" s="4" t="s">
        <v>2692</v>
      </c>
      <c r="C2287" s="5" t="s">
        <v>4</v>
      </c>
      <c r="D2287" s="9">
        <v>966565545042</v>
      </c>
    </row>
    <row r="2288" spans="1:4" x14ac:dyDescent="0.3">
      <c r="A2288" s="4" t="s">
        <v>40</v>
      </c>
      <c r="B2288" s="4" t="s">
        <v>2693</v>
      </c>
      <c r="C2288" s="5" t="s">
        <v>4</v>
      </c>
      <c r="D2288" s="9">
        <v>966577370558</v>
      </c>
    </row>
    <row r="2289" spans="1:4" x14ac:dyDescent="0.3">
      <c r="A2289" s="4" t="s">
        <v>40</v>
      </c>
      <c r="B2289" s="4" t="s">
        <v>2694</v>
      </c>
      <c r="C2289" s="5" t="s">
        <v>4</v>
      </c>
      <c r="D2289" s="9">
        <v>966538238930</v>
      </c>
    </row>
    <row r="2290" spans="1:4" x14ac:dyDescent="0.3">
      <c r="A2290" s="4" t="s">
        <v>40</v>
      </c>
      <c r="B2290" s="4" t="s">
        <v>2695</v>
      </c>
      <c r="C2290" s="5" t="s">
        <v>4</v>
      </c>
      <c r="D2290" s="9">
        <v>966541413222</v>
      </c>
    </row>
    <row r="2291" spans="1:4" x14ac:dyDescent="0.3">
      <c r="A2291" s="4" t="s">
        <v>40</v>
      </c>
      <c r="B2291" s="4" t="s">
        <v>2696</v>
      </c>
      <c r="C2291" s="5" t="s">
        <v>4</v>
      </c>
      <c r="D2291" s="9">
        <v>966560771461</v>
      </c>
    </row>
    <row r="2292" spans="1:4" x14ac:dyDescent="0.3">
      <c r="A2292" s="4" t="s">
        <v>40</v>
      </c>
      <c r="B2292" s="4" t="s">
        <v>2697</v>
      </c>
      <c r="C2292" s="5" t="s">
        <v>4</v>
      </c>
      <c r="D2292" s="9">
        <v>966568832055</v>
      </c>
    </row>
    <row r="2293" spans="1:4" x14ac:dyDescent="0.3">
      <c r="A2293" s="4" t="s">
        <v>40</v>
      </c>
      <c r="B2293" s="4" t="s">
        <v>2698</v>
      </c>
      <c r="C2293" s="5" t="s">
        <v>4</v>
      </c>
      <c r="D2293" s="9">
        <v>966564466392</v>
      </c>
    </row>
    <row r="2294" spans="1:4" x14ac:dyDescent="0.3">
      <c r="A2294" s="4" t="s">
        <v>40</v>
      </c>
      <c r="B2294" s="4" t="s">
        <v>2699</v>
      </c>
      <c r="C2294" s="5" t="s">
        <v>4</v>
      </c>
      <c r="D2294" s="9">
        <v>966546009406</v>
      </c>
    </row>
    <row r="2295" spans="1:4" x14ac:dyDescent="0.3">
      <c r="A2295" s="4" t="s">
        <v>40</v>
      </c>
      <c r="B2295" s="4" t="s">
        <v>2700</v>
      </c>
      <c r="C2295" s="5" t="s">
        <v>4</v>
      </c>
      <c r="D2295" s="9">
        <v>966569195520</v>
      </c>
    </row>
    <row r="2296" spans="1:4" x14ac:dyDescent="0.3">
      <c r="A2296" s="4" t="s">
        <v>40</v>
      </c>
      <c r="B2296" s="4" t="s">
        <v>2701</v>
      </c>
      <c r="C2296" s="5" t="s">
        <v>4</v>
      </c>
      <c r="D2296" s="9">
        <v>966564701075</v>
      </c>
    </row>
    <row r="2297" spans="1:4" x14ac:dyDescent="0.3">
      <c r="A2297" s="4" t="s">
        <v>40</v>
      </c>
      <c r="B2297" s="4" t="s">
        <v>2702</v>
      </c>
      <c r="C2297" s="5" t="s">
        <v>4</v>
      </c>
      <c r="D2297" s="9">
        <v>966551213223</v>
      </c>
    </row>
    <row r="2298" spans="1:4" x14ac:dyDescent="0.3">
      <c r="A2298" s="4" t="s">
        <v>40</v>
      </c>
      <c r="B2298" s="4" t="s">
        <v>2703</v>
      </c>
      <c r="C2298" s="5" t="s">
        <v>4</v>
      </c>
      <c r="D2298" s="9">
        <v>966555657318</v>
      </c>
    </row>
    <row r="2299" spans="1:4" x14ac:dyDescent="0.3">
      <c r="A2299" s="4" t="s">
        <v>40</v>
      </c>
      <c r="B2299" s="4" t="s">
        <v>2704</v>
      </c>
      <c r="C2299" s="5" t="s">
        <v>4</v>
      </c>
      <c r="D2299" s="9">
        <v>966509064407</v>
      </c>
    </row>
    <row r="2300" spans="1:4" x14ac:dyDescent="0.3">
      <c r="A2300" s="4" t="s">
        <v>40</v>
      </c>
      <c r="B2300" s="4" t="s">
        <v>2705</v>
      </c>
      <c r="C2300" s="5" t="s">
        <v>4</v>
      </c>
      <c r="D2300" s="9">
        <v>966556741433</v>
      </c>
    </row>
    <row r="2301" spans="1:4" x14ac:dyDescent="0.3">
      <c r="A2301" s="4" t="s">
        <v>40</v>
      </c>
      <c r="B2301" s="4" t="s">
        <v>2706</v>
      </c>
      <c r="C2301" s="5" t="s">
        <v>4</v>
      </c>
      <c r="D2301" s="9">
        <v>966555692113</v>
      </c>
    </row>
    <row r="2302" spans="1:4" x14ac:dyDescent="0.3">
      <c r="A2302" s="4" t="s">
        <v>40</v>
      </c>
      <c r="B2302" s="4" t="s">
        <v>2707</v>
      </c>
      <c r="C2302" s="5" t="s">
        <v>4</v>
      </c>
      <c r="D2302" s="9">
        <v>966535004647</v>
      </c>
    </row>
    <row r="2303" spans="1:4" x14ac:dyDescent="0.3">
      <c r="A2303" s="4" t="s">
        <v>40</v>
      </c>
      <c r="B2303" s="4" t="s">
        <v>2708</v>
      </c>
      <c r="C2303" s="5" t="s">
        <v>4</v>
      </c>
      <c r="D2303" s="9">
        <v>966508555880</v>
      </c>
    </row>
    <row r="2304" spans="1:4" x14ac:dyDescent="0.3">
      <c r="A2304" s="4" t="s">
        <v>40</v>
      </c>
      <c r="B2304" s="4" t="s">
        <v>2709</v>
      </c>
      <c r="C2304" s="5" t="s">
        <v>4</v>
      </c>
      <c r="D2304" s="9">
        <v>966559094420</v>
      </c>
    </row>
    <row r="2305" spans="1:4" x14ac:dyDescent="0.3">
      <c r="A2305" s="4" t="s">
        <v>40</v>
      </c>
      <c r="B2305" s="4" t="s">
        <v>2710</v>
      </c>
      <c r="C2305" s="5" t="s">
        <v>4</v>
      </c>
      <c r="D2305" s="9">
        <v>966592137739</v>
      </c>
    </row>
    <row r="2306" spans="1:4" x14ac:dyDescent="0.3">
      <c r="A2306" s="4" t="s">
        <v>40</v>
      </c>
      <c r="B2306" s="4" t="s">
        <v>2711</v>
      </c>
      <c r="C2306" s="5" t="s">
        <v>4</v>
      </c>
      <c r="D2306" s="9">
        <v>966556777190</v>
      </c>
    </row>
    <row r="2307" spans="1:4" x14ac:dyDescent="0.3">
      <c r="A2307" s="4" t="s">
        <v>40</v>
      </c>
      <c r="B2307" s="4" t="s">
        <v>2712</v>
      </c>
      <c r="C2307" s="5" t="s">
        <v>4</v>
      </c>
      <c r="D2307" s="9">
        <v>966563792977</v>
      </c>
    </row>
    <row r="2308" spans="1:4" x14ac:dyDescent="0.3">
      <c r="A2308" s="4" t="s">
        <v>40</v>
      </c>
      <c r="B2308" s="4" t="s">
        <v>2713</v>
      </c>
      <c r="C2308" s="5" t="s">
        <v>4</v>
      </c>
      <c r="D2308" s="9">
        <v>966533341662</v>
      </c>
    </row>
    <row r="2309" spans="1:4" x14ac:dyDescent="0.3">
      <c r="A2309" s="4" t="s">
        <v>40</v>
      </c>
      <c r="B2309" s="4" t="s">
        <v>2714</v>
      </c>
      <c r="C2309" s="5" t="s">
        <v>4</v>
      </c>
      <c r="D2309" s="9">
        <v>966568116239</v>
      </c>
    </row>
    <row r="2310" spans="1:4" x14ac:dyDescent="0.3">
      <c r="A2310" s="4" t="s">
        <v>40</v>
      </c>
      <c r="B2310" s="4" t="s">
        <v>2715</v>
      </c>
      <c r="C2310" s="5" t="s">
        <v>4</v>
      </c>
      <c r="D2310" s="9">
        <v>966540454122</v>
      </c>
    </row>
    <row r="2311" spans="1:4" x14ac:dyDescent="0.3">
      <c r="A2311" s="4" t="s">
        <v>40</v>
      </c>
      <c r="B2311" s="4" t="s">
        <v>2716</v>
      </c>
      <c r="C2311" s="5" t="s">
        <v>4</v>
      </c>
      <c r="D2311" s="9">
        <v>966534552175</v>
      </c>
    </row>
    <row r="2312" spans="1:4" x14ac:dyDescent="0.3">
      <c r="A2312" s="4" t="s">
        <v>40</v>
      </c>
      <c r="B2312" s="4" t="s">
        <v>2717</v>
      </c>
      <c r="C2312" s="5" t="s">
        <v>4</v>
      </c>
      <c r="D2312" s="9">
        <v>966506067674</v>
      </c>
    </row>
    <row r="2313" spans="1:4" x14ac:dyDescent="0.3">
      <c r="A2313" s="4" t="s">
        <v>40</v>
      </c>
      <c r="B2313" s="4" t="s">
        <v>2718</v>
      </c>
      <c r="C2313" s="5" t="s">
        <v>4</v>
      </c>
      <c r="D2313" s="9">
        <v>966557021414</v>
      </c>
    </row>
    <row r="2314" spans="1:4" x14ac:dyDescent="0.3">
      <c r="A2314" s="4" t="s">
        <v>40</v>
      </c>
      <c r="B2314" s="4" t="s">
        <v>2719</v>
      </c>
      <c r="C2314" s="5" t="s">
        <v>4</v>
      </c>
      <c r="D2314" s="9">
        <v>966555075280</v>
      </c>
    </row>
    <row r="2315" spans="1:4" x14ac:dyDescent="0.3">
      <c r="A2315" s="4" t="s">
        <v>40</v>
      </c>
      <c r="B2315" s="4" t="s">
        <v>2720</v>
      </c>
      <c r="C2315" s="5" t="s">
        <v>4</v>
      </c>
      <c r="D2315" s="9">
        <v>966556158022</v>
      </c>
    </row>
    <row r="2316" spans="1:4" x14ac:dyDescent="0.3">
      <c r="A2316" s="4" t="s">
        <v>40</v>
      </c>
      <c r="B2316" s="4" t="s">
        <v>2721</v>
      </c>
      <c r="C2316" s="5" t="s">
        <v>4</v>
      </c>
      <c r="D2316" s="9">
        <v>966544630385</v>
      </c>
    </row>
    <row r="2317" spans="1:4" x14ac:dyDescent="0.3">
      <c r="A2317" s="4" t="s">
        <v>40</v>
      </c>
      <c r="B2317" s="4" t="s">
        <v>2722</v>
      </c>
      <c r="C2317" s="5" t="s">
        <v>4</v>
      </c>
      <c r="D2317" s="9">
        <v>966567867800</v>
      </c>
    </row>
    <row r="2318" spans="1:4" x14ac:dyDescent="0.3">
      <c r="A2318" s="4" t="s">
        <v>40</v>
      </c>
      <c r="B2318" s="4" t="s">
        <v>2723</v>
      </c>
      <c r="C2318" s="5" t="s">
        <v>4</v>
      </c>
      <c r="D2318" s="9">
        <v>966500026050</v>
      </c>
    </row>
    <row r="2319" spans="1:4" x14ac:dyDescent="0.3">
      <c r="A2319" s="4" t="s">
        <v>40</v>
      </c>
      <c r="B2319" s="4" t="s">
        <v>2724</v>
      </c>
      <c r="C2319" s="5" t="s">
        <v>4</v>
      </c>
      <c r="D2319" s="9">
        <v>966597101347</v>
      </c>
    </row>
    <row r="2320" spans="1:4" x14ac:dyDescent="0.3">
      <c r="A2320" s="4" t="s">
        <v>40</v>
      </c>
      <c r="B2320" s="4" t="s">
        <v>2725</v>
      </c>
      <c r="C2320" s="5" t="s">
        <v>4</v>
      </c>
      <c r="D2320" s="9">
        <v>966563507511</v>
      </c>
    </row>
    <row r="2321" spans="1:4" x14ac:dyDescent="0.3">
      <c r="A2321" s="4" t="s">
        <v>40</v>
      </c>
      <c r="B2321" s="4" t="s">
        <v>2726</v>
      </c>
      <c r="C2321" s="5" t="s">
        <v>4</v>
      </c>
      <c r="D2321" s="9">
        <v>966530045762</v>
      </c>
    </row>
    <row r="2322" spans="1:4" x14ac:dyDescent="0.3">
      <c r="A2322" s="4" t="s">
        <v>40</v>
      </c>
      <c r="B2322" s="4" t="s">
        <v>2727</v>
      </c>
      <c r="C2322" s="5" t="s">
        <v>4</v>
      </c>
      <c r="D2322" s="9">
        <v>966552636142</v>
      </c>
    </row>
    <row r="2323" spans="1:4" x14ac:dyDescent="0.3">
      <c r="A2323" s="4" t="s">
        <v>40</v>
      </c>
      <c r="B2323" s="4" t="s">
        <v>2728</v>
      </c>
      <c r="C2323" s="5" t="s">
        <v>4</v>
      </c>
      <c r="D2323" s="9">
        <v>966537399401</v>
      </c>
    </row>
    <row r="2324" spans="1:4" x14ac:dyDescent="0.3">
      <c r="A2324" s="4" t="s">
        <v>40</v>
      </c>
      <c r="B2324" s="4" t="s">
        <v>2729</v>
      </c>
      <c r="C2324" s="5" t="s">
        <v>4</v>
      </c>
      <c r="D2324" s="9">
        <v>966559355626</v>
      </c>
    </row>
    <row r="2325" spans="1:4" x14ac:dyDescent="0.3">
      <c r="A2325" s="4" t="s">
        <v>40</v>
      </c>
      <c r="B2325" s="4" t="s">
        <v>2730</v>
      </c>
      <c r="C2325" s="5" t="s">
        <v>4</v>
      </c>
      <c r="D2325" s="9">
        <v>966563137788</v>
      </c>
    </row>
    <row r="2326" spans="1:4" x14ac:dyDescent="0.3">
      <c r="A2326" s="4" t="s">
        <v>40</v>
      </c>
      <c r="B2326" s="4" t="s">
        <v>2731</v>
      </c>
      <c r="C2326" s="5" t="s">
        <v>4</v>
      </c>
      <c r="D2326" s="9">
        <v>966565480449</v>
      </c>
    </row>
    <row r="2327" spans="1:4" x14ac:dyDescent="0.3">
      <c r="A2327" s="4" t="s">
        <v>40</v>
      </c>
      <c r="B2327" s="4" t="s">
        <v>2732</v>
      </c>
      <c r="C2327" s="5" t="s">
        <v>4</v>
      </c>
      <c r="D2327" s="9">
        <v>966504717534</v>
      </c>
    </row>
    <row r="2328" spans="1:4" x14ac:dyDescent="0.3">
      <c r="A2328" s="4" t="s">
        <v>40</v>
      </c>
      <c r="B2328" s="4" t="s">
        <v>2733</v>
      </c>
      <c r="C2328" s="5" t="s">
        <v>4</v>
      </c>
      <c r="D2328" s="9">
        <v>966548345456</v>
      </c>
    </row>
    <row r="2329" spans="1:4" x14ac:dyDescent="0.3">
      <c r="A2329" s="4" t="s">
        <v>40</v>
      </c>
      <c r="B2329" s="4" t="s">
        <v>2734</v>
      </c>
      <c r="C2329" s="5" t="s">
        <v>4</v>
      </c>
      <c r="D2329" s="9">
        <v>966508756725</v>
      </c>
    </row>
    <row r="2330" spans="1:4" x14ac:dyDescent="0.3">
      <c r="A2330" s="4" t="s">
        <v>40</v>
      </c>
      <c r="B2330" s="4" t="s">
        <v>2735</v>
      </c>
      <c r="C2330" s="5" t="s">
        <v>4</v>
      </c>
      <c r="D2330" s="9">
        <v>966553719599</v>
      </c>
    </row>
    <row r="2331" spans="1:4" x14ac:dyDescent="0.3">
      <c r="A2331" s="4" t="s">
        <v>40</v>
      </c>
      <c r="B2331" s="4" t="s">
        <v>2736</v>
      </c>
      <c r="C2331" s="5" t="s">
        <v>4</v>
      </c>
      <c r="D2331" s="9">
        <v>966555837320</v>
      </c>
    </row>
    <row r="2332" spans="1:4" x14ac:dyDescent="0.3">
      <c r="A2332" s="4" t="s">
        <v>40</v>
      </c>
      <c r="B2332" s="4" t="s">
        <v>2737</v>
      </c>
      <c r="C2332" s="5" t="s">
        <v>4</v>
      </c>
      <c r="D2332" s="9">
        <v>966500653832</v>
      </c>
    </row>
    <row r="2333" spans="1:4" x14ac:dyDescent="0.3">
      <c r="A2333" s="4" t="s">
        <v>40</v>
      </c>
      <c r="B2333" s="4" t="s">
        <v>2738</v>
      </c>
      <c r="C2333" s="5" t="s">
        <v>4</v>
      </c>
      <c r="D2333" s="9">
        <v>966540405405</v>
      </c>
    </row>
    <row r="2334" spans="1:4" x14ac:dyDescent="0.3">
      <c r="A2334" s="4" t="s">
        <v>40</v>
      </c>
      <c r="B2334" s="4" t="s">
        <v>2739</v>
      </c>
      <c r="C2334" s="5" t="s">
        <v>4</v>
      </c>
      <c r="D2334" s="9">
        <v>966508697735</v>
      </c>
    </row>
    <row r="2335" spans="1:4" x14ac:dyDescent="0.3">
      <c r="A2335" s="4" t="s">
        <v>40</v>
      </c>
      <c r="B2335" s="4" t="s">
        <v>2740</v>
      </c>
      <c r="C2335" s="5" t="s">
        <v>4</v>
      </c>
      <c r="D2335" s="9">
        <v>966501086684</v>
      </c>
    </row>
    <row r="2336" spans="1:4" x14ac:dyDescent="0.3">
      <c r="A2336" s="4" t="s">
        <v>40</v>
      </c>
      <c r="B2336" s="4" t="s">
        <v>2741</v>
      </c>
      <c r="C2336" s="5" t="s">
        <v>4</v>
      </c>
      <c r="D2336" s="9">
        <v>966543333982</v>
      </c>
    </row>
    <row r="2337" spans="1:4" x14ac:dyDescent="0.3">
      <c r="A2337" s="4" t="s">
        <v>40</v>
      </c>
      <c r="B2337" s="4" t="s">
        <v>2742</v>
      </c>
      <c r="C2337" s="5" t="s">
        <v>4</v>
      </c>
      <c r="D2337" s="9">
        <v>966544727863</v>
      </c>
    </row>
    <row r="2338" spans="1:4" x14ac:dyDescent="0.3">
      <c r="A2338" s="4" t="s">
        <v>40</v>
      </c>
      <c r="B2338" s="4" t="s">
        <v>2743</v>
      </c>
      <c r="C2338" s="5" t="s">
        <v>4</v>
      </c>
      <c r="D2338" s="9">
        <v>966565706587</v>
      </c>
    </row>
    <row r="2339" spans="1:4" x14ac:dyDescent="0.3">
      <c r="A2339" s="4" t="s">
        <v>40</v>
      </c>
      <c r="B2339" s="4" t="s">
        <v>2744</v>
      </c>
      <c r="C2339" s="5" t="s">
        <v>4</v>
      </c>
      <c r="D2339" s="9">
        <v>966566122646</v>
      </c>
    </row>
    <row r="2340" spans="1:4" x14ac:dyDescent="0.3">
      <c r="A2340" s="4" t="s">
        <v>40</v>
      </c>
      <c r="B2340" s="4" t="s">
        <v>2745</v>
      </c>
      <c r="C2340" s="5" t="s">
        <v>4</v>
      </c>
      <c r="D2340" s="9">
        <v>966557703730</v>
      </c>
    </row>
    <row r="2341" spans="1:4" x14ac:dyDescent="0.3">
      <c r="A2341" s="4" t="s">
        <v>40</v>
      </c>
      <c r="B2341" s="4" t="s">
        <v>2746</v>
      </c>
      <c r="C2341" s="5" t="s">
        <v>4</v>
      </c>
      <c r="D2341" s="9">
        <v>966558808474</v>
      </c>
    </row>
    <row r="2342" spans="1:4" x14ac:dyDescent="0.3">
      <c r="A2342" s="4" t="s">
        <v>40</v>
      </c>
      <c r="B2342" s="4" t="s">
        <v>2747</v>
      </c>
      <c r="C2342" s="5" t="s">
        <v>4</v>
      </c>
      <c r="D2342" s="9">
        <v>966534942101</v>
      </c>
    </row>
    <row r="2343" spans="1:4" x14ac:dyDescent="0.3">
      <c r="A2343" s="4" t="s">
        <v>40</v>
      </c>
      <c r="B2343" s="4" t="s">
        <v>2748</v>
      </c>
      <c r="C2343" s="5" t="s">
        <v>4</v>
      </c>
      <c r="D2343" s="9">
        <v>966550845072</v>
      </c>
    </row>
    <row r="2344" spans="1:4" x14ac:dyDescent="0.3">
      <c r="A2344" s="4" t="s">
        <v>40</v>
      </c>
      <c r="B2344" s="4" t="s">
        <v>2749</v>
      </c>
      <c r="C2344" s="5" t="s">
        <v>4</v>
      </c>
      <c r="D2344" s="9">
        <v>966566126215</v>
      </c>
    </row>
    <row r="2345" spans="1:4" x14ac:dyDescent="0.3">
      <c r="A2345" s="4" t="s">
        <v>40</v>
      </c>
      <c r="B2345" s="4" t="s">
        <v>2750</v>
      </c>
      <c r="C2345" s="5" t="s">
        <v>4</v>
      </c>
      <c r="D2345" s="9">
        <v>966559776515</v>
      </c>
    </row>
    <row r="2346" spans="1:4" x14ac:dyDescent="0.3">
      <c r="A2346" s="4" t="s">
        <v>40</v>
      </c>
      <c r="B2346" s="4" t="s">
        <v>2751</v>
      </c>
      <c r="C2346" s="5" t="s">
        <v>4</v>
      </c>
      <c r="D2346" s="9">
        <v>966567578836</v>
      </c>
    </row>
    <row r="2347" spans="1:4" x14ac:dyDescent="0.3">
      <c r="A2347" s="4" t="s">
        <v>40</v>
      </c>
      <c r="B2347" s="4" t="s">
        <v>2752</v>
      </c>
      <c r="C2347" s="5" t="s">
        <v>4</v>
      </c>
      <c r="D2347" s="9">
        <v>966558261691</v>
      </c>
    </row>
    <row r="2348" spans="1:4" x14ac:dyDescent="0.3">
      <c r="A2348" s="4" t="s">
        <v>40</v>
      </c>
      <c r="B2348" s="4" t="s">
        <v>2753</v>
      </c>
      <c r="C2348" s="5" t="s">
        <v>4</v>
      </c>
      <c r="D2348" s="9">
        <v>966555724061</v>
      </c>
    </row>
    <row r="2349" spans="1:4" x14ac:dyDescent="0.3">
      <c r="A2349" s="4" t="s">
        <v>40</v>
      </c>
      <c r="B2349" s="4" t="s">
        <v>2754</v>
      </c>
      <c r="C2349" s="5" t="s">
        <v>4</v>
      </c>
      <c r="D2349" s="9">
        <v>966592512066</v>
      </c>
    </row>
    <row r="2350" spans="1:4" x14ac:dyDescent="0.3">
      <c r="A2350" s="4" t="s">
        <v>40</v>
      </c>
      <c r="B2350" s="4" t="s">
        <v>2755</v>
      </c>
      <c r="C2350" s="5" t="s">
        <v>4</v>
      </c>
      <c r="D2350" s="9">
        <v>966504149107</v>
      </c>
    </row>
    <row r="2351" spans="1:4" x14ac:dyDescent="0.3">
      <c r="A2351" s="4" t="s">
        <v>40</v>
      </c>
      <c r="B2351" s="4" t="s">
        <v>2756</v>
      </c>
      <c r="C2351" s="5" t="s">
        <v>4</v>
      </c>
      <c r="D2351" s="9">
        <v>966530594447</v>
      </c>
    </row>
    <row r="2352" spans="1:4" x14ac:dyDescent="0.3">
      <c r="A2352" s="4" t="s">
        <v>40</v>
      </c>
      <c r="B2352" s="4" t="s">
        <v>2757</v>
      </c>
      <c r="C2352" s="5" t="s">
        <v>4</v>
      </c>
      <c r="D2352" s="9">
        <v>966550003643</v>
      </c>
    </row>
    <row r="2353" spans="1:4" x14ac:dyDescent="0.3">
      <c r="A2353" s="4" t="s">
        <v>40</v>
      </c>
      <c r="B2353" s="4" t="s">
        <v>2758</v>
      </c>
      <c r="C2353" s="5" t="s">
        <v>4</v>
      </c>
      <c r="D2353" s="9">
        <v>966508744498</v>
      </c>
    </row>
    <row r="2354" spans="1:4" x14ac:dyDescent="0.3">
      <c r="A2354" s="4" t="s">
        <v>40</v>
      </c>
      <c r="B2354" s="4" t="s">
        <v>2759</v>
      </c>
      <c r="C2354" s="5" t="s">
        <v>4</v>
      </c>
      <c r="D2354" s="9">
        <v>966542319934</v>
      </c>
    </row>
    <row r="2355" spans="1:4" x14ac:dyDescent="0.3">
      <c r="A2355" s="4" t="s">
        <v>40</v>
      </c>
      <c r="B2355" s="4" t="s">
        <v>2760</v>
      </c>
      <c r="C2355" s="5" t="s">
        <v>4</v>
      </c>
      <c r="D2355" s="9">
        <v>966504375394</v>
      </c>
    </row>
    <row r="2356" spans="1:4" x14ac:dyDescent="0.3">
      <c r="A2356" s="4" t="s">
        <v>40</v>
      </c>
      <c r="B2356" s="4" t="s">
        <v>2761</v>
      </c>
      <c r="C2356" s="5" t="s">
        <v>4</v>
      </c>
      <c r="D2356" s="9">
        <v>966544257253</v>
      </c>
    </row>
    <row r="2357" spans="1:4" x14ac:dyDescent="0.3">
      <c r="A2357" s="4" t="s">
        <v>40</v>
      </c>
      <c r="B2357" s="4" t="s">
        <v>2762</v>
      </c>
      <c r="C2357" s="5" t="s">
        <v>4</v>
      </c>
      <c r="D2357" s="9">
        <v>966594889958</v>
      </c>
    </row>
    <row r="2358" spans="1:4" x14ac:dyDescent="0.3">
      <c r="A2358" s="4" t="s">
        <v>40</v>
      </c>
      <c r="B2358" s="4" t="s">
        <v>2763</v>
      </c>
      <c r="C2358" s="5" t="s">
        <v>4</v>
      </c>
      <c r="D2358" s="9">
        <v>966551198322</v>
      </c>
    </row>
    <row r="2359" spans="1:4" x14ac:dyDescent="0.3">
      <c r="A2359" s="4" t="s">
        <v>40</v>
      </c>
      <c r="B2359" s="4" t="s">
        <v>2764</v>
      </c>
      <c r="C2359" s="5" t="s">
        <v>4</v>
      </c>
      <c r="D2359" s="9">
        <v>966545000028</v>
      </c>
    </row>
    <row r="2360" spans="1:4" x14ac:dyDescent="0.3">
      <c r="A2360" s="4" t="s">
        <v>40</v>
      </c>
      <c r="B2360" s="4" t="s">
        <v>2765</v>
      </c>
      <c r="C2360" s="5" t="s">
        <v>4</v>
      </c>
      <c r="D2360" s="9">
        <v>966530948609</v>
      </c>
    </row>
    <row r="2361" spans="1:4" x14ac:dyDescent="0.3">
      <c r="A2361" s="4" t="s">
        <v>40</v>
      </c>
      <c r="B2361" s="4" t="s">
        <v>2766</v>
      </c>
      <c r="C2361" s="5" t="s">
        <v>4</v>
      </c>
      <c r="D2361" s="9">
        <v>966569222876</v>
      </c>
    </row>
    <row r="2362" spans="1:4" x14ac:dyDescent="0.3">
      <c r="A2362" s="4" t="s">
        <v>40</v>
      </c>
      <c r="B2362" s="4" t="s">
        <v>2767</v>
      </c>
      <c r="C2362" s="5" t="s">
        <v>4</v>
      </c>
      <c r="D2362" s="9">
        <v>966564873208</v>
      </c>
    </row>
    <row r="2363" spans="1:4" x14ac:dyDescent="0.3">
      <c r="A2363" s="4" t="s">
        <v>40</v>
      </c>
      <c r="B2363" s="4" t="s">
        <v>2768</v>
      </c>
      <c r="C2363" s="5" t="s">
        <v>4</v>
      </c>
      <c r="D2363" s="9">
        <v>966548386475</v>
      </c>
    </row>
    <row r="2364" spans="1:4" x14ac:dyDescent="0.3">
      <c r="A2364" s="4" t="s">
        <v>40</v>
      </c>
      <c r="B2364" s="4" t="s">
        <v>2769</v>
      </c>
      <c r="C2364" s="5" t="s">
        <v>4</v>
      </c>
      <c r="D2364" s="9">
        <v>966546686223</v>
      </c>
    </row>
    <row r="2365" spans="1:4" x14ac:dyDescent="0.3">
      <c r="A2365" s="4" t="s">
        <v>40</v>
      </c>
      <c r="B2365" s="4" t="s">
        <v>2770</v>
      </c>
      <c r="C2365" s="5" t="s">
        <v>4</v>
      </c>
      <c r="D2365" s="9">
        <v>966558322938</v>
      </c>
    </row>
    <row r="2366" spans="1:4" x14ac:dyDescent="0.3">
      <c r="A2366" s="4" t="s">
        <v>40</v>
      </c>
      <c r="B2366" s="4" t="s">
        <v>2771</v>
      </c>
      <c r="C2366" s="5" t="s">
        <v>4</v>
      </c>
      <c r="D2366" s="9">
        <v>966532403505</v>
      </c>
    </row>
    <row r="2367" spans="1:4" x14ac:dyDescent="0.3">
      <c r="A2367" s="4" t="s">
        <v>40</v>
      </c>
      <c r="B2367" s="4" t="s">
        <v>2772</v>
      </c>
      <c r="C2367" s="5" t="s">
        <v>4</v>
      </c>
      <c r="D2367" s="9">
        <v>966560443637</v>
      </c>
    </row>
    <row r="2368" spans="1:4" x14ac:dyDescent="0.3">
      <c r="A2368" s="4" t="s">
        <v>40</v>
      </c>
      <c r="B2368" s="4" t="s">
        <v>2773</v>
      </c>
      <c r="C2368" s="5" t="s">
        <v>4</v>
      </c>
      <c r="D2368" s="9">
        <v>966500498511</v>
      </c>
    </row>
    <row r="2369" spans="1:4" x14ac:dyDescent="0.3">
      <c r="A2369" s="4" t="s">
        <v>40</v>
      </c>
      <c r="B2369" s="4" t="s">
        <v>2774</v>
      </c>
      <c r="C2369" s="5" t="s">
        <v>4</v>
      </c>
      <c r="D2369" s="9">
        <v>966507000918</v>
      </c>
    </row>
    <row r="2370" spans="1:4" x14ac:dyDescent="0.3">
      <c r="A2370" s="4" t="s">
        <v>40</v>
      </c>
      <c r="B2370" s="4" t="s">
        <v>2775</v>
      </c>
      <c r="C2370" s="5" t="s">
        <v>4</v>
      </c>
      <c r="D2370" s="9">
        <v>966560233810</v>
      </c>
    </row>
    <row r="2371" spans="1:4" x14ac:dyDescent="0.3">
      <c r="A2371" s="4" t="s">
        <v>40</v>
      </c>
      <c r="B2371" s="4" t="s">
        <v>2776</v>
      </c>
      <c r="C2371" s="5" t="s">
        <v>4</v>
      </c>
      <c r="D2371" s="9">
        <v>966536816909</v>
      </c>
    </row>
    <row r="2372" spans="1:4" x14ac:dyDescent="0.3">
      <c r="A2372" s="4" t="s">
        <v>40</v>
      </c>
      <c r="B2372" s="4" t="s">
        <v>2777</v>
      </c>
      <c r="C2372" s="5" t="s">
        <v>4</v>
      </c>
      <c r="D2372" s="9">
        <v>966552185451</v>
      </c>
    </row>
    <row r="2373" spans="1:4" x14ac:dyDescent="0.3">
      <c r="A2373" s="4" t="s">
        <v>40</v>
      </c>
      <c r="B2373" s="4" t="s">
        <v>2778</v>
      </c>
      <c r="C2373" s="5" t="s">
        <v>4</v>
      </c>
      <c r="D2373" s="9">
        <v>966502046317</v>
      </c>
    </row>
    <row r="2374" spans="1:4" x14ac:dyDescent="0.3">
      <c r="A2374" s="4" t="s">
        <v>40</v>
      </c>
      <c r="B2374" s="4" t="s">
        <v>2779</v>
      </c>
      <c r="C2374" s="5" t="s">
        <v>4</v>
      </c>
      <c r="D2374" s="9">
        <v>966558646848</v>
      </c>
    </row>
    <row r="2375" spans="1:4" x14ac:dyDescent="0.3">
      <c r="A2375" s="4" t="s">
        <v>40</v>
      </c>
      <c r="B2375" s="4" t="s">
        <v>2780</v>
      </c>
      <c r="C2375" s="5" t="s">
        <v>4</v>
      </c>
      <c r="D2375" s="9">
        <v>966550706419</v>
      </c>
    </row>
    <row r="2376" spans="1:4" x14ac:dyDescent="0.3">
      <c r="A2376" s="4" t="s">
        <v>40</v>
      </c>
      <c r="B2376" s="4" t="s">
        <v>2781</v>
      </c>
      <c r="C2376" s="5" t="s">
        <v>4</v>
      </c>
      <c r="D2376" s="9">
        <v>966555701760</v>
      </c>
    </row>
    <row r="2377" spans="1:4" x14ac:dyDescent="0.3">
      <c r="A2377" s="4" t="s">
        <v>40</v>
      </c>
      <c r="B2377" s="4" t="s">
        <v>2782</v>
      </c>
      <c r="C2377" s="5" t="s">
        <v>4</v>
      </c>
      <c r="D2377" s="9">
        <v>966557980380</v>
      </c>
    </row>
    <row r="2378" spans="1:4" x14ac:dyDescent="0.3">
      <c r="A2378" s="4" t="s">
        <v>40</v>
      </c>
      <c r="B2378" s="4" t="s">
        <v>2783</v>
      </c>
      <c r="C2378" s="5" t="s">
        <v>4</v>
      </c>
      <c r="D2378" s="9">
        <v>966532047598</v>
      </c>
    </row>
    <row r="2379" spans="1:4" x14ac:dyDescent="0.3">
      <c r="A2379" s="4" t="s">
        <v>40</v>
      </c>
      <c r="B2379" s="4" t="s">
        <v>2784</v>
      </c>
      <c r="C2379" s="5" t="s">
        <v>4</v>
      </c>
      <c r="D2379" s="9">
        <v>966557646242</v>
      </c>
    </row>
    <row r="2380" spans="1:4" x14ac:dyDescent="0.3">
      <c r="A2380" s="4" t="s">
        <v>40</v>
      </c>
      <c r="B2380" s="4" t="s">
        <v>2785</v>
      </c>
      <c r="C2380" s="5" t="s">
        <v>4</v>
      </c>
      <c r="D2380" s="9">
        <v>966537373866</v>
      </c>
    </row>
    <row r="2381" spans="1:4" x14ac:dyDescent="0.3">
      <c r="A2381" s="4" t="s">
        <v>40</v>
      </c>
      <c r="B2381" s="4" t="s">
        <v>2786</v>
      </c>
      <c r="C2381" s="5" t="s">
        <v>4</v>
      </c>
      <c r="D2381" s="9">
        <v>966502232763</v>
      </c>
    </row>
    <row r="2382" spans="1:4" x14ac:dyDescent="0.3">
      <c r="A2382" s="4" t="s">
        <v>40</v>
      </c>
      <c r="B2382" s="4" t="s">
        <v>2787</v>
      </c>
      <c r="C2382" s="5" t="s">
        <v>4</v>
      </c>
      <c r="D2382" s="9">
        <v>966532064053</v>
      </c>
    </row>
    <row r="2383" spans="1:4" x14ac:dyDescent="0.3">
      <c r="A2383" s="4" t="s">
        <v>40</v>
      </c>
      <c r="B2383" s="4" t="s">
        <v>2788</v>
      </c>
      <c r="C2383" s="5" t="s">
        <v>4</v>
      </c>
      <c r="D2383" s="9">
        <v>966537077381</v>
      </c>
    </row>
    <row r="2384" spans="1:4" x14ac:dyDescent="0.3">
      <c r="A2384" s="4" t="s">
        <v>40</v>
      </c>
      <c r="B2384" s="4" t="s">
        <v>2789</v>
      </c>
      <c r="C2384" s="5" t="s">
        <v>4</v>
      </c>
      <c r="D2384" s="9">
        <v>966532856881</v>
      </c>
    </row>
    <row r="2385" spans="1:4" x14ac:dyDescent="0.3">
      <c r="A2385" s="4" t="s">
        <v>40</v>
      </c>
      <c r="B2385" s="4" t="s">
        <v>2790</v>
      </c>
      <c r="C2385" s="5" t="s">
        <v>4</v>
      </c>
      <c r="D2385" s="9">
        <v>966597919193</v>
      </c>
    </row>
    <row r="2386" spans="1:4" x14ac:dyDescent="0.3">
      <c r="A2386" s="4" t="s">
        <v>40</v>
      </c>
      <c r="B2386" s="4" t="s">
        <v>2791</v>
      </c>
      <c r="C2386" s="5" t="s">
        <v>4</v>
      </c>
      <c r="D2386" s="9">
        <v>966500500305</v>
      </c>
    </row>
    <row r="2387" spans="1:4" x14ac:dyDescent="0.3">
      <c r="A2387" s="4" t="s">
        <v>40</v>
      </c>
      <c r="B2387" s="4" t="s">
        <v>2792</v>
      </c>
      <c r="C2387" s="5" t="s">
        <v>4</v>
      </c>
      <c r="D2387" s="9">
        <v>966540591077</v>
      </c>
    </row>
    <row r="2388" spans="1:4" x14ac:dyDescent="0.3">
      <c r="A2388" s="4" t="s">
        <v>40</v>
      </c>
      <c r="B2388" s="4" t="s">
        <v>2793</v>
      </c>
      <c r="C2388" s="5" t="s">
        <v>4</v>
      </c>
      <c r="D2388" s="9">
        <v>966509133093</v>
      </c>
    </row>
    <row r="2389" spans="1:4" x14ac:dyDescent="0.3">
      <c r="A2389" s="4" t="s">
        <v>40</v>
      </c>
      <c r="B2389" s="4" t="s">
        <v>2794</v>
      </c>
      <c r="C2389" s="5" t="s">
        <v>4</v>
      </c>
      <c r="D2389" s="9">
        <v>966501108256</v>
      </c>
    </row>
    <row r="2390" spans="1:4" x14ac:dyDescent="0.3">
      <c r="A2390" s="4" t="s">
        <v>40</v>
      </c>
      <c r="B2390" s="4" t="s">
        <v>2795</v>
      </c>
      <c r="C2390" s="5" t="s">
        <v>4</v>
      </c>
      <c r="D2390" s="9">
        <v>966554559437</v>
      </c>
    </row>
    <row r="2391" spans="1:4" x14ac:dyDescent="0.3">
      <c r="A2391" s="4" t="s">
        <v>40</v>
      </c>
      <c r="B2391" s="4" t="s">
        <v>2796</v>
      </c>
      <c r="C2391" s="5" t="s">
        <v>4</v>
      </c>
      <c r="D2391" s="9">
        <v>966559972715</v>
      </c>
    </row>
    <row r="2392" spans="1:4" x14ac:dyDescent="0.3">
      <c r="A2392" s="4" t="s">
        <v>40</v>
      </c>
      <c r="B2392" s="4" t="s">
        <v>2797</v>
      </c>
      <c r="C2392" s="5" t="s">
        <v>4</v>
      </c>
      <c r="D2392" s="9">
        <v>966550599198</v>
      </c>
    </row>
    <row r="2393" spans="1:4" x14ac:dyDescent="0.3">
      <c r="A2393" s="4" t="s">
        <v>40</v>
      </c>
      <c r="B2393" s="4" t="s">
        <v>2798</v>
      </c>
      <c r="C2393" s="5" t="s">
        <v>4</v>
      </c>
      <c r="D2393" s="9">
        <v>966551523415</v>
      </c>
    </row>
    <row r="2394" spans="1:4" x14ac:dyDescent="0.3">
      <c r="A2394" s="4" t="s">
        <v>40</v>
      </c>
      <c r="B2394" s="4" t="s">
        <v>2799</v>
      </c>
      <c r="C2394" s="5" t="s">
        <v>4</v>
      </c>
      <c r="D2394" s="9">
        <v>966500238393</v>
      </c>
    </row>
    <row r="2395" spans="1:4" x14ac:dyDescent="0.3">
      <c r="A2395" s="4" t="s">
        <v>40</v>
      </c>
      <c r="B2395" s="4" t="s">
        <v>2800</v>
      </c>
      <c r="C2395" s="5" t="s">
        <v>4</v>
      </c>
      <c r="D2395" s="9">
        <v>966507306625</v>
      </c>
    </row>
    <row r="2396" spans="1:4" x14ac:dyDescent="0.3">
      <c r="A2396" s="4" t="s">
        <v>40</v>
      </c>
      <c r="B2396" s="4" t="s">
        <v>2801</v>
      </c>
      <c r="C2396" s="5" t="s">
        <v>4</v>
      </c>
      <c r="D2396" s="9">
        <v>966504975230</v>
      </c>
    </row>
    <row r="2397" spans="1:4" x14ac:dyDescent="0.3">
      <c r="A2397" s="4" t="s">
        <v>40</v>
      </c>
      <c r="B2397" s="4" t="s">
        <v>2802</v>
      </c>
      <c r="C2397" s="5" t="s">
        <v>4</v>
      </c>
      <c r="D2397" s="9">
        <v>966556122046</v>
      </c>
    </row>
    <row r="2398" spans="1:4" x14ac:dyDescent="0.3">
      <c r="A2398" s="4" t="s">
        <v>40</v>
      </c>
      <c r="B2398" s="4" t="s">
        <v>2803</v>
      </c>
      <c r="C2398" s="5" t="s">
        <v>4</v>
      </c>
      <c r="D2398" s="9">
        <v>966566655716</v>
      </c>
    </row>
    <row r="2399" spans="1:4" x14ac:dyDescent="0.3">
      <c r="A2399" s="4" t="s">
        <v>40</v>
      </c>
      <c r="B2399" s="4" t="s">
        <v>2804</v>
      </c>
      <c r="C2399" s="5" t="s">
        <v>4</v>
      </c>
      <c r="D2399" s="9">
        <v>966503717330</v>
      </c>
    </row>
    <row r="2400" spans="1:4" x14ac:dyDescent="0.3">
      <c r="A2400" s="4" t="s">
        <v>40</v>
      </c>
      <c r="B2400" s="4" t="s">
        <v>2805</v>
      </c>
      <c r="C2400" s="5" t="s">
        <v>4</v>
      </c>
      <c r="D2400" s="9">
        <v>966557305537</v>
      </c>
    </row>
    <row r="2401" spans="1:4" x14ac:dyDescent="0.3">
      <c r="A2401" s="4" t="s">
        <v>40</v>
      </c>
      <c r="B2401" s="4" t="s">
        <v>2806</v>
      </c>
      <c r="C2401" s="5" t="s">
        <v>4</v>
      </c>
      <c r="D2401" s="9">
        <v>966546554977</v>
      </c>
    </row>
    <row r="2402" spans="1:4" x14ac:dyDescent="0.3">
      <c r="A2402" s="4" t="s">
        <v>40</v>
      </c>
      <c r="B2402" s="4" t="s">
        <v>2807</v>
      </c>
      <c r="C2402" s="5" t="s">
        <v>4</v>
      </c>
      <c r="D2402" s="9">
        <v>966545517498</v>
      </c>
    </row>
    <row r="2403" spans="1:4" x14ac:dyDescent="0.3">
      <c r="A2403" s="4" t="s">
        <v>40</v>
      </c>
      <c r="B2403" s="4" t="s">
        <v>2808</v>
      </c>
      <c r="C2403" s="5" t="s">
        <v>4</v>
      </c>
      <c r="D2403" s="9">
        <v>966541260723</v>
      </c>
    </row>
    <row r="2404" spans="1:4" x14ac:dyDescent="0.3">
      <c r="A2404" s="4" t="s">
        <v>40</v>
      </c>
      <c r="B2404" s="4" t="s">
        <v>2809</v>
      </c>
      <c r="C2404" s="5" t="s">
        <v>4</v>
      </c>
      <c r="D2404" s="9">
        <v>966551618540</v>
      </c>
    </row>
    <row r="2405" spans="1:4" x14ac:dyDescent="0.3">
      <c r="A2405" s="4" t="s">
        <v>40</v>
      </c>
      <c r="B2405" s="4" t="s">
        <v>2810</v>
      </c>
      <c r="C2405" s="5" t="s">
        <v>4</v>
      </c>
      <c r="D2405" s="9">
        <v>966594992262</v>
      </c>
    </row>
    <row r="2406" spans="1:4" x14ac:dyDescent="0.3">
      <c r="A2406" s="4" t="s">
        <v>40</v>
      </c>
      <c r="B2406" s="4" t="s">
        <v>2811</v>
      </c>
      <c r="C2406" s="5" t="s">
        <v>4</v>
      </c>
      <c r="D2406" s="9">
        <v>966503404400</v>
      </c>
    </row>
    <row r="2407" spans="1:4" x14ac:dyDescent="0.3">
      <c r="A2407" s="4" t="s">
        <v>40</v>
      </c>
      <c r="B2407" s="4" t="s">
        <v>2812</v>
      </c>
      <c r="C2407" s="5" t="s">
        <v>4</v>
      </c>
      <c r="D2407" s="9">
        <v>966508442445</v>
      </c>
    </row>
    <row r="2408" spans="1:4" x14ac:dyDescent="0.3">
      <c r="A2408" s="4" t="s">
        <v>40</v>
      </c>
      <c r="B2408" s="4" t="s">
        <v>2813</v>
      </c>
      <c r="C2408" s="5" t="s">
        <v>4</v>
      </c>
      <c r="D2408" s="9">
        <v>966501145979</v>
      </c>
    </row>
    <row r="2409" spans="1:4" x14ac:dyDescent="0.3">
      <c r="A2409" s="4" t="s">
        <v>40</v>
      </c>
      <c r="B2409" s="4" t="s">
        <v>2814</v>
      </c>
      <c r="C2409" s="5" t="s">
        <v>4</v>
      </c>
      <c r="D2409" s="9">
        <v>966556569856</v>
      </c>
    </row>
    <row r="2410" spans="1:4" x14ac:dyDescent="0.3">
      <c r="A2410" s="4" t="s">
        <v>40</v>
      </c>
      <c r="B2410" s="4" t="s">
        <v>2815</v>
      </c>
      <c r="C2410" s="5" t="s">
        <v>4</v>
      </c>
      <c r="D2410" s="9">
        <v>966548711194</v>
      </c>
    </row>
    <row r="2411" spans="1:4" x14ac:dyDescent="0.3">
      <c r="A2411" s="4" t="s">
        <v>40</v>
      </c>
      <c r="B2411" s="4" t="s">
        <v>2816</v>
      </c>
      <c r="C2411" s="5" t="s">
        <v>4</v>
      </c>
      <c r="D2411" s="9">
        <v>966595826774</v>
      </c>
    </row>
    <row r="2412" spans="1:4" x14ac:dyDescent="0.3">
      <c r="A2412" s="4" t="s">
        <v>40</v>
      </c>
      <c r="B2412" s="4" t="s">
        <v>2817</v>
      </c>
      <c r="C2412" s="5" t="s">
        <v>4</v>
      </c>
      <c r="D2412" s="9">
        <v>966557309505</v>
      </c>
    </row>
    <row r="2413" spans="1:4" x14ac:dyDescent="0.3">
      <c r="A2413" s="4" t="s">
        <v>40</v>
      </c>
      <c r="B2413" s="4" t="s">
        <v>2818</v>
      </c>
      <c r="C2413" s="5" t="s">
        <v>4</v>
      </c>
      <c r="D2413" s="9">
        <v>966554703222</v>
      </c>
    </row>
    <row r="2414" spans="1:4" x14ac:dyDescent="0.3">
      <c r="A2414" s="4" t="s">
        <v>40</v>
      </c>
      <c r="B2414" s="4" t="s">
        <v>2819</v>
      </c>
      <c r="C2414" s="5" t="s">
        <v>4</v>
      </c>
      <c r="D2414" s="9">
        <v>966556555431</v>
      </c>
    </row>
    <row r="2415" spans="1:4" x14ac:dyDescent="0.3">
      <c r="A2415" s="4" t="s">
        <v>40</v>
      </c>
      <c r="B2415" s="4" t="s">
        <v>2820</v>
      </c>
      <c r="C2415" s="5" t="s">
        <v>4</v>
      </c>
      <c r="D2415" s="9">
        <v>966568869217</v>
      </c>
    </row>
    <row r="2416" spans="1:4" x14ac:dyDescent="0.3">
      <c r="A2416" s="4" t="s">
        <v>40</v>
      </c>
      <c r="B2416" s="4" t="s">
        <v>2821</v>
      </c>
      <c r="C2416" s="5" t="s">
        <v>4</v>
      </c>
      <c r="D2416" s="9">
        <v>966594947407</v>
      </c>
    </row>
    <row r="2417" spans="1:4" x14ac:dyDescent="0.3">
      <c r="A2417" s="4" t="s">
        <v>40</v>
      </c>
      <c r="B2417" s="4" t="s">
        <v>2822</v>
      </c>
      <c r="C2417" s="5" t="s">
        <v>4</v>
      </c>
      <c r="D2417" s="9">
        <v>966506553301</v>
      </c>
    </row>
    <row r="2418" spans="1:4" x14ac:dyDescent="0.3">
      <c r="A2418" s="4" t="s">
        <v>40</v>
      </c>
      <c r="B2418" s="4" t="s">
        <v>2823</v>
      </c>
      <c r="C2418" s="5" t="s">
        <v>4</v>
      </c>
      <c r="D2418" s="9">
        <v>966559775247</v>
      </c>
    </row>
    <row r="2419" spans="1:4" x14ac:dyDescent="0.3">
      <c r="A2419" s="4" t="s">
        <v>40</v>
      </c>
      <c r="B2419" s="4" t="s">
        <v>2824</v>
      </c>
      <c r="C2419" s="5" t="s">
        <v>4</v>
      </c>
      <c r="D2419" s="9">
        <v>966557738052</v>
      </c>
    </row>
    <row r="2420" spans="1:4" x14ac:dyDescent="0.3">
      <c r="A2420" s="4" t="s">
        <v>40</v>
      </c>
      <c r="B2420" s="4" t="s">
        <v>2825</v>
      </c>
      <c r="C2420" s="5" t="s">
        <v>4</v>
      </c>
      <c r="D2420" s="9">
        <v>966542666827</v>
      </c>
    </row>
    <row r="2421" spans="1:4" x14ac:dyDescent="0.3">
      <c r="A2421" s="4" t="s">
        <v>40</v>
      </c>
      <c r="B2421" s="4" t="s">
        <v>2826</v>
      </c>
      <c r="C2421" s="5" t="s">
        <v>4</v>
      </c>
      <c r="D2421" s="9">
        <v>966546604736</v>
      </c>
    </row>
    <row r="2422" spans="1:4" x14ac:dyDescent="0.3">
      <c r="A2422" s="4" t="s">
        <v>40</v>
      </c>
      <c r="B2422" s="4" t="s">
        <v>2827</v>
      </c>
      <c r="C2422" s="5" t="s">
        <v>4</v>
      </c>
      <c r="D2422" s="9">
        <v>966531328141</v>
      </c>
    </row>
    <row r="2423" spans="1:4" x14ac:dyDescent="0.3">
      <c r="A2423" s="4" t="s">
        <v>40</v>
      </c>
      <c r="B2423" s="4" t="s">
        <v>2828</v>
      </c>
      <c r="C2423" s="5" t="s">
        <v>4</v>
      </c>
      <c r="D2423" s="9">
        <v>966500693465</v>
      </c>
    </row>
    <row r="2424" spans="1:4" x14ac:dyDescent="0.3">
      <c r="A2424" s="4" t="s">
        <v>40</v>
      </c>
      <c r="B2424" s="4" t="s">
        <v>2829</v>
      </c>
      <c r="C2424" s="5" t="s">
        <v>4</v>
      </c>
      <c r="D2424" s="9">
        <v>966555714283</v>
      </c>
    </row>
    <row r="2425" spans="1:4" x14ac:dyDescent="0.3">
      <c r="A2425" s="4" t="s">
        <v>40</v>
      </c>
      <c r="B2425" s="4" t="s">
        <v>2830</v>
      </c>
      <c r="C2425" s="5" t="s">
        <v>4</v>
      </c>
      <c r="D2425" s="9">
        <v>966543066634</v>
      </c>
    </row>
    <row r="2426" spans="1:4" x14ac:dyDescent="0.3">
      <c r="A2426" s="4" t="s">
        <v>40</v>
      </c>
      <c r="B2426" s="4" t="s">
        <v>2831</v>
      </c>
      <c r="C2426" s="5" t="s">
        <v>4</v>
      </c>
      <c r="D2426" s="9">
        <v>966556126457</v>
      </c>
    </row>
    <row r="2427" spans="1:4" x14ac:dyDescent="0.3">
      <c r="A2427" s="4" t="s">
        <v>40</v>
      </c>
      <c r="B2427" s="4" t="s">
        <v>2832</v>
      </c>
      <c r="C2427" s="5" t="s">
        <v>4</v>
      </c>
      <c r="D2427" s="9">
        <v>966550503332</v>
      </c>
    </row>
    <row r="2428" spans="1:4" x14ac:dyDescent="0.3">
      <c r="A2428" s="4" t="s">
        <v>40</v>
      </c>
      <c r="B2428" s="4" t="s">
        <v>2833</v>
      </c>
      <c r="C2428" s="5" t="s">
        <v>4</v>
      </c>
      <c r="D2428" s="9">
        <v>966509881975</v>
      </c>
    </row>
    <row r="2429" spans="1:4" x14ac:dyDescent="0.3">
      <c r="A2429" s="4" t="s">
        <v>40</v>
      </c>
      <c r="B2429" s="4" t="s">
        <v>2834</v>
      </c>
      <c r="C2429" s="5" t="s">
        <v>4</v>
      </c>
      <c r="D2429" s="9">
        <v>966567290931</v>
      </c>
    </row>
    <row r="2430" spans="1:4" x14ac:dyDescent="0.3">
      <c r="A2430" s="4" t="s">
        <v>40</v>
      </c>
      <c r="B2430" s="4" t="s">
        <v>2835</v>
      </c>
      <c r="C2430" s="5" t="s">
        <v>4</v>
      </c>
      <c r="D2430" s="9">
        <v>966553023709</v>
      </c>
    </row>
    <row r="2431" spans="1:4" x14ac:dyDescent="0.3">
      <c r="A2431" s="4" t="s">
        <v>40</v>
      </c>
      <c r="B2431" s="4" t="s">
        <v>2836</v>
      </c>
      <c r="C2431" s="5" t="s">
        <v>4</v>
      </c>
      <c r="D2431" s="9">
        <v>966507440083</v>
      </c>
    </row>
    <row r="2432" spans="1:4" x14ac:dyDescent="0.3">
      <c r="A2432" s="4" t="s">
        <v>40</v>
      </c>
      <c r="B2432" s="4" t="s">
        <v>2837</v>
      </c>
      <c r="C2432" s="5" t="s">
        <v>4</v>
      </c>
      <c r="D2432" s="9">
        <v>966556126876</v>
      </c>
    </row>
    <row r="2433" spans="1:4" x14ac:dyDescent="0.3">
      <c r="A2433" s="4" t="s">
        <v>40</v>
      </c>
      <c r="B2433" s="4" t="s">
        <v>2838</v>
      </c>
      <c r="C2433" s="5" t="s">
        <v>4</v>
      </c>
      <c r="D2433" s="9">
        <v>966555700612</v>
      </c>
    </row>
    <row r="2434" spans="1:4" x14ac:dyDescent="0.3">
      <c r="A2434" s="4" t="s">
        <v>40</v>
      </c>
      <c r="B2434" s="4" t="s">
        <v>2839</v>
      </c>
      <c r="C2434" s="5" t="s">
        <v>4</v>
      </c>
      <c r="D2434" s="9">
        <v>966542521521</v>
      </c>
    </row>
    <row r="2435" spans="1:4" x14ac:dyDescent="0.3">
      <c r="A2435" s="4" t="s">
        <v>40</v>
      </c>
      <c r="B2435" s="4" t="s">
        <v>2840</v>
      </c>
      <c r="C2435" s="5" t="s">
        <v>4</v>
      </c>
      <c r="D2435" s="9">
        <v>966594709852</v>
      </c>
    </row>
    <row r="2436" spans="1:4" x14ac:dyDescent="0.3">
      <c r="A2436" s="4" t="s">
        <v>40</v>
      </c>
      <c r="B2436" s="4" t="s">
        <v>2841</v>
      </c>
      <c r="C2436" s="5" t="s">
        <v>4</v>
      </c>
      <c r="D2436" s="9">
        <v>966505711117</v>
      </c>
    </row>
    <row r="2437" spans="1:4" x14ac:dyDescent="0.3">
      <c r="A2437" s="4" t="s">
        <v>40</v>
      </c>
      <c r="B2437" s="4" t="s">
        <v>2842</v>
      </c>
      <c r="C2437" s="5" t="s">
        <v>4</v>
      </c>
      <c r="D2437" s="9">
        <v>966555954513</v>
      </c>
    </row>
    <row r="2438" spans="1:4" x14ac:dyDescent="0.3">
      <c r="A2438" s="4" t="s">
        <v>40</v>
      </c>
      <c r="B2438" s="4" t="s">
        <v>2843</v>
      </c>
      <c r="C2438" s="5" t="s">
        <v>4</v>
      </c>
      <c r="D2438" s="9">
        <v>966568060265</v>
      </c>
    </row>
    <row r="2439" spans="1:4" x14ac:dyDescent="0.3">
      <c r="A2439" s="4" t="s">
        <v>40</v>
      </c>
      <c r="B2439" s="4" t="s">
        <v>2844</v>
      </c>
      <c r="C2439" s="5" t="s">
        <v>4</v>
      </c>
      <c r="D2439" s="9">
        <v>966501639385</v>
      </c>
    </row>
    <row r="2440" spans="1:4" x14ac:dyDescent="0.3">
      <c r="A2440" s="4" t="s">
        <v>40</v>
      </c>
      <c r="B2440" s="4" t="s">
        <v>2845</v>
      </c>
      <c r="C2440" s="5" t="s">
        <v>4</v>
      </c>
      <c r="D2440" s="9">
        <v>966592918514</v>
      </c>
    </row>
    <row r="2441" spans="1:4" x14ac:dyDescent="0.3">
      <c r="A2441" s="4" t="s">
        <v>40</v>
      </c>
      <c r="B2441" s="4" t="s">
        <v>2846</v>
      </c>
      <c r="C2441" s="5" t="s">
        <v>4</v>
      </c>
      <c r="D2441" s="9">
        <v>966501466321</v>
      </c>
    </row>
    <row r="2442" spans="1:4" x14ac:dyDescent="0.3">
      <c r="A2442" s="4" t="s">
        <v>40</v>
      </c>
      <c r="B2442" s="4" t="s">
        <v>2847</v>
      </c>
      <c r="C2442" s="5" t="s">
        <v>4</v>
      </c>
      <c r="D2442" s="9">
        <v>966551414526</v>
      </c>
    </row>
    <row r="2443" spans="1:4" x14ac:dyDescent="0.3">
      <c r="A2443" s="4" t="s">
        <v>40</v>
      </c>
      <c r="B2443" s="4" t="s">
        <v>2848</v>
      </c>
      <c r="C2443" s="5" t="s">
        <v>4</v>
      </c>
      <c r="D2443" s="9">
        <v>966559833245</v>
      </c>
    </row>
    <row r="2444" spans="1:4" x14ac:dyDescent="0.3">
      <c r="A2444" s="4" t="s">
        <v>40</v>
      </c>
      <c r="B2444" s="4" t="s">
        <v>2849</v>
      </c>
      <c r="C2444" s="5" t="s">
        <v>4</v>
      </c>
      <c r="D2444" s="9">
        <v>966546522299</v>
      </c>
    </row>
    <row r="2445" spans="1:4" x14ac:dyDescent="0.3">
      <c r="A2445" s="4" t="s">
        <v>40</v>
      </c>
      <c r="B2445" s="4" t="s">
        <v>2850</v>
      </c>
      <c r="C2445" s="5" t="s">
        <v>4</v>
      </c>
      <c r="D2445" s="9">
        <v>966556631307</v>
      </c>
    </row>
    <row r="2446" spans="1:4" x14ac:dyDescent="0.3">
      <c r="A2446" s="4" t="s">
        <v>40</v>
      </c>
      <c r="B2446" s="4" t="s">
        <v>2851</v>
      </c>
      <c r="C2446" s="5" t="s">
        <v>4</v>
      </c>
      <c r="D2446" s="9">
        <v>966558940980</v>
      </c>
    </row>
    <row r="2447" spans="1:4" x14ac:dyDescent="0.3">
      <c r="A2447" s="4" t="s">
        <v>40</v>
      </c>
      <c r="B2447" s="4" t="s">
        <v>2852</v>
      </c>
      <c r="C2447" s="5" t="s">
        <v>4</v>
      </c>
      <c r="D2447" s="9">
        <v>966560631577</v>
      </c>
    </row>
    <row r="2448" spans="1:4" x14ac:dyDescent="0.3">
      <c r="A2448" s="4" t="s">
        <v>40</v>
      </c>
      <c r="B2448" s="4" t="s">
        <v>2853</v>
      </c>
      <c r="C2448" s="5" t="s">
        <v>4</v>
      </c>
      <c r="D2448" s="9">
        <v>966597500033</v>
      </c>
    </row>
    <row r="2449" spans="1:4" x14ac:dyDescent="0.3">
      <c r="A2449" s="4" t="s">
        <v>40</v>
      </c>
      <c r="B2449" s="4" t="s">
        <v>2854</v>
      </c>
      <c r="C2449" s="5" t="s">
        <v>4</v>
      </c>
      <c r="D2449" s="9">
        <v>966502220646</v>
      </c>
    </row>
    <row r="2450" spans="1:4" x14ac:dyDescent="0.3">
      <c r="A2450" s="4" t="s">
        <v>40</v>
      </c>
      <c r="B2450" s="4" t="s">
        <v>2855</v>
      </c>
      <c r="C2450" s="5" t="s">
        <v>4</v>
      </c>
      <c r="D2450" s="9">
        <v>966550988874</v>
      </c>
    </row>
    <row r="2451" spans="1:4" x14ac:dyDescent="0.3">
      <c r="A2451" s="4" t="s">
        <v>40</v>
      </c>
      <c r="B2451" s="4" t="s">
        <v>2856</v>
      </c>
      <c r="C2451" s="5" t="s">
        <v>4</v>
      </c>
      <c r="D2451" s="9">
        <v>966558055186</v>
      </c>
    </row>
    <row r="2452" spans="1:4" x14ac:dyDescent="0.3">
      <c r="A2452" s="4" t="s">
        <v>40</v>
      </c>
      <c r="B2452" s="4" t="s">
        <v>2857</v>
      </c>
      <c r="C2452" s="5" t="s">
        <v>4</v>
      </c>
      <c r="D2452" s="9">
        <v>966507390144</v>
      </c>
    </row>
    <row r="2453" spans="1:4" x14ac:dyDescent="0.3">
      <c r="A2453" s="4" t="s">
        <v>40</v>
      </c>
      <c r="B2453" s="4" t="s">
        <v>2858</v>
      </c>
      <c r="C2453" s="5" t="s">
        <v>4</v>
      </c>
      <c r="D2453" s="9">
        <v>966541237308</v>
      </c>
    </row>
    <row r="2454" spans="1:4" x14ac:dyDescent="0.3">
      <c r="A2454" s="4" t="s">
        <v>40</v>
      </c>
      <c r="B2454" s="4" t="s">
        <v>2859</v>
      </c>
      <c r="C2454" s="5" t="s">
        <v>4</v>
      </c>
      <c r="D2454" s="9">
        <v>966503965670</v>
      </c>
    </row>
    <row r="2455" spans="1:4" x14ac:dyDescent="0.3">
      <c r="A2455" s="4" t="s">
        <v>40</v>
      </c>
      <c r="B2455" s="4" t="s">
        <v>2860</v>
      </c>
      <c r="C2455" s="5" t="s">
        <v>4</v>
      </c>
      <c r="D2455" s="9">
        <v>966546810880</v>
      </c>
    </row>
    <row r="2456" spans="1:4" x14ac:dyDescent="0.3">
      <c r="A2456" s="4" t="s">
        <v>40</v>
      </c>
      <c r="B2456" s="4" t="s">
        <v>2861</v>
      </c>
      <c r="C2456" s="5" t="s">
        <v>4</v>
      </c>
      <c r="D2456" s="9">
        <v>966565818586</v>
      </c>
    </row>
    <row r="2457" spans="1:4" x14ac:dyDescent="0.3">
      <c r="A2457" s="4" t="s">
        <v>40</v>
      </c>
      <c r="B2457" s="4" t="s">
        <v>2862</v>
      </c>
      <c r="C2457" s="5" t="s">
        <v>4</v>
      </c>
      <c r="D2457" s="9">
        <v>966545394660</v>
      </c>
    </row>
    <row r="2458" spans="1:4" x14ac:dyDescent="0.3">
      <c r="A2458" s="4" t="s">
        <v>40</v>
      </c>
      <c r="B2458" s="4" t="s">
        <v>2863</v>
      </c>
      <c r="C2458" s="5" t="s">
        <v>4</v>
      </c>
      <c r="D2458" s="9">
        <v>966553680805</v>
      </c>
    </row>
    <row r="2459" spans="1:4" x14ac:dyDescent="0.3">
      <c r="A2459" s="4" t="s">
        <v>40</v>
      </c>
      <c r="B2459" s="4" t="s">
        <v>2864</v>
      </c>
      <c r="C2459" s="5" t="s">
        <v>4</v>
      </c>
      <c r="D2459" s="9">
        <v>966534299450</v>
      </c>
    </row>
    <row r="2460" spans="1:4" x14ac:dyDescent="0.3">
      <c r="A2460" s="4" t="s">
        <v>40</v>
      </c>
      <c r="B2460" s="4" t="s">
        <v>2865</v>
      </c>
      <c r="C2460" s="5" t="s">
        <v>4</v>
      </c>
      <c r="D2460" s="9">
        <v>966557725547</v>
      </c>
    </row>
    <row r="2461" spans="1:4" x14ac:dyDescent="0.3">
      <c r="A2461" s="4" t="s">
        <v>40</v>
      </c>
      <c r="B2461" s="4" t="s">
        <v>2866</v>
      </c>
      <c r="C2461" s="5" t="s">
        <v>4</v>
      </c>
      <c r="D2461" s="9">
        <v>966583770409</v>
      </c>
    </row>
    <row r="2462" spans="1:4" x14ac:dyDescent="0.3">
      <c r="A2462" s="4" t="s">
        <v>40</v>
      </c>
      <c r="B2462" s="4" t="s">
        <v>2867</v>
      </c>
      <c r="C2462" s="5" t="s">
        <v>4</v>
      </c>
      <c r="D2462" s="9">
        <v>966555705999</v>
      </c>
    </row>
    <row r="2463" spans="1:4" x14ac:dyDescent="0.3">
      <c r="A2463" s="4" t="s">
        <v>40</v>
      </c>
      <c r="B2463" s="4" t="s">
        <v>2868</v>
      </c>
      <c r="C2463" s="5" t="s">
        <v>4</v>
      </c>
      <c r="D2463" s="9">
        <v>966541175845</v>
      </c>
    </row>
    <row r="2464" spans="1:4" x14ac:dyDescent="0.3">
      <c r="A2464" s="4" t="s">
        <v>40</v>
      </c>
      <c r="B2464" s="4" t="s">
        <v>2869</v>
      </c>
      <c r="C2464" s="5" t="s">
        <v>4</v>
      </c>
      <c r="D2464" s="9">
        <v>966553344168</v>
      </c>
    </row>
    <row r="2465" spans="1:4" x14ac:dyDescent="0.3">
      <c r="A2465" s="4" t="s">
        <v>40</v>
      </c>
      <c r="B2465" s="4" t="s">
        <v>2870</v>
      </c>
      <c r="C2465" s="5" t="s">
        <v>4</v>
      </c>
      <c r="D2465" s="9">
        <v>966555580903</v>
      </c>
    </row>
    <row r="2466" spans="1:4" x14ac:dyDescent="0.3">
      <c r="A2466" s="4" t="s">
        <v>40</v>
      </c>
      <c r="B2466" s="4" t="s">
        <v>2871</v>
      </c>
      <c r="C2466" s="5" t="s">
        <v>4</v>
      </c>
      <c r="D2466" s="9">
        <v>966550242668</v>
      </c>
    </row>
    <row r="2467" spans="1:4" x14ac:dyDescent="0.3">
      <c r="A2467" s="4" t="s">
        <v>40</v>
      </c>
      <c r="B2467" s="4" t="s">
        <v>2872</v>
      </c>
      <c r="C2467" s="5" t="s">
        <v>4</v>
      </c>
      <c r="D2467" s="9">
        <v>966551226557</v>
      </c>
    </row>
    <row r="2468" spans="1:4" x14ac:dyDescent="0.3">
      <c r="A2468" s="4" t="s">
        <v>40</v>
      </c>
      <c r="B2468" s="4" t="s">
        <v>2873</v>
      </c>
      <c r="C2468" s="5" t="s">
        <v>4</v>
      </c>
      <c r="D2468" s="9">
        <v>966572511202</v>
      </c>
    </row>
    <row r="2469" spans="1:4" x14ac:dyDescent="0.3">
      <c r="A2469" s="4" t="s">
        <v>40</v>
      </c>
      <c r="B2469" s="4" t="s">
        <v>2874</v>
      </c>
      <c r="C2469" s="5" t="s">
        <v>4</v>
      </c>
      <c r="D2469" s="9">
        <v>966557413763</v>
      </c>
    </row>
    <row r="2470" spans="1:4" x14ac:dyDescent="0.3">
      <c r="A2470" s="4" t="s">
        <v>40</v>
      </c>
      <c r="B2470" s="4" t="s">
        <v>2875</v>
      </c>
      <c r="C2470" s="5" t="s">
        <v>4</v>
      </c>
      <c r="D2470" s="9">
        <v>966538901112</v>
      </c>
    </row>
    <row r="2471" spans="1:4" x14ac:dyDescent="0.3">
      <c r="A2471" s="4" t="s">
        <v>40</v>
      </c>
      <c r="B2471" s="4" t="s">
        <v>2876</v>
      </c>
      <c r="C2471" s="5" t="s">
        <v>4</v>
      </c>
      <c r="D2471" s="9">
        <v>966532121157</v>
      </c>
    </row>
    <row r="2472" spans="1:4" x14ac:dyDescent="0.3">
      <c r="A2472" s="4" t="s">
        <v>40</v>
      </c>
      <c r="B2472" s="4" t="s">
        <v>2877</v>
      </c>
      <c r="C2472" s="5" t="s">
        <v>4</v>
      </c>
      <c r="D2472" s="9">
        <v>966533052422</v>
      </c>
    </row>
    <row r="2473" spans="1:4" x14ac:dyDescent="0.3">
      <c r="A2473" s="4" t="s">
        <v>40</v>
      </c>
      <c r="B2473" s="4" t="s">
        <v>2878</v>
      </c>
      <c r="C2473" s="5" t="s">
        <v>4</v>
      </c>
      <c r="D2473" s="9">
        <v>966540475355</v>
      </c>
    </row>
    <row r="2474" spans="1:4" x14ac:dyDescent="0.3">
      <c r="A2474" s="4" t="s">
        <v>40</v>
      </c>
      <c r="B2474" s="4" t="s">
        <v>2879</v>
      </c>
      <c r="C2474" s="5" t="s">
        <v>4</v>
      </c>
      <c r="D2474" s="9">
        <v>966546317367</v>
      </c>
    </row>
    <row r="2475" spans="1:4" x14ac:dyDescent="0.3">
      <c r="A2475" s="4" t="s">
        <v>40</v>
      </c>
      <c r="B2475" s="4" t="s">
        <v>2880</v>
      </c>
      <c r="C2475" s="5" t="s">
        <v>4</v>
      </c>
      <c r="D2475" s="9">
        <v>966551453242</v>
      </c>
    </row>
    <row r="2476" spans="1:4" x14ac:dyDescent="0.3">
      <c r="A2476" s="4" t="s">
        <v>40</v>
      </c>
      <c r="B2476" s="4" t="s">
        <v>2881</v>
      </c>
      <c r="C2476" s="5" t="s">
        <v>4</v>
      </c>
      <c r="D2476" s="9">
        <v>966507634623</v>
      </c>
    </row>
    <row r="2477" spans="1:4" x14ac:dyDescent="0.3">
      <c r="A2477" s="4" t="s">
        <v>40</v>
      </c>
      <c r="B2477" s="4" t="s">
        <v>2882</v>
      </c>
      <c r="C2477" s="5" t="s">
        <v>4</v>
      </c>
      <c r="D2477" s="9">
        <v>966501700677</v>
      </c>
    </row>
    <row r="2478" spans="1:4" x14ac:dyDescent="0.3">
      <c r="A2478" s="4" t="s">
        <v>40</v>
      </c>
      <c r="B2478" s="4" t="s">
        <v>2883</v>
      </c>
      <c r="C2478" s="5" t="s">
        <v>4</v>
      </c>
      <c r="D2478" s="9">
        <v>966559242419</v>
      </c>
    </row>
    <row r="2479" spans="1:4" x14ac:dyDescent="0.3">
      <c r="A2479" s="4" t="s">
        <v>40</v>
      </c>
      <c r="B2479" s="4" t="s">
        <v>2884</v>
      </c>
      <c r="C2479" s="5" t="s">
        <v>4</v>
      </c>
      <c r="D2479" s="9">
        <v>966550486761</v>
      </c>
    </row>
    <row r="2480" spans="1:4" x14ac:dyDescent="0.3">
      <c r="A2480" s="4" t="s">
        <v>40</v>
      </c>
      <c r="B2480" s="4" t="s">
        <v>2885</v>
      </c>
      <c r="C2480" s="5" t="s">
        <v>4</v>
      </c>
      <c r="D2480" s="9">
        <v>966563776982</v>
      </c>
    </row>
    <row r="2481" spans="1:4" x14ac:dyDescent="0.3">
      <c r="A2481" s="4" t="s">
        <v>40</v>
      </c>
      <c r="B2481" s="4" t="s">
        <v>2886</v>
      </c>
      <c r="C2481" s="5" t="s">
        <v>4</v>
      </c>
      <c r="D2481" s="9">
        <v>966547348751</v>
      </c>
    </row>
    <row r="2482" spans="1:4" x14ac:dyDescent="0.3">
      <c r="A2482" s="4" t="s">
        <v>40</v>
      </c>
      <c r="B2482" s="4" t="s">
        <v>2887</v>
      </c>
      <c r="C2482" s="5" t="s">
        <v>4</v>
      </c>
      <c r="D2482" s="9">
        <v>966530519921</v>
      </c>
    </row>
    <row r="2483" spans="1:4" x14ac:dyDescent="0.3">
      <c r="A2483" s="4" t="s">
        <v>40</v>
      </c>
      <c r="B2483" s="4" t="s">
        <v>2888</v>
      </c>
      <c r="C2483" s="5" t="s">
        <v>4</v>
      </c>
      <c r="D2483" s="9">
        <v>966565168654</v>
      </c>
    </row>
    <row r="2484" spans="1:4" x14ac:dyDescent="0.3">
      <c r="A2484" s="4" t="s">
        <v>40</v>
      </c>
      <c r="B2484" s="4" t="s">
        <v>2889</v>
      </c>
      <c r="C2484" s="5" t="s">
        <v>4</v>
      </c>
      <c r="D2484" s="9">
        <v>966532441472</v>
      </c>
    </row>
    <row r="2485" spans="1:4" x14ac:dyDescent="0.3">
      <c r="A2485" s="4" t="s">
        <v>40</v>
      </c>
      <c r="B2485" s="4" t="s">
        <v>2890</v>
      </c>
      <c r="C2485" s="5" t="s">
        <v>4</v>
      </c>
      <c r="D2485" s="9">
        <v>966509080547</v>
      </c>
    </row>
    <row r="2486" spans="1:4" x14ac:dyDescent="0.3">
      <c r="A2486" s="4" t="s">
        <v>40</v>
      </c>
      <c r="B2486" s="4" t="s">
        <v>2891</v>
      </c>
      <c r="C2486" s="5" t="s">
        <v>4</v>
      </c>
      <c r="D2486" s="9">
        <v>966555674749</v>
      </c>
    </row>
    <row r="2487" spans="1:4" x14ac:dyDescent="0.3">
      <c r="A2487" s="4" t="s">
        <v>40</v>
      </c>
      <c r="B2487" s="4" t="s">
        <v>2892</v>
      </c>
      <c r="C2487" s="5" t="s">
        <v>4</v>
      </c>
      <c r="D2487" s="9">
        <v>966501450793</v>
      </c>
    </row>
    <row r="2488" spans="1:4" x14ac:dyDescent="0.3">
      <c r="A2488" s="4" t="s">
        <v>40</v>
      </c>
      <c r="B2488" s="4" t="s">
        <v>2893</v>
      </c>
      <c r="C2488" s="5" t="s">
        <v>4</v>
      </c>
      <c r="D2488" s="9">
        <v>966544456306</v>
      </c>
    </row>
    <row r="2489" spans="1:4" x14ac:dyDescent="0.3">
      <c r="A2489" s="4" t="s">
        <v>40</v>
      </c>
      <c r="B2489" s="4" t="s">
        <v>2894</v>
      </c>
      <c r="C2489" s="5" t="s">
        <v>4</v>
      </c>
      <c r="D2489" s="9">
        <v>966563270100</v>
      </c>
    </row>
    <row r="2490" spans="1:4" x14ac:dyDescent="0.3">
      <c r="A2490" s="4" t="s">
        <v>40</v>
      </c>
      <c r="B2490" s="4" t="s">
        <v>2895</v>
      </c>
      <c r="C2490" s="5" t="s">
        <v>4</v>
      </c>
      <c r="D2490" s="9">
        <v>966505729959</v>
      </c>
    </row>
    <row r="2491" spans="1:4" x14ac:dyDescent="0.3">
      <c r="A2491" s="4" t="s">
        <v>40</v>
      </c>
      <c r="B2491" s="4" t="s">
        <v>2896</v>
      </c>
      <c r="C2491" s="5" t="s">
        <v>4</v>
      </c>
      <c r="D2491" s="9">
        <v>966530207877</v>
      </c>
    </row>
    <row r="2492" spans="1:4" x14ac:dyDescent="0.3">
      <c r="A2492" s="4" t="s">
        <v>40</v>
      </c>
      <c r="B2492" s="4" t="s">
        <v>2897</v>
      </c>
      <c r="C2492" s="5" t="s">
        <v>4</v>
      </c>
      <c r="D2492" s="9">
        <v>966556945611</v>
      </c>
    </row>
    <row r="2493" spans="1:4" x14ac:dyDescent="0.3">
      <c r="A2493" s="4" t="s">
        <v>40</v>
      </c>
      <c r="B2493" s="4" t="s">
        <v>2898</v>
      </c>
      <c r="C2493" s="5" t="s">
        <v>4</v>
      </c>
      <c r="D2493" s="9">
        <v>966532930645</v>
      </c>
    </row>
    <row r="2494" spans="1:4" x14ac:dyDescent="0.3">
      <c r="A2494" s="4" t="s">
        <v>40</v>
      </c>
      <c r="B2494" s="4" t="s">
        <v>2899</v>
      </c>
      <c r="C2494" s="5" t="s">
        <v>4</v>
      </c>
      <c r="D2494" s="9">
        <v>966507343047</v>
      </c>
    </row>
    <row r="2495" spans="1:4" x14ac:dyDescent="0.3">
      <c r="A2495" s="4" t="s">
        <v>40</v>
      </c>
      <c r="B2495" s="4" t="s">
        <v>2900</v>
      </c>
      <c r="C2495" s="5" t="s">
        <v>4</v>
      </c>
      <c r="D2495" s="9">
        <v>966504273040</v>
      </c>
    </row>
    <row r="2496" spans="1:4" x14ac:dyDescent="0.3">
      <c r="A2496" s="4" t="s">
        <v>40</v>
      </c>
      <c r="B2496" s="4" t="s">
        <v>2901</v>
      </c>
      <c r="C2496" s="5" t="s">
        <v>4</v>
      </c>
      <c r="D2496" s="9">
        <v>966562721886</v>
      </c>
    </row>
    <row r="2497" spans="1:4" x14ac:dyDescent="0.3">
      <c r="A2497" s="4" t="s">
        <v>40</v>
      </c>
      <c r="B2497" s="4" t="s">
        <v>2902</v>
      </c>
      <c r="C2497" s="5" t="s">
        <v>4</v>
      </c>
      <c r="D2497" s="9">
        <v>966551250117</v>
      </c>
    </row>
    <row r="2498" spans="1:4" x14ac:dyDescent="0.3">
      <c r="A2498" s="4" t="s">
        <v>40</v>
      </c>
      <c r="B2498" s="4" t="s">
        <v>2903</v>
      </c>
      <c r="C2498" s="5" t="s">
        <v>4</v>
      </c>
      <c r="D2498" s="9">
        <v>966581064498</v>
      </c>
    </row>
    <row r="2499" spans="1:4" x14ac:dyDescent="0.3">
      <c r="A2499" s="4" t="s">
        <v>40</v>
      </c>
      <c r="B2499" s="4" t="s">
        <v>2904</v>
      </c>
      <c r="C2499" s="5" t="s">
        <v>4</v>
      </c>
      <c r="D2499" s="9">
        <v>966531449277</v>
      </c>
    </row>
    <row r="2500" spans="1:4" x14ac:dyDescent="0.3">
      <c r="A2500" s="4" t="s">
        <v>40</v>
      </c>
      <c r="B2500" s="4" t="s">
        <v>2905</v>
      </c>
      <c r="C2500" s="5" t="s">
        <v>4</v>
      </c>
      <c r="D2500" s="9">
        <v>966533328229</v>
      </c>
    </row>
    <row r="2501" spans="1:4" x14ac:dyDescent="0.3">
      <c r="A2501" s="4" t="s">
        <v>40</v>
      </c>
      <c r="B2501" s="4" t="s">
        <v>2906</v>
      </c>
      <c r="C2501" s="5" t="s">
        <v>4</v>
      </c>
      <c r="D2501" s="9">
        <v>966555717620</v>
      </c>
    </row>
    <row r="2502" spans="1:4" x14ac:dyDescent="0.3">
      <c r="A2502" s="4" t="s">
        <v>40</v>
      </c>
      <c r="B2502" s="4" t="s">
        <v>2907</v>
      </c>
      <c r="C2502" s="5" t="s">
        <v>4</v>
      </c>
      <c r="D2502" s="9">
        <v>966507317863</v>
      </c>
    </row>
    <row r="2503" spans="1:4" x14ac:dyDescent="0.3">
      <c r="A2503" s="4" t="s">
        <v>40</v>
      </c>
      <c r="B2503" s="4" t="s">
        <v>2908</v>
      </c>
      <c r="C2503" s="5" t="s">
        <v>4</v>
      </c>
      <c r="D2503" s="9">
        <v>966504629004</v>
      </c>
    </row>
    <row r="2504" spans="1:4" x14ac:dyDescent="0.3">
      <c r="A2504" s="4" t="s">
        <v>40</v>
      </c>
      <c r="B2504" s="4" t="s">
        <v>2909</v>
      </c>
      <c r="C2504" s="5" t="s">
        <v>4</v>
      </c>
      <c r="D2504" s="9">
        <v>966555865180</v>
      </c>
    </row>
    <row r="2505" spans="1:4" x14ac:dyDescent="0.3">
      <c r="A2505" s="4" t="s">
        <v>40</v>
      </c>
      <c r="B2505" s="4" t="s">
        <v>2910</v>
      </c>
      <c r="C2505" s="5" t="s">
        <v>4</v>
      </c>
      <c r="D2505" s="9">
        <v>966547819511</v>
      </c>
    </row>
    <row r="2506" spans="1:4" x14ac:dyDescent="0.3">
      <c r="A2506" s="4" t="s">
        <v>40</v>
      </c>
      <c r="B2506" s="4" t="s">
        <v>2911</v>
      </c>
      <c r="C2506" s="5" t="s">
        <v>4</v>
      </c>
      <c r="D2506" s="9">
        <v>966567139838</v>
      </c>
    </row>
    <row r="2507" spans="1:4" x14ac:dyDescent="0.3">
      <c r="A2507" s="4" t="s">
        <v>40</v>
      </c>
      <c r="B2507" s="4" t="s">
        <v>2912</v>
      </c>
      <c r="C2507" s="5" t="s">
        <v>4</v>
      </c>
      <c r="D2507" s="9">
        <v>966564613505</v>
      </c>
    </row>
    <row r="2508" spans="1:4" x14ac:dyDescent="0.3">
      <c r="A2508" s="4" t="s">
        <v>40</v>
      </c>
      <c r="B2508" s="4" t="s">
        <v>2913</v>
      </c>
      <c r="C2508" s="5" t="s">
        <v>4</v>
      </c>
      <c r="D2508" s="9">
        <v>966557213432</v>
      </c>
    </row>
    <row r="2509" spans="1:4" x14ac:dyDescent="0.3">
      <c r="A2509" s="4" t="s">
        <v>40</v>
      </c>
      <c r="B2509" s="4" t="s">
        <v>2914</v>
      </c>
      <c r="C2509" s="5" t="s">
        <v>4</v>
      </c>
      <c r="D2509" s="9">
        <v>966540382916</v>
      </c>
    </row>
    <row r="2510" spans="1:4" x14ac:dyDescent="0.3">
      <c r="A2510" s="4" t="s">
        <v>40</v>
      </c>
      <c r="B2510" s="4" t="s">
        <v>2915</v>
      </c>
      <c r="C2510" s="5" t="s">
        <v>4</v>
      </c>
      <c r="D2510" s="9">
        <v>966570826963</v>
      </c>
    </row>
    <row r="2511" spans="1:4" x14ac:dyDescent="0.3">
      <c r="A2511" s="4" t="s">
        <v>40</v>
      </c>
      <c r="B2511" s="4" t="s">
        <v>2916</v>
      </c>
      <c r="C2511" s="5" t="s">
        <v>4</v>
      </c>
      <c r="D2511" s="9">
        <v>966501262813</v>
      </c>
    </row>
    <row r="2512" spans="1:4" x14ac:dyDescent="0.3">
      <c r="A2512" s="4" t="s">
        <v>40</v>
      </c>
      <c r="B2512" s="4" t="s">
        <v>2917</v>
      </c>
      <c r="C2512" s="5" t="s">
        <v>4</v>
      </c>
      <c r="D2512" s="9">
        <v>966532569597</v>
      </c>
    </row>
    <row r="2513" spans="1:4" x14ac:dyDescent="0.3">
      <c r="A2513" s="4" t="s">
        <v>40</v>
      </c>
      <c r="B2513" s="4" t="s">
        <v>2918</v>
      </c>
      <c r="C2513" s="5" t="s">
        <v>4</v>
      </c>
      <c r="D2513" s="9">
        <v>966550591263</v>
      </c>
    </row>
    <row r="2514" spans="1:4" x14ac:dyDescent="0.3">
      <c r="A2514" s="4" t="s">
        <v>40</v>
      </c>
      <c r="B2514" s="4" t="s">
        <v>2919</v>
      </c>
      <c r="C2514" s="5" t="s">
        <v>4</v>
      </c>
      <c r="D2514" s="9">
        <v>966552767166</v>
      </c>
    </row>
    <row r="2515" spans="1:4" x14ac:dyDescent="0.3">
      <c r="A2515" s="4" t="s">
        <v>40</v>
      </c>
      <c r="B2515" s="4" t="s">
        <v>2920</v>
      </c>
      <c r="C2515" s="5" t="s">
        <v>4</v>
      </c>
      <c r="D2515" s="9">
        <v>966555731860</v>
      </c>
    </row>
    <row r="2516" spans="1:4" x14ac:dyDescent="0.3">
      <c r="A2516" s="4" t="s">
        <v>40</v>
      </c>
      <c r="B2516" s="4" t="s">
        <v>2921</v>
      </c>
      <c r="C2516" s="5" t="s">
        <v>4</v>
      </c>
      <c r="D2516" s="9">
        <v>966542500651</v>
      </c>
    </row>
    <row r="2517" spans="1:4" x14ac:dyDescent="0.3">
      <c r="A2517" s="4" t="s">
        <v>40</v>
      </c>
      <c r="B2517" s="4" t="s">
        <v>2922</v>
      </c>
      <c r="C2517" s="5" t="s">
        <v>4</v>
      </c>
      <c r="D2517" s="9">
        <v>966530207478</v>
      </c>
    </row>
    <row r="2518" spans="1:4" x14ac:dyDescent="0.3">
      <c r="A2518" s="4" t="s">
        <v>40</v>
      </c>
      <c r="B2518" s="4" t="s">
        <v>2923</v>
      </c>
      <c r="C2518" s="5" t="s">
        <v>4</v>
      </c>
      <c r="D2518" s="9">
        <v>966544153787</v>
      </c>
    </row>
    <row r="2519" spans="1:4" x14ac:dyDescent="0.3">
      <c r="A2519" s="4" t="s">
        <v>40</v>
      </c>
      <c r="B2519" s="4" t="s">
        <v>2924</v>
      </c>
      <c r="C2519" s="5" t="s">
        <v>4</v>
      </c>
      <c r="D2519" s="9">
        <v>966555963455</v>
      </c>
    </row>
    <row r="2520" spans="1:4" x14ac:dyDescent="0.3">
      <c r="A2520" s="4" t="s">
        <v>40</v>
      </c>
      <c r="B2520" s="4" t="s">
        <v>2925</v>
      </c>
      <c r="C2520" s="5" t="s">
        <v>4</v>
      </c>
      <c r="D2520" s="9">
        <v>966547972365</v>
      </c>
    </row>
    <row r="2521" spans="1:4" x14ac:dyDescent="0.3">
      <c r="A2521" s="4" t="s">
        <v>40</v>
      </c>
      <c r="B2521" s="4" t="s">
        <v>2926</v>
      </c>
      <c r="C2521" s="5" t="s">
        <v>4</v>
      </c>
      <c r="D2521" s="9">
        <v>966530463025</v>
      </c>
    </row>
    <row r="2522" spans="1:4" x14ac:dyDescent="0.3">
      <c r="A2522" s="4" t="s">
        <v>40</v>
      </c>
      <c r="B2522" s="4" t="s">
        <v>2927</v>
      </c>
      <c r="C2522" s="5" t="s">
        <v>4</v>
      </c>
      <c r="D2522" s="9">
        <v>966501360126</v>
      </c>
    </row>
    <row r="2523" spans="1:4" x14ac:dyDescent="0.3">
      <c r="A2523" s="4" t="s">
        <v>40</v>
      </c>
      <c r="B2523" s="4" t="s">
        <v>2928</v>
      </c>
      <c r="C2523" s="5" t="s">
        <v>4</v>
      </c>
      <c r="D2523" s="9">
        <v>966542301570</v>
      </c>
    </row>
    <row r="2524" spans="1:4" x14ac:dyDescent="0.3">
      <c r="A2524" s="4" t="s">
        <v>40</v>
      </c>
      <c r="B2524" s="4" t="s">
        <v>2929</v>
      </c>
      <c r="C2524" s="5" t="s">
        <v>4</v>
      </c>
      <c r="D2524" s="9">
        <v>966532383118</v>
      </c>
    </row>
    <row r="2525" spans="1:4" x14ac:dyDescent="0.3">
      <c r="A2525" s="4" t="s">
        <v>40</v>
      </c>
      <c r="B2525" s="4" t="s">
        <v>2930</v>
      </c>
      <c r="C2525" s="5" t="s">
        <v>4</v>
      </c>
      <c r="D2525" s="9">
        <v>966530028052</v>
      </c>
    </row>
    <row r="2526" spans="1:4" x14ac:dyDescent="0.3">
      <c r="A2526" s="4" t="s">
        <v>40</v>
      </c>
      <c r="B2526" s="4" t="s">
        <v>2931</v>
      </c>
      <c r="C2526" s="5" t="s">
        <v>4</v>
      </c>
      <c r="D2526" s="9">
        <v>966506617112</v>
      </c>
    </row>
    <row r="2527" spans="1:4" x14ac:dyDescent="0.3">
      <c r="A2527" s="4" t="s">
        <v>40</v>
      </c>
      <c r="B2527" s="4" t="s">
        <v>2932</v>
      </c>
      <c r="C2527" s="5" t="s">
        <v>4</v>
      </c>
      <c r="D2527" s="9">
        <v>966546550195</v>
      </c>
    </row>
    <row r="2528" spans="1:4" x14ac:dyDescent="0.3">
      <c r="A2528" s="4" t="s">
        <v>40</v>
      </c>
      <c r="B2528" s="4" t="s">
        <v>2933</v>
      </c>
      <c r="C2528" s="5" t="s">
        <v>4</v>
      </c>
      <c r="D2528" s="9">
        <v>966541176089</v>
      </c>
    </row>
    <row r="2529" spans="1:4" x14ac:dyDescent="0.3">
      <c r="A2529" s="4" t="s">
        <v>40</v>
      </c>
      <c r="B2529" s="4" t="s">
        <v>2934</v>
      </c>
      <c r="C2529" s="5" t="s">
        <v>4</v>
      </c>
      <c r="D2529" s="9">
        <v>966552080339</v>
      </c>
    </row>
    <row r="2530" spans="1:4" x14ac:dyDescent="0.3">
      <c r="A2530" s="4" t="s">
        <v>40</v>
      </c>
      <c r="B2530" s="4" t="s">
        <v>2935</v>
      </c>
      <c r="C2530" s="5" t="s">
        <v>4</v>
      </c>
      <c r="D2530" s="9">
        <v>966555728039</v>
      </c>
    </row>
    <row r="2531" spans="1:4" x14ac:dyDescent="0.3">
      <c r="A2531" s="4" t="s">
        <v>40</v>
      </c>
      <c r="B2531" s="4" t="s">
        <v>2936</v>
      </c>
      <c r="C2531" s="5" t="s">
        <v>4</v>
      </c>
      <c r="D2531" s="9">
        <v>966548123472</v>
      </c>
    </row>
    <row r="2532" spans="1:4" x14ac:dyDescent="0.3">
      <c r="A2532" s="4" t="s">
        <v>40</v>
      </c>
      <c r="B2532" s="4" t="s">
        <v>2937</v>
      </c>
      <c r="C2532" s="5" t="s">
        <v>4</v>
      </c>
      <c r="D2532" s="9">
        <v>966540407164</v>
      </c>
    </row>
    <row r="2533" spans="1:4" x14ac:dyDescent="0.3">
      <c r="A2533" s="4" t="s">
        <v>40</v>
      </c>
      <c r="B2533" s="4" t="s">
        <v>2938</v>
      </c>
      <c r="C2533" s="5" t="s">
        <v>4</v>
      </c>
      <c r="D2533" s="9">
        <v>966534311575</v>
      </c>
    </row>
    <row r="2534" spans="1:4" x14ac:dyDescent="0.3">
      <c r="A2534" s="4" t="s">
        <v>40</v>
      </c>
      <c r="B2534" s="4" t="s">
        <v>2939</v>
      </c>
      <c r="C2534" s="5" t="s">
        <v>4</v>
      </c>
      <c r="D2534" s="9">
        <v>966500368268</v>
      </c>
    </row>
    <row r="2535" spans="1:4" x14ac:dyDescent="0.3">
      <c r="A2535" s="4" t="s">
        <v>40</v>
      </c>
      <c r="B2535" s="4" t="s">
        <v>2940</v>
      </c>
      <c r="C2535" s="5" t="s">
        <v>4</v>
      </c>
      <c r="D2535" s="9">
        <v>966501081492</v>
      </c>
    </row>
    <row r="2536" spans="1:4" x14ac:dyDescent="0.3">
      <c r="A2536" s="4" t="s">
        <v>40</v>
      </c>
      <c r="B2536" s="4" t="s">
        <v>2941</v>
      </c>
      <c r="C2536" s="5" t="s">
        <v>4</v>
      </c>
      <c r="D2536" s="9">
        <v>966505914937</v>
      </c>
    </row>
    <row r="2537" spans="1:4" x14ac:dyDescent="0.3">
      <c r="A2537" s="4" t="s">
        <v>40</v>
      </c>
      <c r="B2537" s="4" t="s">
        <v>2942</v>
      </c>
      <c r="C2537" s="5" t="s">
        <v>4</v>
      </c>
      <c r="D2537" s="9">
        <v>966599996914</v>
      </c>
    </row>
    <row r="2538" spans="1:4" x14ac:dyDescent="0.3">
      <c r="A2538" s="4" t="s">
        <v>40</v>
      </c>
      <c r="B2538" s="4" t="s">
        <v>2943</v>
      </c>
      <c r="C2538" s="5" t="s">
        <v>4</v>
      </c>
      <c r="D2538" s="9">
        <v>966505379843</v>
      </c>
    </row>
    <row r="2539" spans="1:4" x14ac:dyDescent="0.3">
      <c r="A2539" s="4" t="s">
        <v>40</v>
      </c>
      <c r="B2539" s="4" t="s">
        <v>2944</v>
      </c>
      <c r="C2539" s="5" t="s">
        <v>4</v>
      </c>
      <c r="D2539" s="9">
        <v>966569764850</v>
      </c>
    </row>
    <row r="2540" spans="1:4" x14ac:dyDescent="0.3">
      <c r="A2540" s="4" t="s">
        <v>40</v>
      </c>
      <c r="B2540" s="4" t="s">
        <v>2945</v>
      </c>
      <c r="C2540" s="5" t="s">
        <v>4</v>
      </c>
      <c r="D2540" s="9">
        <v>966545134234</v>
      </c>
    </row>
    <row r="2541" spans="1:4" x14ac:dyDescent="0.3">
      <c r="A2541" s="4" t="s">
        <v>40</v>
      </c>
      <c r="B2541" s="4" t="s">
        <v>2946</v>
      </c>
      <c r="C2541" s="5" t="s">
        <v>4</v>
      </c>
      <c r="D2541" s="9">
        <v>966503549903</v>
      </c>
    </row>
    <row r="2542" spans="1:4" x14ac:dyDescent="0.3">
      <c r="A2542" s="4" t="s">
        <v>40</v>
      </c>
      <c r="B2542" s="4" t="s">
        <v>2947</v>
      </c>
      <c r="C2542" s="5" t="s">
        <v>4</v>
      </c>
      <c r="D2542" s="9">
        <v>966536786450</v>
      </c>
    </row>
    <row r="2543" spans="1:4" x14ac:dyDescent="0.3">
      <c r="A2543" s="4" t="s">
        <v>40</v>
      </c>
      <c r="B2543" s="4" t="s">
        <v>2948</v>
      </c>
      <c r="C2543" s="5" t="s">
        <v>4</v>
      </c>
      <c r="D2543" s="9">
        <v>966553873197</v>
      </c>
    </row>
    <row r="2544" spans="1:4" x14ac:dyDescent="0.3">
      <c r="A2544" s="4" t="s">
        <v>40</v>
      </c>
      <c r="B2544" s="4" t="s">
        <v>2949</v>
      </c>
      <c r="C2544" s="5" t="s">
        <v>4</v>
      </c>
      <c r="D2544" s="9">
        <v>966536732984</v>
      </c>
    </row>
    <row r="2545" spans="1:4" x14ac:dyDescent="0.3">
      <c r="A2545" s="4" t="s">
        <v>40</v>
      </c>
      <c r="B2545" s="4" t="s">
        <v>2950</v>
      </c>
      <c r="C2545" s="5" t="s">
        <v>4</v>
      </c>
      <c r="D2545" s="9">
        <v>966556823063</v>
      </c>
    </row>
    <row r="2546" spans="1:4" x14ac:dyDescent="0.3">
      <c r="A2546" s="4" t="s">
        <v>40</v>
      </c>
      <c r="B2546" s="4" t="s">
        <v>2951</v>
      </c>
      <c r="C2546" s="5" t="s">
        <v>4</v>
      </c>
      <c r="D2546" s="9">
        <v>966565276164</v>
      </c>
    </row>
    <row r="2547" spans="1:4" x14ac:dyDescent="0.3">
      <c r="A2547" s="4" t="s">
        <v>40</v>
      </c>
      <c r="B2547" s="4" t="s">
        <v>2952</v>
      </c>
      <c r="C2547" s="5" t="s">
        <v>4</v>
      </c>
      <c r="D2547" s="9">
        <v>966503329694</v>
      </c>
    </row>
    <row r="2548" spans="1:4" x14ac:dyDescent="0.3">
      <c r="A2548" s="4" t="s">
        <v>40</v>
      </c>
      <c r="B2548" s="4" t="s">
        <v>2953</v>
      </c>
      <c r="C2548" s="5" t="s">
        <v>4</v>
      </c>
      <c r="D2548" s="9">
        <v>966561406467</v>
      </c>
    </row>
    <row r="2549" spans="1:4" x14ac:dyDescent="0.3">
      <c r="A2549" s="4" t="s">
        <v>40</v>
      </c>
      <c r="B2549" s="4" t="s">
        <v>2954</v>
      </c>
      <c r="C2549" s="5" t="s">
        <v>4</v>
      </c>
      <c r="D2549" s="9">
        <v>966553648226</v>
      </c>
    </row>
    <row r="2550" spans="1:4" x14ac:dyDescent="0.3">
      <c r="A2550" s="4" t="s">
        <v>40</v>
      </c>
      <c r="B2550" s="4" t="s">
        <v>2955</v>
      </c>
      <c r="C2550" s="5" t="s">
        <v>4</v>
      </c>
      <c r="D2550" s="9">
        <v>966557551737</v>
      </c>
    </row>
    <row r="2551" spans="1:4" x14ac:dyDescent="0.3">
      <c r="A2551" s="4" t="s">
        <v>40</v>
      </c>
      <c r="B2551" s="4" t="s">
        <v>2956</v>
      </c>
      <c r="C2551" s="5" t="s">
        <v>4</v>
      </c>
      <c r="D2551" s="9">
        <v>966534417531</v>
      </c>
    </row>
    <row r="2552" spans="1:4" x14ac:dyDescent="0.3">
      <c r="A2552" s="4" t="s">
        <v>40</v>
      </c>
      <c r="B2552" s="4" t="s">
        <v>2957</v>
      </c>
      <c r="C2552" s="5" t="s">
        <v>4</v>
      </c>
      <c r="D2552" s="9">
        <v>966546800303</v>
      </c>
    </row>
    <row r="2553" spans="1:4" x14ac:dyDescent="0.3">
      <c r="A2553" s="4" t="s">
        <v>40</v>
      </c>
      <c r="B2553" s="4" t="s">
        <v>2958</v>
      </c>
      <c r="C2553" s="5" t="s">
        <v>4</v>
      </c>
      <c r="D2553" s="9">
        <v>966556515002</v>
      </c>
    </row>
    <row r="2554" spans="1:4" x14ac:dyDescent="0.3">
      <c r="A2554" s="4" t="s">
        <v>40</v>
      </c>
      <c r="B2554" s="4" t="s">
        <v>2959</v>
      </c>
      <c r="C2554" s="5" t="s">
        <v>4</v>
      </c>
      <c r="D2554" s="9">
        <v>966560046284</v>
      </c>
    </row>
    <row r="2555" spans="1:4" x14ac:dyDescent="0.3">
      <c r="A2555" s="4" t="s">
        <v>40</v>
      </c>
      <c r="B2555" s="4" t="s">
        <v>2960</v>
      </c>
      <c r="C2555" s="5" t="s">
        <v>4</v>
      </c>
      <c r="D2555" s="9">
        <v>966553743944</v>
      </c>
    </row>
    <row r="2556" spans="1:4" x14ac:dyDescent="0.3">
      <c r="A2556" s="4" t="s">
        <v>40</v>
      </c>
      <c r="B2556" s="4" t="s">
        <v>2961</v>
      </c>
      <c r="C2556" s="5" t="s">
        <v>4</v>
      </c>
      <c r="D2556" s="9">
        <v>966501715813</v>
      </c>
    </row>
    <row r="2557" spans="1:4" x14ac:dyDescent="0.3">
      <c r="A2557" s="4" t="s">
        <v>40</v>
      </c>
      <c r="B2557" s="4" t="s">
        <v>2962</v>
      </c>
      <c r="C2557" s="5" t="s">
        <v>4</v>
      </c>
      <c r="D2557" s="9">
        <v>966502220179</v>
      </c>
    </row>
    <row r="2558" spans="1:4" x14ac:dyDescent="0.3">
      <c r="A2558" s="4" t="s">
        <v>40</v>
      </c>
      <c r="B2558" s="4" t="s">
        <v>2963</v>
      </c>
      <c r="C2558" s="5" t="s">
        <v>4</v>
      </c>
      <c r="D2558" s="9">
        <v>966500864598</v>
      </c>
    </row>
    <row r="2559" spans="1:4" x14ac:dyDescent="0.3">
      <c r="A2559" s="4" t="s">
        <v>40</v>
      </c>
      <c r="B2559" s="4" t="s">
        <v>2964</v>
      </c>
      <c r="C2559" s="5" t="s">
        <v>4</v>
      </c>
      <c r="D2559" s="9">
        <v>966569800087</v>
      </c>
    </row>
    <row r="2560" spans="1:4" x14ac:dyDescent="0.3">
      <c r="A2560" s="4" t="s">
        <v>40</v>
      </c>
      <c r="B2560" s="4" t="s">
        <v>2965</v>
      </c>
      <c r="C2560" s="5" t="s">
        <v>4</v>
      </c>
      <c r="D2560" s="9">
        <v>966534767973</v>
      </c>
    </row>
    <row r="2561" spans="1:4" x14ac:dyDescent="0.3">
      <c r="A2561" s="4" t="s">
        <v>40</v>
      </c>
      <c r="B2561" s="4" t="s">
        <v>2966</v>
      </c>
      <c r="C2561" s="5" t="s">
        <v>4</v>
      </c>
      <c r="D2561" s="9">
        <v>966509329354</v>
      </c>
    </row>
    <row r="2562" spans="1:4" x14ac:dyDescent="0.3">
      <c r="A2562" s="4" t="s">
        <v>40</v>
      </c>
      <c r="B2562" s="4" t="s">
        <v>2967</v>
      </c>
      <c r="C2562" s="5" t="s">
        <v>4</v>
      </c>
      <c r="D2562" s="9">
        <v>966552299040</v>
      </c>
    </row>
    <row r="2563" spans="1:4" x14ac:dyDescent="0.3">
      <c r="A2563" s="4" t="s">
        <v>40</v>
      </c>
      <c r="B2563" s="4" t="s">
        <v>2968</v>
      </c>
      <c r="C2563" s="5" t="s">
        <v>4</v>
      </c>
      <c r="D2563" s="9">
        <v>966532920316</v>
      </c>
    </row>
    <row r="2564" spans="1:4" x14ac:dyDescent="0.3">
      <c r="A2564" s="4" t="s">
        <v>40</v>
      </c>
      <c r="B2564" s="4" t="s">
        <v>2969</v>
      </c>
      <c r="C2564" s="5" t="s">
        <v>4</v>
      </c>
      <c r="D2564" s="9">
        <v>966554591924</v>
      </c>
    </row>
    <row r="2565" spans="1:4" x14ac:dyDescent="0.3">
      <c r="A2565" s="4" t="s">
        <v>40</v>
      </c>
      <c r="B2565" s="4" t="s">
        <v>2970</v>
      </c>
      <c r="C2565" s="5" t="s">
        <v>4</v>
      </c>
      <c r="D2565" s="9">
        <v>966503786408</v>
      </c>
    </row>
    <row r="2566" spans="1:4" x14ac:dyDescent="0.3">
      <c r="A2566" s="4" t="s">
        <v>40</v>
      </c>
      <c r="B2566" s="4" t="s">
        <v>2971</v>
      </c>
      <c r="C2566" s="5" t="s">
        <v>4</v>
      </c>
      <c r="D2566" s="9">
        <v>966560784117</v>
      </c>
    </row>
    <row r="2567" spans="1:4" x14ac:dyDescent="0.3">
      <c r="A2567" s="4" t="s">
        <v>40</v>
      </c>
      <c r="B2567" s="4" t="s">
        <v>2972</v>
      </c>
      <c r="C2567" s="5" t="s">
        <v>4</v>
      </c>
      <c r="D2567" s="9">
        <v>966534614976</v>
      </c>
    </row>
    <row r="2568" spans="1:4" x14ac:dyDescent="0.3">
      <c r="A2568" s="4" t="s">
        <v>40</v>
      </c>
      <c r="B2568" s="4" t="s">
        <v>2973</v>
      </c>
      <c r="C2568" s="5" t="s">
        <v>4</v>
      </c>
      <c r="D2568" s="9">
        <v>966500723970</v>
      </c>
    </row>
    <row r="2569" spans="1:4" x14ac:dyDescent="0.3">
      <c r="A2569" s="4" t="s">
        <v>40</v>
      </c>
      <c r="B2569" s="4" t="s">
        <v>2974</v>
      </c>
      <c r="C2569" s="5" t="s">
        <v>4</v>
      </c>
      <c r="D2569" s="9">
        <v>966507826929</v>
      </c>
    </row>
    <row r="2570" spans="1:4" x14ac:dyDescent="0.3">
      <c r="A2570" s="4" t="s">
        <v>40</v>
      </c>
      <c r="B2570" s="4" t="s">
        <v>2975</v>
      </c>
      <c r="C2570" s="5" t="s">
        <v>4</v>
      </c>
      <c r="D2570" s="9">
        <v>966547179754</v>
      </c>
    </row>
    <row r="2571" spans="1:4" x14ac:dyDescent="0.3">
      <c r="A2571" s="4" t="s">
        <v>40</v>
      </c>
      <c r="B2571" s="4" t="s">
        <v>2976</v>
      </c>
      <c r="C2571" s="5" t="s">
        <v>4</v>
      </c>
      <c r="D2571" s="9">
        <v>966559958881</v>
      </c>
    </row>
    <row r="2572" spans="1:4" x14ac:dyDescent="0.3">
      <c r="A2572" s="4" t="s">
        <v>40</v>
      </c>
      <c r="B2572" s="4" t="s">
        <v>2977</v>
      </c>
      <c r="C2572" s="5" t="s">
        <v>4</v>
      </c>
      <c r="D2572" s="9">
        <v>966536632156</v>
      </c>
    </row>
    <row r="2573" spans="1:4" x14ac:dyDescent="0.3">
      <c r="A2573" s="4" t="s">
        <v>40</v>
      </c>
      <c r="B2573" s="4" t="s">
        <v>2978</v>
      </c>
      <c r="C2573" s="5" t="s">
        <v>4</v>
      </c>
      <c r="D2573" s="9">
        <v>966555215175</v>
      </c>
    </row>
    <row r="2574" spans="1:4" x14ac:dyDescent="0.3">
      <c r="A2574" s="4" t="s">
        <v>40</v>
      </c>
      <c r="B2574" s="4" t="s">
        <v>2979</v>
      </c>
      <c r="C2574" s="5" t="s">
        <v>4</v>
      </c>
      <c r="D2574" s="9">
        <v>966562194098</v>
      </c>
    </row>
    <row r="2575" spans="1:4" x14ac:dyDescent="0.3">
      <c r="A2575" s="4" t="s">
        <v>40</v>
      </c>
      <c r="B2575" s="4" t="s">
        <v>2980</v>
      </c>
      <c r="C2575" s="5" t="s">
        <v>4</v>
      </c>
      <c r="D2575" s="9">
        <v>966503222514</v>
      </c>
    </row>
    <row r="2576" spans="1:4" x14ac:dyDescent="0.3">
      <c r="A2576" s="4" t="s">
        <v>40</v>
      </c>
      <c r="B2576" s="4" t="s">
        <v>2981</v>
      </c>
      <c r="C2576" s="5" t="s">
        <v>4</v>
      </c>
      <c r="D2576" s="9">
        <v>966535694523</v>
      </c>
    </row>
    <row r="2577" spans="1:4" x14ac:dyDescent="0.3">
      <c r="A2577" s="4" t="s">
        <v>40</v>
      </c>
      <c r="B2577" s="4" t="s">
        <v>2982</v>
      </c>
      <c r="C2577" s="5" t="s">
        <v>4</v>
      </c>
      <c r="D2577" s="9">
        <v>966559452703</v>
      </c>
    </row>
    <row r="2578" spans="1:4" x14ac:dyDescent="0.3">
      <c r="A2578" s="4" t="s">
        <v>40</v>
      </c>
      <c r="B2578" s="4" t="s">
        <v>2983</v>
      </c>
      <c r="C2578" s="5" t="s">
        <v>4</v>
      </c>
      <c r="D2578" s="9">
        <v>966556347551</v>
      </c>
    </row>
    <row r="2579" spans="1:4" x14ac:dyDescent="0.3">
      <c r="A2579" s="4" t="s">
        <v>40</v>
      </c>
      <c r="B2579" s="4" t="s">
        <v>2984</v>
      </c>
      <c r="C2579" s="5" t="s">
        <v>4</v>
      </c>
      <c r="D2579" s="9">
        <v>966536451154</v>
      </c>
    </row>
    <row r="2580" spans="1:4" x14ac:dyDescent="0.3">
      <c r="A2580" s="4" t="s">
        <v>40</v>
      </c>
      <c r="B2580" s="4" t="s">
        <v>2985</v>
      </c>
      <c r="C2580" s="5" t="s">
        <v>4</v>
      </c>
      <c r="D2580" s="9">
        <v>966500025315</v>
      </c>
    </row>
    <row r="2581" spans="1:4" x14ac:dyDescent="0.3">
      <c r="A2581" s="4" t="s">
        <v>40</v>
      </c>
      <c r="B2581" s="4" t="s">
        <v>2986</v>
      </c>
      <c r="C2581" s="5" t="s">
        <v>4</v>
      </c>
      <c r="D2581" s="9">
        <v>966559031079</v>
      </c>
    </row>
    <row r="2582" spans="1:4" x14ac:dyDescent="0.3">
      <c r="A2582" s="4" t="s">
        <v>40</v>
      </c>
      <c r="B2582" s="4" t="s">
        <v>2987</v>
      </c>
      <c r="C2582" s="5" t="s">
        <v>4</v>
      </c>
      <c r="D2582" s="9">
        <v>966501218618</v>
      </c>
    </row>
    <row r="2583" spans="1:4" x14ac:dyDescent="0.3">
      <c r="A2583" s="4" t="s">
        <v>40</v>
      </c>
      <c r="B2583" s="4" t="s">
        <v>2988</v>
      </c>
      <c r="C2583" s="5" t="s">
        <v>4</v>
      </c>
      <c r="D2583" s="9">
        <v>966502270887</v>
      </c>
    </row>
    <row r="2584" spans="1:4" x14ac:dyDescent="0.3">
      <c r="A2584" s="4" t="s">
        <v>40</v>
      </c>
      <c r="B2584" s="4" t="s">
        <v>2989</v>
      </c>
      <c r="C2584" s="5" t="s">
        <v>4</v>
      </c>
      <c r="D2584" s="9">
        <v>966532885163</v>
      </c>
    </row>
    <row r="2585" spans="1:4" x14ac:dyDescent="0.3">
      <c r="A2585" s="4" t="s">
        <v>40</v>
      </c>
      <c r="B2585" s="4" t="s">
        <v>2990</v>
      </c>
      <c r="C2585" s="5" t="s">
        <v>4</v>
      </c>
      <c r="D2585" s="9">
        <v>966570499284</v>
      </c>
    </row>
    <row r="2586" spans="1:4" x14ac:dyDescent="0.3">
      <c r="A2586" s="4" t="s">
        <v>40</v>
      </c>
      <c r="B2586" s="4" t="s">
        <v>2991</v>
      </c>
      <c r="C2586" s="5" t="s">
        <v>4</v>
      </c>
      <c r="D2586" s="9">
        <v>966507026580</v>
      </c>
    </row>
    <row r="2587" spans="1:4" x14ac:dyDescent="0.3">
      <c r="A2587" s="4" t="s">
        <v>40</v>
      </c>
      <c r="B2587" s="4" t="s">
        <v>2992</v>
      </c>
      <c r="C2587" s="5" t="s">
        <v>4</v>
      </c>
      <c r="D2587" s="9">
        <v>966553454974</v>
      </c>
    </row>
    <row r="2588" spans="1:4" x14ac:dyDescent="0.3">
      <c r="A2588" s="4" t="s">
        <v>40</v>
      </c>
      <c r="B2588" s="4" t="s">
        <v>2993</v>
      </c>
      <c r="C2588" s="5" t="s">
        <v>4</v>
      </c>
      <c r="D2588" s="9">
        <v>966566527871</v>
      </c>
    </row>
    <row r="2589" spans="1:4" x14ac:dyDescent="0.3">
      <c r="A2589" s="4" t="s">
        <v>40</v>
      </c>
      <c r="B2589" s="4" t="s">
        <v>2994</v>
      </c>
      <c r="C2589" s="5" t="s">
        <v>4</v>
      </c>
      <c r="D2589" s="9">
        <v>966505727234</v>
      </c>
    </row>
    <row r="2590" spans="1:4" x14ac:dyDescent="0.3">
      <c r="A2590" s="4" t="s">
        <v>40</v>
      </c>
      <c r="B2590" s="4" t="s">
        <v>2995</v>
      </c>
      <c r="C2590" s="5" t="s">
        <v>4</v>
      </c>
      <c r="D2590" s="9">
        <v>966552799417</v>
      </c>
    </row>
    <row r="2591" spans="1:4" x14ac:dyDescent="0.3">
      <c r="A2591" s="4" t="s">
        <v>40</v>
      </c>
      <c r="B2591" s="4" t="s">
        <v>2996</v>
      </c>
      <c r="C2591" s="5" t="s">
        <v>4</v>
      </c>
      <c r="D2591" s="9">
        <v>966555717881</v>
      </c>
    </row>
    <row r="2592" spans="1:4" x14ac:dyDescent="0.3">
      <c r="A2592" s="4" t="s">
        <v>40</v>
      </c>
      <c r="B2592" s="4" t="s">
        <v>2997</v>
      </c>
      <c r="C2592" s="5" t="s">
        <v>4</v>
      </c>
      <c r="D2592" s="9">
        <v>966562033819</v>
      </c>
    </row>
    <row r="2593" spans="1:4" x14ac:dyDescent="0.3">
      <c r="A2593" s="4" t="s">
        <v>40</v>
      </c>
      <c r="B2593" s="4" t="s">
        <v>2998</v>
      </c>
      <c r="C2593" s="5" t="s">
        <v>4</v>
      </c>
      <c r="D2593" s="9">
        <v>966556392963</v>
      </c>
    </row>
    <row r="2594" spans="1:4" x14ac:dyDescent="0.3">
      <c r="A2594" s="4" t="s">
        <v>40</v>
      </c>
      <c r="B2594" s="4" t="s">
        <v>2999</v>
      </c>
      <c r="C2594" s="5" t="s">
        <v>4</v>
      </c>
      <c r="D2594" s="9">
        <v>966569241112</v>
      </c>
    </row>
    <row r="2595" spans="1:4" x14ac:dyDescent="0.3">
      <c r="A2595" s="4" t="s">
        <v>40</v>
      </c>
      <c r="B2595" s="4" t="s">
        <v>3000</v>
      </c>
      <c r="C2595" s="5" t="s">
        <v>4</v>
      </c>
      <c r="D2595" s="9">
        <v>966582047753</v>
      </c>
    </row>
    <row r="2596" spans="1:4" x14ac:dyDescent="0.3">
      <c r="A2596" s="4" t="s">
        <v>40</v>
      </c>
      <c r="B2596" s="4" t="s">
        <v>3001</v>
      </c>
      <c r="C2596" s="5" t="s">
        <v>4</v>
      </c>
      <c r="D2596" s="9">
        <v>966500649543</v>
      </c>
    </row>
    <row r="2597" spans="1:4" x14ac:dyDescent="0.3">
      <c r="A2597" s="4" t="s">
        <v>40</v>
      </c>
      <c r="B2597" s="4" t="s">
        <v>3002</v>
      </c>
      <c r="C2597" s="5" t="s">
        <v>4</v>
      </c>
      <c r="D2597" s="9">
        <v>966532954306</v>
      </c>
    </row>
    <row r="2598" spans="1:4" x14ac:dyDescent="0.3">
      <c r="A2598" s="4" t="s">
        <v>40</v>
      </c>
      <c r="B2598" s="4" t="s">
        <v>3003</v>
      </c>
      <c r="C2598" s="5" t="s">
        <v>4</v>
      </c>
      <c r="D2598" s="9">
        <v>966557115810</v>
      </c>
    </row>
    <row r="2599" spans="1:4" x14ac:dyDescent="0.3">
      <c r="A2599" s="4" t="s">
        <v>40</v>
      </c>
      <c r="B2599" s="4" t="s">
        <v>3004</v>
      </c>
      <c r="C2599" s="5" t="s">
        <v>4</v>
      </c>
      <c r="D2599" s="9">
        <v>966546004843</v>
      </c>
    </row>
    <row r="2600" spans="1:4" x14ac:dyDescent="0.3">
      <c r="A2600" s="4" t="s">
        <v>40</v>
      </c>
      <c r="B2600" s="4" t="s">
        <v>3005</v>
      </c>
      <c r="C2600" s="5" t="s">
        <v>4</v>
      </c>
      <c r="D2600" s="9">
        <v>966535511100</v>
      </c>
    </row>
    <row r="2601" spans="1:4" x14ac:dyDescent="0.3">
      <c r="A2601" s="4" t="s">
        <v>40</v>
      </c>
      <c r="B2601" s="4" t="s">
        <v>3006</v>
      </c>
      <c r="C2601" s="5" t="s">
        <v>4</v>
      </c>
      <c r="D2601" s="9">
        <v>966537115800</v>
      </c>
    </row>
    <row r="2602" spans="1:4" x14ac:dyDescent="0.3">
      <c r="A2602" s="4" t="s">
        <v>40</v>
      </c>
      <c r="B2602" s="4" t="s">
        <v>3007</v>
      </c>
      <c r="C2602" s="5" t="s">
        <v>4</v>
      </c>
      <c r="D2602" s="9">
        <v>966595591925</v>
      </c>
    </row>
    <row r="2603" spans="1:4" x14ac:dyDescent="0.3">
      <c r="A2603" s="4" t="s">
        <v>40</v>
      </c>
      <c r="B2603" s="4" t="s">
        <v>3008</v>
      </c>
      <c r="C2603" s="5" t="s">
        <v>4</v>
      </c>
      <c r="D2603" s="9">
        <v>966506000386</v>
      </c>
    </row>
    <row r="2604" spans="1:4" x14ac:dyDescent="0.3">
      <c r="A2604" s="4" t="s">
        <v>40</v>
      </c>
      <c r="B2604" s="4" t="s">
        <v>3009</v>
      </c>
      <c r="C2604" s="5" t="s">
        <v>4</v>
      </c>
      <c r="D2604" s="9">
        <v>966554725880</v>
      </c>
    </row>
    <row r="2605" spans="1:4" x14ac:dyDescent="0.3">
      <c r="A2605" s="4" t="s">
        <v>40</v>
      </c>
      <c r="B2605" s="4" t="s">
        <v>3010</v>
      </c>
      <c r="C2605" s="5" t="s">
        <v>4</v>
      </c>
      <c r="D2605" s="9">
        <v>966554709020</v>
      </c>
    </row>
    <row r="2606" spans="1:4" x14ac:dyDescent="0.3">
      <c r="A2606" s="4" t="s">
        <v>40</v>
      </c>
      <c r="B2606" s="4" t="s">
        <v>3011</v>
      </c>
      <c r="C2606" s="5" t="s">
        <v>4</v>
      </c>
      <c r="D2606" s="9">
        <v>966530793793</v>
      </c>
    </row>
    <row r="2607" spans="1:4" x14ac:dyDescent="0.3">
      <c r="A2607" s="4" t="s">
        <v>40</v>
      </c>
      <c r="B2607" s="4" t="s">
        <v>3012</v>
      </c>
      <c r="C2607" s="5" t="s">
        <v>4</v>
      </c>
      <c r="D2607" s="9">
        <v>966532918537</v>
      </c>
    </row>
    <row r="2608" spans="1:4" x14ac:dyDescent="0.3">
      <c r="A2608" s="4" t="s">
        <v>40</v>
      </c>
      <c r="B2608" s="4" t="s">
        <v>3013</v>
      </c>
      <c r="C2608" s="5" t="s">
        <v>4</v>
      </c>
      <c r="D2608" s="9">
        <v>966557921877</v>
      </c>
    </row>
    <row r="2609" spans="1:4" x14ac:dyDescent="0.3">
      <c r="A2609" s="4" t="s">
        <v>40</v>
      </c>
      <c r="B2609" s="4" t="s">
        <v>3014</v>
      </c>
      <c r="C2609" s="5" t="s">
        <v>4</v>
      </c>
      <c r="D2609" s="9">
        <v>966564987913</v>
      </c>
    </row>
    <row r="2610" spans="1:4" x14ac:dyDescent="0.3">
      <c r="A2610" s="4" t="s">
        <v>40</v>
      </c>
      <c r="B2610" s="4" t="s">
        <v>3015</v>
      </c>
      <c r="C2610" s="5" t="s">
        <v>4</v>
      </c>
      <c r="D2610" s="9">
        <v>966500257278</v>
      </c>
    </row>
    <row r="2611" spans="1:4" x14ac:dyDescent="0.3">
      <c r="A2611" s="4" t="s">
        <v>40</v>
      </c>
      <c r="B2611" s="4" t="s">
        <v>3016</v>
      </c>
      <c r="C2611" s="5" t="s">
        <v>4</v>
      </c>
      <c r="D2611" s="9">
        <v>966550241810</v>
      </c>
    </row>
    <row r="2612" spans="1:4" x14ac:dyDescent="0.3">
      <c r="A2612" s="4" t="s">
        <v>40</v>
      </c>
      <c r="B2612" s="4" t="s">
        <v>3017</v>
      </c>
      <c r="C2612" s="5" t="s">
        <v>4</v>
      </c>
      <c r="D2612" s="9">
        <v>966562412248</v>
      </c>
    </row>
    <row r="2613" spans="1:4" x14ac:dyDescent="0.3">
      <c r="A2613" s="4" t="s">
        <v>40</v>
      </c>
      <c r="B2613" s="4" t="s">
        <v>3018</v>
      </c>
      <c r="C2613" s="5" t="s">
        <v>4</v>
      </c>
      <c r="D2613" s="9">
        <v>966538003682</v>
      </c>
    </row>
    <row r="2614" spans="1:4" x14ac:dyDescent="0.3">
      <c r="A2614" s="4" t="s">
        <v>40</v>
      </c>
      <c r="B2614" s="4" t="s">
        <v>3019</v>
      </c>
      <c r="C2614" s="5" t="s">
        <v>4</v>
      </c>
      <c r="D2614" s="9">
        <v>966544479659</v>
      </c>
    </row>
    <row r="2615" spans="1:4" x14ac:dyDescent="0.3">
      <c r="A2615" s="4" t="s">
        <v>40</v>
      </c>
      <c r="B2615" s="4" t="s">
        <v>3020</v>
      </c>
      <c r="C2615" s="5" t="s">
        <v>4</v>
      </c>
      <c r="D2615" s="9">
        <v>966557076999</v>
      </c>
    </row>
    <row r="2616" spans="1:4" x14ac:dyDescent="0.3">
      <c r="A2616" s="4" t="s">
        <v>40</v>
      </c>
      <c r="B2616" s="4" t="s">
        <v>3021</v>
      </c>
      <c r="C2616" s="5" t="s">
        <v>4</v>
      </c>
      <c r="D2616" s="9">
        <v>966582220800</v>
      </c>
    </row>
    <row r="2617" spans="1:4" x14ac:dyDescent="0.3">
      <c r="A2617" s="4" t="s">
        <v>40</v>
      </c>
      <c r="B2617" s="4" t="s">
        <v>3022</v>
      </c>
      <c r="C2617" s="5" t="s">
        <v>4</v>
      </c>
      <c r="D2617" s="9">
        <v>966556313424</v>
      </c>
    </row>
    <row r="2618" spans="1:4" x14ac:dyDescent="0.3">
      <c r="A2618" s="4" t="s">
        <v>40</v>
      </c>
      <c r="B2618" s="4" t="s">
        <v>3023</v>
      </c>
      <c r="C2618" s="5" t="s">
        <v>4</v>
      </c>
      <c r="D2618" s="9">
        <v>966564966273</v>
      </c>
    </row>
    <row r="2619" spans="1:4" x14ac:dyDescent="0.3">
      <c r="A2619" s="4" t="s">
        <v>40</v>
      </c>
      <c r="B2619" s="4" t="s">
        <v>3024</v>
      </c>
      <c r="C2619" s="5" t="s">
        <v>4</v>
      </c>
      <c r="D2619" s="9">
        <v>966555884928</v>
      </c>
    </row>
    <row r="2620" spans="1:4" x14ac:dyDescent="0.3">
      <c r="A2620" s="4" t="s">
        <v>40</v>
      </c>
      <c r="B2620" s="4" t="s">
        <v>3025</v>
      </c>
      <c r="C2620" s="5" t="s">
        <v>4</v>
      </c>
      <c r="D2620" s="9">
        <v>966559467800</v>
      </c>
    </row>
    <row r="2621" spans="1:4" x14ac:dyDescent="0.3">
      <c r="A2621" s="4" t="s">
        <v>40</v>
      </c>
      <c r="B2621" s="4" t="s">
        <v>3026</v>
      </c>
      <c r="C2621" s="5" t="s">
        <v>4</v>
      </c>
      <c r="D2621" s="9">
        <v>966502207318</v>
      </c>
    </row>
    <row r="2622" spans="1:4" x14ac:dyDescent="0.3">
      <c r="A2622" s="4" t="s">
        <v>40</v>
      </c>
      <c r="B2622" s="4" t="s">
        <v>3027</v>
      </c>
      <c r="C2622" s="5" t="s">
        <v>4</v>
      </c>
      <c r="D2622" s="9">
        <v>966552887636</v>
      </c>
    </row>
    <row r="2623" spans="1:4" x14ac:dyDescent="0.3">
      <c r="A2623" s="4" t="s">
        <v>40</v>
      </c>
      <c r="B2623" s="4" t="s">
        <v>3028</v>
      </c>
      <c r="C2623" s="5" t="s">
        <v>4</v>
      </c>
      <c r="D2623" s="9">
        <v>966570160530</v>
      </c>
    </row>
    <row r="2624" spans="1:4" x14ac:dyDescent="0.3">
      <c r="A2624" s="4" t="s">
        <v>40</v>
      </c>
      <c r="B2624" s="4" t="s">
        <v>3029</v>
      </c>
      <c r="C2624" s="5" t="s">
        <v>4</v>
      </c>
      <c r="D2624" s="9">
        <v>966532050035</v>
      </c>
    </row>
    <row r="2625" spans="1:4" x14ac:dyDescent="0.3">
      <c r="A2625" s="4" t="s">
        <v>40</v>
      </c>
      <c r="B2625" s="4" t="s">
        <v>3030</v>
      </c>
      <c r="C2625" s="5" t="s">
        <v>4</v>
      </c>
      <c r="D2625" s="9">
        <v>966503709950</v>
      </c>
    </row>
    <row r="2626" spans="1:4" x14ac:dyDescent="0.3">
      <c r="A2626" s="4" t="s">
        <v>40</v>
      </c>
      <c r="B2626" s="4" t="s">
        <v>3031</v>
      </c>
      <c r="C2626" s="5" t="s">
        <v>4</v>
      </c>
      <c r="D2626" s="9">
        <v>966551381655</v>
      </c>
    </row>
    <row r="2627" spans="1:4" x14ac:dyDescent="0.3">
      <c r="A2627" s="4" t="s">
        <v>40</v>
      </c>
      <c r="B2627" s="4" t="s">
        <v>3032</v>
      </c>
      <c r="C2627" s="5" t="s">
        <v>4</v>
      </c>
      <c r="D2627" s="9">
        <v>966502142579</v>
      </c>
    </row>
    <row r="2628" spans="1:4" x14ac:dyDescent="0.3">
      <c r="A2628" s="4" t="s">
        <v>40</v>
      </c>
      <c r="B2628" s="4" t="s">
        <v>3033</v>
      </c>
      <c r="C2628" s="5" t="s">
        <v>4</v>
      </c>
      <c r="D2628" s="9">
        <v>966554005554</v>
      </c>
    </row>
    <row r="2629" spans="1:4" x14ac:dyDescent="0.3">
      <c r="A2629" s="4" t="s">
        <v>40</v>
      </c>
      <c r="B2629" s="4" t="s">
        <v>3034</v>
      </c>
      <c r="C2629" s="5" t="s">
        <v>4</v>
      </c>
      <c r="D2629" s="9">
        <v>966538040360</v>
      </c>
    </row>
    <row r="2630" spans="1:4" x14ac:dyDescent="0.3">
      <c r="A2630" s="4" t="s">
        <v>40</v>
      </c>
      <c r="B2630" s="4" t="s">
        <v>3035</v>
      </c>
      <c r="C2630" s="5" t="s">
        <v>4</v>
      </c>
      <c r="D2630" s="9">
        <v>966536235119</v>
      </c>
    </row>
    <row r="2631" spans="1:4" x14ac:dyDescent="0.3">
      <c r="A2631" s="4" t="s">
        <v>40</v>
      </c>
      <c r="B2631" s="4" t="s">
        <v>3036</v>
      </c>
      <c r="C2631" s="5" t="s">
        <v>4</v>
      </c>
      <c r="D2631" s="9">
        <v>966556648401</v>
      </c>
    </row>
    <row r="2632" spans="1:4" x14ac:dyDescent="0.3">
      <c r="A2632" s="4" t="s">
        <v>40</v>
      </c>
      <c r="B2632" s="4" t="s">
        <v>3037</v>
      </c>
      <c r="C2632" s="5" t="s">
        <v>4</v>
      </c>
      <c r="D2632" s="9">
        <v>966590196501</v>
      </c>
    </row>
    <row r="2633" spans="1:4" x14ac:dyDescent="0.3">
      <c r="A2633" s="4" t="s">
        <v>40</v>
      </c>
      <c r="B2633" s="4" t="s">
        <v>3038</v>
      </c>
      <c r="C2633" s="5" t="s">
        <v>4</v>
      </c>
      <c r="D2633" s="9">
        <v>966555439028</v>
      </c>
    </row>
    <row r="2634" spans="1:4" x14ac:dyDescent="0.3">
      <c r="A2634" s="4" t="s">
        <v>40</v>
      </c>
      <c r="B2634" s="4" t="s">
        <v>3039</v>
      </c>
      <c r="C2634" s="5" t="s">
        <v>4</v>
      </c>
      <c r="D2634" s="9">
        <v>966550155991</v>
      </c>
    </row>
    <row r="2635" spans="1:4" x14ac:dyDescent="0.3">
      <c r="A2635" s="4" t="s">
        <v>40</v>
      </c>
      <c r="B2635" s="4" t="s">
        <v>3040</v>
      </c>
      <c r="C2635" s="5" t="s">
        <v>4</v>
      </c>
      <c r="D2635" s="9">
        <v>966566343137</v>
      </c>
    </row>
    <row r="2636" spans="1:4" x14ac:dyDescent="0.3">
      <c r="A2636" s="4" t="s">
        <v>40</v>
      </c>
      <c r="B2636" s="4" t="s">
        <v>3041</v>
      </c>
      <c r="C2636" s="5" t="s">
        <v>4</v>
      </c>
      <c r="D2636" s="9">
        <v>966503138193</v>
      </c>
    </row>
    <row r="2637" spans="1:4" x14ac:dyDescent="0.3">
      <c r="A2637" s="4" t="s">
        <v>40</v>
      </c>
      <c r="B2637" s="4" t="s">
        <v>3042</v>
      </c>
      <c r="C2637" s="5" t="s">
        <v>4</v>
      </c>
      <c r="D2637" s="9">
        <v>966505463855</v>
      </c>
    </row>
    <row r="2638" spans="1:4" x14ac:dyDescent="0.3">
      <c r="A2638" s="4" t="s">
        <v>40</v>
      </c>
      <c r="B2638" s="4" t="s">
        <v>3043</v>
      </c>
      <c r="C2638" s="5" t="s">
        <v>4</v>
      </c>
      <c r="D2638" s="9">
        <v>966531119688</v>
      </c>
    </row>
    <row r="2639" spans="1:4" x14ac:dyDescent="0.3">
      <c r="A2639" s="4" t="s">
        <v>40</v>
      </c>
      <c r="B2639" s="4" t="s">
        <v>3044</v>
      </c>
      <c r="C2639" s="5" t="s">
        <v>4</v>
      </c>
      <c r="D2639" s="9">
        <v>966501145908</v>
      </c>
    </row>
    <row r="2640" spans="1:4" x14ac:dyDescent="0.3">
      <c r="A2640" s="4" t="s">
        <v>40</v>
      </c>
      <c r="B2640" s="4" t="s">
        <v>3045</v>
      </c>
      <c r="C2640" s="5" t="s">
        <v>4</v>
      </c>
      <c r="D2640" s="9">
        <v>966557205818</v>
      </c>
    </row>
    <row r="2641" spans="1:4" x14ac:dyDescent="0.3">
      <c r="A2641" s="4" t="s">
        <v>40</v>
      </c>
      <c r="B2641" s="4" t="s">
        <v>3046</v>
      </c>
      <c r="C2641" s="5" t="s">
        <v>4</v>
      </c>
      <c r="D2641" s="9">
        <v>966555543035</v>
      </c>
    </row>
    <row r="2642" spans="1:4" x14ac:dyDescent="0.3">
      <c r="A2642" s="4" t="s">
        <v>40</v>
      </c>
      <c r="B2642" s="4" t="s">
        <v>3047</v>
      </c>
      <c r="C2642" s="5" t="s">
        <v>4</v>
      </c>
      <c r="D2642" s="9">
        <v>966544236112</v>
      </c>
    </row>
    <row r="2643" spans="1:4" x14ac:dyDescent="0.3">
      <c r="A2643" s="4" t="s">
        <v>40</v>
      </c>
      <c r="B2643" s="4" t="s">
        <v>3048</v>
      </c>
      <c r="C2643" s="5" t="s">
        <v>4</v>
      </c>
      <c r="D2643" s="9">
        <v>966501076632</v>
      </c>
    </row>
    <row r="2644" spans="1:4" x14ac:dyDescent="0.3">
      <c r="A2644" s="4" t="s">
        <v>40</v>
      </c>
      <c r="B2644" s="4" t="s">
        <v>3049</v>
      </c>
      <c r="C2644" s="5" t="s">
        <v>4</v>
      </c>
      <c r="D2644" s="9">
        <v>966557044419</v>
      </c>
    </row>
    <row r="2645" spans="1:4" x14ac:dyDescent="0.3">
      <c r="A2645" s="4" t="s">
        <v>40</v>
      </c>
      <c r="B2645" s="4" t="s">
        <v>3050</v>
      </c>
      <c r="C2645" s="5" t="s">
        <v>4</v>
      </c>
      <c r="D2645" s="9">
        <v>966504561521</v>
      </c>
    </row>
    <row r="2646" spans="1:4" x14ac:dyDescent="0.3">
      <c r="A2646" s="4" t="s">
        <v>40</v>
      </c>
      <c r="B2646" s="4" t="s">
        <v>3051</v>
      </c>
      <c r="C2646" s="5" t="s">
        <v>4</v>
      </c>
      <c r="D2646" s="9">
        <v>966541479664</v>
      </c>
    </row>
    <row r="2647" spans="1:4" x14ac:dyDescent="0.3">
      <c r="A2647" s="4" t="s">
        <v>40</v>
      </c>
      <c r="B2647" s="4" t="s">
        <v>3052</v>
      </c>
      <c r="C2647" s="5" t="s">
        <v>4</v>
      </c>
      <c r="D2647" s="9">
        <v>966581186636</v>
      </c>
    </row>
    <row r="2648" spans="1:4" x14ac:dyDescent="0.3">
      <c r="A2648" s="4" t="s">
        <v>40</v>
      </c>
      <c r="B2648" s="4" t="s">
        <v>3053</v>
      </c>
      <c r="C2648" s="5" t="s">
        <v>4</v>
      </c>
      <c r="D2648" s="9">
        <v>966594791599</v>
      </c>
    </row>
    <row r="2649" spans="1:4" x14ac:dyDescent="0.3">
      <c r="A2649" s="4" t="s">
        <v>40</v>
      </c>
      <c r="B2649" s="4" t="s">
        <v>3054</v>
      </c>
      <c r="C2649" s="5" t="s">
        <v>4</v>
      </c>
      <c r="D2649" s="9">
        <v>966506828199</v>
      </c>
    </row>
    <row r="2650" spans="1:4" x14ac:dyDescent="0.3">
      <c r="A2650" s="4" t="s">
        <v>40</v>
      </c>
      <c r="B2650" s="4" t="s">
        <v>3055</v>
      </c>
      <c r="C2650" s="5" t="s">
        <v>4</v>
      </c>
      <c r="D2650" s="9">
        <v>966561988673</v>
      </c>
    </row>
    <row r="2651" spans="1:4" x14ac:dyDescent="0.3">
      <c r="A2651" s="4" t="s">
        <v>40</v>
      </c>
      <c r="B2651" s="4" t="s">
        <v>3056</v>
      </c>
      <c r="C2651" s="5" t="s">
        <v>4</v>
      </c>
      <c r="D2651" s="9">
        <v>966557085543</v>
      </c>
    </row>
    <row r="2652" spans="1:4" x14ac:dyDescent="0.3">
      <c r="A2652" s="4" t="s">
        <v>40</v>
      </c>
      <c r="B2652" s="4" t="s">
        <v>3057</v>
      </c>
      <c r="C2652" s="5" t="s">
        <v>4</v>
      </c>
      <c r="D2652" s="9">
        <v>966555714178</v>
      </c>
    </row>
    <row r="2653" spans="1:4" x14ac:dyDescent="0.3">
      <c r="A2653" s="4" t="s">
        <v>40</v>
      </c>
      <c r="B2653" s="4" t="s">
        <v>3058</v>
      </c>
      <c r="C2653" s="5" t="s">
        <v>4</v>
      </c>
      <c r="D2653" s="9">
        <v>966501662943</v>
      </c>
    </row>
    <row r="2654" spans="1:4" x14ac:dyDescent="0.3">
      <c r="A2654" s="4" t="s">
        <v>40</v>
      </c>
      <c r="B2654" s="4" t="s">
        <v>3059</v>
      </c>
      <c r="C2654" s="5" t="s">
        <v>4</v>
      </c>
      <c r="D2654" s="9">
        <v>966538298302</v>
      </c>
    </row>
    <row r="2655" spans="1:4" x14ac:dyDescent="0.3">
      <c r="A2655" s="4" t="s">
        <v>40</v>
      </c>
      <c r="B2655" s="4" t="s">
        <v>3060</v>
      </c>
      <c r="C2655" s="5" t="s">
        <v>4</v>
      </c>
      <c r="D2655" s="9">
        <v>966550026906</v>
      </c>
    </row>
    <row r="2656" spans="1:4" x14ac:dyDescent="0.3">
      <c r="A2656" s="4" t="s">
        <v>40</v>
      </c>
      <c r="B2656" s="4" t="s">
        <v>3061</v>
      </c>
      <c r="C2656" s="5" t="s">
        <v>4</v>
      </c>
      <c r="D2656" s="9">
        <v>966544839902</v>
      </c>
    </row>
    <row r="2657" spans="1:4" x14ac:dyDescent="0.3">
      <c r="A2657" s="4" t="s">
        <v>40</v>
      </c>
      <c r="B2657" s="4" t="s">
        <v>3062</v>
      </c>
      <c r="C2657" s="5" t="s">
        <v>4</v>
      </c>
      <c r="D2657" s="9">
        <v>966502487991</v>
      </c>
    </row>
    <row r="2658" spans="1:4" x14ac:dyDescent="0.3">
      <c r="A2658" s="4" t="s">
        <v>40</v>
      </c>
      <c r="B2658" s="4" t="s">
        <v>3063</v>
      </c>
      <c r="C2658" s="5" t="s">
        <v>4</v>
      </c>
      <c r="D2658" s="9">
        <v>966534858280</v>
      </c>
    </row>
    <row r="2659" spans="1:4" x14ac:dyDescent="0.3">
      <c r="A2659" s="4" t="s">
        <v>40</v>
      </c>
      <c r="B2659" s="4" t="s">
        <v>3064</v>
      </c>
      <c r="C2659" s="5" t="s">
        <v>4</v>
      </c>
      <c r="D2659" s="9">
        <v>966536900988</v>
      </c>
    </row>
    <row r="2660" spans="1:4" x14ac:dyDescent="0.3">
      <c r="A2660" s="4" t="s">
        <v>40</v>
      </c>
      <c r="B2660" s="4" t="s">
        <v>3065</v>
      </c>
      <c r="C2660" s="5" t="s">
        <v>4</v>
      </c>
      <c r="D2660" s="9">
        <v>966502305222</v>
      </c>
    </row>
    <row r="2661" spans="1:4" x14ac:dyDescent="0.3">
      <c r="A2661" s="4" t="s">
        <v>40</v>
      </c>
      <c r="B2661" s="4" t="s">
        <v>3066</v>
      </c>
      <c r="C2661" s="5" t="s">
        <v>4</v>
      </c>
      <c r="D2661" s="9">
        <v>966571901125</v>
      </c>
    </row>
    <row r="2662" spans="1:4" x14ac:dyDescent="0.3">
      <c r="A2662" s="4" t="s">
        <v>40</v>
      </c>
      <c r="B2662" s="4" t="s">
        <v>3067</v>
      </c>
      <c r="C2662" s="5" t="s">
        <v>4</v>
      </c>
      <c r="D2662" s="9">
        <v>966569494880</v>
      </c>
    </row>
    <row r="2663" spans="1:4" x14ac:dyDescent="0.3">
      <c r="A2663" s="4" t="s">
        <v>40</v>
      </c>
      <c r="B2663" s="4" t="s">
        <v>3068</v>
      </c>
      <c r="C2663" s="5" t="s">
        <v>4</v>
      </c>
      <c r="D2663" s="9">
        <v>966530838333</v>
      </c>
    </row>
    <row r="2664" spans="1:4" x14ac:dyDescent="0.3">
      <c r="A2664" s="4" t="s">
        <v>40</v>
      </c>
      <c r="B2664" s="4" t="s">
        <v>3069</v>
      </c>
      <c r="C2664" s="5" t="s">
        <v>4</v>
      </c>
      <c r="D2664" s="9">
        <v>966553702441</v>
      </c>
    </row>
    <row r="2665" spans="1:4" x14ac:dyDescent="0.3">
      <c r="A2665" s="4" t="s">
        <v>40</v>
      </c>
      <c r="B2665" s="4" t="s">
        <v>3070</v>
      </c>
      <c r="C2665" s="5" t="s">
        <v>4</v>
      </c>
      <c r="D2665" s="9">
        <v>966500995406</v>
      </c>
    </row>
    <row r="2666" spans="1:4" x14ac:dyDescent="0.3">
      <c r="A2666" s="4" t="s">
        <v>40</v>
      </c>
      <c r="B2666" s="4" t="s">
        <v>3071</v>
      </c>
      <c r="C2666" s="5" t="s">
        <v>4</v>
      </c>
      <c r="D2666" s="9">
        <v>966554124117</v>
      </c>
    </row>
    <row r="2667" spans="1:4" x14ac:dyDescent="0.3">
      <c r="A2667" s="4" t="s">
        <v>40</v>
      </c>
      <c r="B2667" s="4" t="s">
        <v>3072</v>
      </c>
      <c r="C2667" s="5" t="s">
        <v>4</v>
      </c>
      <c r="D2667" s="9">
        <v>966537480460</v>
      </c>
    </row>
    <row r="2668" spans="1:4" x14ac:dyDescent="0.3">
      <c r="A2668" s="4" t="s">
        <v>40</v>
      </c>
      <c r="B2668" s="4" t="s">
        <v>3073</v>
      </c>
      <c r="C2668" s="5" t="s">
        <v>4</v>
      </c>
      <c r="D2668" s="9">
        <v>966556593436</v>
      </c>
    </row>
    <row r="2669" spans="1:4" x14ac:dyDescent="0.3">
      <c r="A2669" s="4" t="s">
        <v>40</v>
      </c>
      <c r="B2669" s="4" t="s">
        <v>3074</v>
      </c>
      <c r="C2669" s="5" t="s">
        <v>4</v>
      </c>
      <c r="D2669" s="9">
        <v>966545168599</v>
      </c>
    </row>
    <row r="2670" spans="1:4" x14ac:dyDescent="0.3">
      <c r="A2670" s="4" t="s">
        <v>40</v>
      </c>
      <c r="B2670" s="4" t="s">
        <v>3075</v>
      </c>
      <c r="C2670" s="5" t="s">
        <v>4</v>
      </c>
      <c r="D2670" s="9">
        <v>966591344511</v>
      </c>
    </row>
    <row r="2671" spans="1:4" x14ac:dyDescent="0.3">
      <c r="A2671" s="4" t="s">
        <v>40</v>
      </c>
      <c r="B2671" s="4" t="s">
        <v>3076</v>
      </c>
      <c r="C2671" s="5" t="s">
        <v>4</v>
      </c>
      <c r="D2671" s="9">
        <v>966553494729</v>
      </c>
    </row>
    <row r="2672" spans="1:4" x14ac:dyDescent="0.3">
      <c r="A2672" s="4" t="s">
        <v>40</v>
      </c>
      <c r="B2672" s="4" t="s">
        <v>3077</v>
      </c>
      <c r="C2672" s="5" t="s">
        <v>4</v>
      </c>
      <c r="D2672" s="9">
        <v>966537425290</v>
      </c>
    </row>
    <row r="2673" spans="1:4" x14ac:dyDescent="0.3">
      <c r="A2673" s="4" t="s">
        <v>40</v>
      </c>
      <c r="B2673" s="4" t="s">
        <v>3078</v>
      </c>
      <c r="C2673" s="5" t="s">
        <v>4</v>
      </c>
      <c r="D2673" s="9">
        <v>966561213169</v>
      </c>
    </row>
    <row r="2674" spans="1:4" x14ac:dyDescent="0.3">
      <c r="A2674" s="4" t="s">
        <v>40</v>
      </c>
      <c r="B2674" s="4" t="s">
        <v>3079</v>
      </c>
      <c r="C2674" s="5" t="s">
        <v>4</v>
      </c>
      <c r="D2674" s="9">
        <v>966552001039</v>
      </c>
    </row>
    <row r="2675" spans="1:4" x14ac:dyDescent="0.3">
      <c r="A2675" s="4" t="s">
        <v>40</v>
      </c>
      <c r="B2675" s="4" t="s">
        <v>3080</v>
      </c>
      <c r="C2675" s="5" t="s">
        <v>4</v>
      </c>
      <c r="D2675" s="9">
        <v>966535300785</v>
      </c>
    </row>
    <row r="2676" spans="1:4" x14ac:dyDescent="0.3">
      <c r="A2676" s="4" t="s">
        <v>40</v>
      </c>
      <c r="B2676" s="4" t="s">
        <v>3081</v>
      </c>
      <c r="C2676" s="5" t="s">
        <v>4</v>
      </c>
      <c r="D2676" s="9">
        <v>966504332575</v>
      </c>
    </row>
    <row r="2677" spans="1:4" x14ac:dyDescent="0.3">
      <c r="A2677" s="4" t="s">
        <v>40</v>
      </c>
      <c r="B2677" s="4" t="s">
        <v>3082</v>
      </c>
      <c r="C2677" s="5" t="s">
        <v>4</v>
      </c>
      <c r="D2677" s="9">
        <v>966535841523</v>
      </c>
    </row>
    <row r="2678" spans="1:4" x14ac:dyDescent="0.3">
      <c r="A2678" s="4" t="s">
        <v>40</v>
      </c>
      <c r="B2678" s="4" t="s">
        <v>3083</v>
      </c>
      <c r="C2678" s="5" t="s">
        <v>4</v>
      </c>
      <c r="D2678" s="9">
        <v>966560260359</v>
      </c>
    </row>
    <row r="2679" spans="1:4" x14ac:dyDescent="0.3">
      <c r="A2679" s="4" t="s">
        <v>40</v>
      </c>
      <c r="B2679" s="4" t="s">
        <v>3084</v>
      </c>
      <c r="C2679" s="5" t="s">
        <v>4</v>
      </c>
      <c r="D2679" s="9">
        <v>966558273288</v>
      </c>
    </row>
    <row r="2680" spans="1:4" x14ac:dyDescent="0.3">
      <c r="A2680" s="4" t="s">
        <v>40</v>
      </c>
      <c r="B2680" s="4" t="s">
        <v>3085</v>
      </c>
      <c r="C2680" s="5" t="s">
        <v>4</v>
      </c>
      <c r="D2680" s="9">
        <v>966500954770</v>
      </c>
    </row>
    <row r="2681" spans="1:4" x14ac:dyDescent="0.3">
      <c r="A2681" s="4" t="s">
        <v>40</v>
      </c>
      <c r="B2681" s="4" t="s">
        <v>3086</v>
      </c>
      <c r="C2681" s="5" t="s">
        <v>4</v>
      </c>
      <c r="D2681" s="9">
        <v>966555450371</v>
      </c>
    </row>
    <row r="2682" spans="1:4" x14ac:dyDescent="0.3">
      <c r="A2682" s="4" t="s">
        <v>40</v>
      </c>
      <c r="B2682" s="4" t="s">
        <v>3087</v>
      </c>
      <c r="C2682" s="5" t="s">
        <v>4</v>
      </c>
      <c r="D2682" s="9">
        <v>966503648284</v>
      </c>
    </row>
    <row r="2683" spans="1:4" x14ac:dyDescent="0.3">
      <c r="A2683" s="4" t="s">
        <v>40</v>
      </c>
      <c r="B2683" s="4" t="s">
        <v>3088</v>
      </c>
      <c r="C2683" s="5" t="s">
        <v>4</v>
      </c>
      <c r="D2683" s="9">
        <v>966507279018</v>
      </c>
    </row>
    <row r="2684" spans="1:4" x14ac:dyDescent="0.3">
      <c r="A2684" s="4" t="s">
        <v>40</v>
      </c>
      <c r="B2684" s="4" t="s">
        <v>3089</v>
      </c>
      <c r="C2684" s="5" t="s">
        <v>4</v>
      </c>
      <c r="D2684" s="9">
        <v>966553216234</v>
      </c>
    </row>
    <row r="2685" spans="1:4" x14ac:dyDescent="0.3">
      <c r="A2685" s="4" t="s">
        <v>40</v>
      </c>
      <c r="B2685" s="4" t="s">
        <v>3090</v>
      </c>
      <c r="C2685" s="5" t="s">
        <v>4</v>
      </c>
      <c r="D2685" s="9">
        <v>966501670917</v>
      </c>
    </row>
    <row r="2686" spans="1:4" x14ac:dyDescent="0.3">
      <c r="A2686" s="4" t="s">
        <v>40</v>
      </c>
      <c r="B2686" s="4" t="s">
        <v>3091</v>
      </c>
      <c r="C2686" s="5" t="s">
        <v>4</v>
      </c>
      <c r="D2686" s="9">
        <v>966552882204</v>
      </c>
    </row>
    <row r="2687" spans="1:4" x14ac:dyDescent="0.3">
      <c r="A2687" s="4" t="s">
        <v>40</v>
      </c>
      <c r="B2687" s="4" t="s">
        <v>3092</v>
      </c>
      <c r="C2687" s="5" t="s">
        <v>4</v>
      </c>
      <c r="D2687" s="9">
        <v>966508192759</v>
      </c>
    </row>
    <row r="2688" spans="1:4" x14ac:dyDescent="0.3">
      <c r="A2688" s="4" t="s">
        <v>40</v>
      </c>
      <c r="B2688" s="4" t="s">
        <v>3093</v>
      </c>
      <c r="C2688" s="5" t="s">
        <v>4</v>
      </c>
      <c r="D2688" s="9">
        <v>966544004009</v>
      </c>
    </row>
    <row r="2689" spans="1:4" x14ac:dyDescent="0.3">
      <c r="A2689" s="4" t="s">
        <v>40</v>
      </c>
      <c r="B2689" s="4" t="s">
        <v>3094</v>
      </c>
      <c r="C2689" s="5" t="s">
        <v>4</v>
      </c>
      <c r="D2689" s="9">
        <v>966595592288</v>
      </c>
    </row>
    <row r="2690" spans="1:4" x14ac:dyDescent="0.3">
      <c r="A2690" s="4" t="s">
        <v>40</v>
      </c>
      <c r="B2690" s="4" t="s">
        <v>3095</v>
      </c>
      <c r="C2690" s="5" t="s">
        <v>4</v>
      </c>
      <c r="D2690" s="9">
        <v>966583006932</v>
      </c>
    </row>
    <row r="2691" spans="1:4" x14ac:dyDescent="0.3">
      <c r="A2691" s="4" t="s">
        <v>40</v>
      </c>
      <c r="B2691" s="4" t="s">
        <v>3096</v>
      </c>
      <c r="C2691" s="5" t="s">
        <v>4</v>
      </c>
      <c r="D2691" s="9">
        <v>966501186873</v>
      </c>
    </row>
    <row r="2692" spans="1:4" x14ac:dyDescent="0.3">
      <c r="A2692" s="4" t="s">
        <v>40</v>
      </c>
      <c r="B2692" s="4" t="s">
        <v>3097</v>
      </c>
      <c r="C2692" s="5" t="s">
        <v>4</v>
      </c>
      <c r="D2692" s="9">
        <v>966508894264</v>
      </c>
    </row>
    <row r="2693" spans="1:4" x14ac:dyDescent="0.3">
      <c r="A2693" s="4" t="s">
        <v>40</v>
      </c>
      <c r="B2693" s="4" t="s">
        <v>3098</v>
      </c>
      <c r="C2693" s="5" t="s">
        <v>4</v>
      </c>
      <c r="D2693" s="9">
        <v>966558636223</v>
      </c>
    </row>
    <row r="2694" spans="1:4" x14ac:dyDescent="0.3">
      <c r="A2694" s="4" t="s">
        <v>40</v>
      </c>
      <c r="B2694" s="4" t="s">
        <v>3099</v>
      </c>
      <c r="C2694" s="5" t="s">
        <v>4</v>
      </c>
      <c r="D2694" s="9">
        <v>966552590080</v>
      </c>
    </row>
    <row r="2695" spans="1:4" x14ac:dyDescent="0.3">
      <c r="A2695" s="4" t="s">
        <v>40</v>
      </c>
      <c r="B2695" s="4" t="s">
        <v>3100</v>
      </c>
      <c r="C2695" s="5" t="s">
        <v>4</v>
      </c>
      <c r="D2695" s="9">
        <v>966500036221</v>
      </c>
    </row>
    <row r="2696" spans="1:4" x14ac:dyDescent="0.3">
      <c r="A2696" s="4" t="s">
        <v>40</v>
      </c>
      <c r="B2696" s="4" t="s">
        <v>3101</v>
      </c>
      <c r="C2696" s="5" t="s">
        <v>4</v>
      </c>
      <c r="D2696" s="9">
        <v>966563215815</v>
      </c>
    </row>
    <row r="2697" spans="1:4" x14ac:dyDescent="0.3">
      <c r="A2697" s="4" t="s">
        <v>40</v>
      </c>
      <c r="B2697" s="4" t="s">
        <v>3102</v>
      </c>
      <c r="C2697" s="5" t="s">
        <v>4</v>
      </c>
      <c r="D2697" s="9">
        <v>966536555178</v>
      </c>
    </row>
    <row r="2698" spans="1:4" x14ac:dyDescent="0.3">
      <c r="A2698" s="4" t="s">
        <v>40</v>
      </c>
      <c r="B2698" s="4" t="s">
        <v>3103</v>
      </c>
      <c r="C2698" s="5" t="s">
        <v>4</v>
      </c>
      <c r="D2698" s="9">
        <v>966537504252</v>
      </c>
    </row>
    <row r="2699" spans="1:4" x14ac:dyDescent="0.3">
      <c r="A2699" s="4" t="s">
        <v>40</v>
      </c>
      <c r="B2699" s="4" t="s">
        <v>3104</v>
      </c>
      <c r="C2699" s="5" t="s">
        <v>4</v>
      </c>
      <c r="D2699" s="9">
        <v>966536121838</v>
      </c>
    </row>
    <row r="2700" spans="1:4" x14ac:dyDescent="0.3">
      <c r="A2700" s="4" t="s">
        <v>40</v>
      </c>
      <c r="B2700" s="4" t="s">
        <v>3105</v>
      </c>
      <c r="C2700" s="5" t="s">
        <v>4</v>
      </c>
      <c r="D2700" s="9">
        <v>966532520783</v>
      </c>
    </row>
    <row r="2701" spans="1:4" x14ac:dyDescent="0.3">
      <c r="A2701" s="4" t="s">
        <v>40</v>
      </c>
      <c r="B2701" s="4" t="s">
        <v>3106</v>
      </c>
      <c r="C2701" s="5" t="s">
        <v>4</v>
      </c>
      <c r="D2701" s="9">
        <v>966553697040</v>
      </c>
    </row>
    <row r="2702" spans="1:4" x14ac:dyDescent="0.3">
      <c r="A2702" s="4" t="s">
        <v>40</v>
      </c>
      <c r="B2702" s="4" t="s">
        <v>3107</v>
      </c>
      <c r="C2702" s="5" t="s">
        <v>4</v>
      </c>
      <c r="D2702" s="9">
        <v>966502585548</v>
      </c>
    </row>
    <row r="2703" spans="1:4" x14ac:dyDescent="0.3">
      <c r="A2703" s="4" t="s">
        <v>40</v>
      </c>
      <c r="B2703" s="4" t="s">
        <v>3108</v>
      </c>
      <c r="C2703" s="5" t="s">
        <v>4</v>
      </c>
      <c r="D2703" s="9">
        <v>966554597466</v>
      </c>
    </row>
    <row r="2704" spans="1:4" x14ac:dyDescent="0.3">
      <c r="A2704" s="4" t="s">
        <v>40</v>
      </c>
      <c r="B2704" s="4" t="s">
        <v>3109</v>
      </c>
      <c r="C2704" s="5" t="s">
        <v>4</v>
      </c>
      <c r="D2704" s="9">
        <v>966550199332</v>
      </c>
    </row>
    <row r="2705" spans="1:4" x14ac:dyDescent="0.3">
      <c r="A2705" s="4" t="s">
        <v>40</v>
      </c>
      <c r="B2705" s="4" t="s">
        <v>3110</v>
      </c>
      <c r="C2705" s="5" t="s">
        <v>4</v>
      </c>
      <c r="D2705" s="9">
        <v>966553792635</v>
      </c>
    </row>
    <row r="2706" spans="1:4" x14ac:dyDescent="0.3">
      <c r="A2706" s="4" t="s">
        <v>40</v>
      </c>
      <c r="B2706" s="4" t="s">
        <v>3111</v>
      </c>
      <c r="C2706" s="5" t="s">
        <v>4</v>
      </c>
      <c r="D2706" s="9">
        <v>966598275898</v>
      </c>
    </row>
    <row r="2707" spans="1:4" x14ac:dyDescent="0.3">
      <c r="A2707" s="4" t="s">
        <v>40</v>
      </c>
      <c r="B2707" s="4" t="s">
        <v>3112</v>
      </c>
      <c r="C2707" s="5" t="s">
        <v>4</v>
      </c>
      <c r="D2707" s="9">
        <v>966508443455</v>
      </c>
    </row>
    <row r="2708" spans="1:4" x14ac:dyDescent="0.3">
      <c r="A2708" s="4" t="s">
        <v>40</v>
      </c>
      <c r="B2708" s="4" t="s">
        <v>3113</v>
      </c>
      <c r="C2708" s="5" t="s">
        <v>4</v>
      </c>
      <c r="D2708" s="9">
        <v>966547280567</v>
      </c>
    </row>
    <row r="2709" spans="1:4" x14ac:dyDescent="0.3">
      <c r="A2709" s="4" t="s">
        <v>40</v>
      </c>
      <c r="B2709" s="4" t="s">
        <v>3114</v>
      </c>
      <c r="C2709" s="5" t="s">
        <v>4</v>
      </c>
      <c r="D2709" s="9">
        <v>966547482821</v>
      </c>
    </row>
    <row r="2710" spans="1:4" x14ac:dyDescent="0.3">
      <c r="A2710" s="4" t="s">
        <v>40</v>
      </c>
      <c r="B2710" s="4" t="s">
        <v>3115</v>
      </c>
      <c r="C2710" s="5" t="s">
        <v>4</v>
      </c>
      <c r="D2710" s="9">
        <v>966550734846</v>
      </c>
    </row>
    <row r="2711" spans="1:4" x14ac:dyDescent="0.3">
      <c r="A2711" s="4" t="s">
        <v>40</v>
      </c>
      <c r="B2711" s="4" t="s">
        <v>3116</v>
      </c>
      <c r="C2711" s="5" t="s">
        <v>4</v>
      </c>
      <c r="D2711" s="9">
        <v>966540691906</v>
      </c>
    </row>
    <row r="2712" spans="1:4" x14ac:dyDescent="0.3">
      <c r="A2712" s="4" t="s">
        <v>40</v>
      </c>
      <c r="B2712" s="4" t="s">
        <v>3117</v>
      </c>
      <c r="C2712" s="5" t="s">
        <v>4</v>
      </c>
      <c r="D2712" s="9">
        <v>966537952220</v>
      </c>
    </row>
    <row r="2713" spans="1:4" x14ac:dyDescent="0.3">
      <c r="A2713" s="4" t="s">
        <v>40</v>
      </c>
      <c r="B2713" s="4" t="s">
        <v>3118</v>
      </c>
      <c r="C2713" s="5" t="s">
        <v>4</v>
      </c>
      <c r="D2713" s="9">
        <v>966556428818</v>
      </c>
    </row>
    <row r="2714" spans="1:4" x14ac:dyDescent="0.3">
      <c r="A2714" s="4" t="s">
        <v>40</v>
      </c>
      <c r="B2714" s="4" t="s">
        <v>3119</v>
      </c>
      <c r="C2714" s="5" t="s">
        <v>4</v>
      </c>
      <c r="D2714" s="9">
        <v>966552440208</v>
      </c>
    </row>
    <row r="2715" spans="1:4" x14ac:dyDescent="0.3">
      <c r="A2715" s="4" t="s">
        <v>40</v>
      </c>
      <c r="B2715" s="4" t="s">
        <v>3120</v>
      </c>
      <c r="C2715" s="5" t="s">
        <v>4</v>
      </c>
      <c r="D2715" s="9">
        <v>966591322528</v>
      </c>
    </row>
    <row r="2716" spans="1:4" x14ac:dyDescent="0.3">
      <c r="A2716" s="4" t="s">
        <v>40</v>
      </c>
      <c r="B2716" s="4" t="s">
        <v>3121</v>
      </c>
      <c r="C2716" s="5" t="s">
        <v>4</v>
      </c>
      <c r="D2716" s="9">
        <v>966546080626</v>
      </c>
    </row>
    <row r="2717" spans="1:4" x14ac:dyDescent="0.3">
      <c r="A2717" s="4" t="s">
        <v>40</v>
      </c>
      <c r="B2717" s="4" t="s">
        <v>3122</v>
      </c>
      <c r="C2717" s="5" t="s">
        <v>4</v>
      </c>
      <c r="D2717" s="9">
        <v>966501531229</v>
      </c>
    </row>
    <row r="2718" spans="1:4" x14ac:dyDescent="0.3">
      <c r="A2718" s="4" t="s">
        <v>40</v>
      </c>
      <c r="B2718" s="4" t="s">
        <v>3123</v>
      </c>
      <c r="C2718" s="5" t="s">
        <v>4</v>
      </c>
      <c r="D2718" s="9">
        <v>966556846832</v>
      </c>
    </row>
    <row r="2719" spans="1:4" x14ac:dyDescent="0.3">
      <c r="A2719" s="4" t="s">
        <v>40</v>
      </c>
      <c r="B2719" s="4" t="s">
        <v>3124</v>
      </c>
      <c r="C2719" s="5" t="s">
        <v>4</v>
      </c>
      <c r="D2719" s="9">
        <v>966570752270</v>
      </c>
    </row>
    <row r="2720" spans="1:4" x14ac:dyDescent="0.3">
      <c r="A2720" s="4" t="s">
        <v>40</v>
      </c>
      <c r="B2720" s="4" t="s">
        <v>3125</v>
      </c>
      <c r="C2720" s="5" t="s">
        <v>4</v>
      </c>
      <c r="D2720" s="9">
        <v>966557323798</v>
      </c>
    </row>
    <row r="2721" spans="1:4" x14ac:dyDescent="0.3">
      <c r="A2721" s="4" t="s">
        <v>40</v>
      </c>
      <c r="B2721" s="4" t="s">
        <v>3126</v>
      </c>
      <c r="C2721" s="5" t="s">
        <v>4</v>
      </c>
      <c r="D2721" s="9">
        <v>966594370076</v>
      </c>
    </row>
    <row r="2722" spans="1:4" x14ac:dyDescent="0.3">
      <c r="A2722" s="4" t="s">
        <v>40</v>
      </c>
      <c r="B2722" s="4" t="s">
        <v>3127</v>
      </c>
      <c r="C2722" s="5" t="s">
        <v>4</v>
      </c>
      <c r="D2722" s="9">
        <v>966540409612</v>
      </c>
    </row>
    <row r="2723" spans="1:4" x14ac:dyDescent="0.3">
      <c r="A2723" s="4" t="s">
        <v>40</v>
      </c>
      <c r="B2723" s="4" t="s">
        <v>3128</v>
      </c>
      <c r="C2723" s="5" t="s">
        <v>4</v>
      </c>
      <c r="D2723" s="9">
        <v>966550042019</v>
      </c>
    </row>
    <row r="2724" spans="1:4" x14ac:dyDescent="0.3">
      <c r="A2724" s="4" t="s">
        <v>40</v>
      </c>
      <c r="B2724" s="4" t="s">
        <v>3129</v>
      </c>
      <c r="C2724" s="5" t="s">
        <v>4</v>
      </c>
      <c r="D2724" s="9">
        <v>966536124256</v>
      </c>
    </row>
    <row r="2725" spans="1:4" x14ac:dyDescent="0.3">
      <c r="A2725" s="4" t="s">
        <v>40</v>
      </c>
      <c r="B2725" s="4" t="s">
        <v>3130</v>
      </c>
      <c r="C2725" s="5" t="s">
        <v>4</v>
      </c>
      <c r="D2725" s="9">
        <v>966531135560</v>
      </c>
    </row>
    <row r="2726" spans="1:4" x14ac:dyDescent="0.3">
      <c r="A2726" s="4" t="s">
        <v>40</v>
      </c>
      <c r="B2726" s="4" t="s">
        <v>3131</v>
      </c>
      <c r="C2726" s="5" t="s">
        <v>4</v>
      </c>
      <c r="D2726" s="9">
        <v>966540703543</v>
      </c>
    </row>
    <row r="2727" spans="1:4" x14ac:dyDescent="0.3">
      <c r="A2727" s="4" t="s">
        <v>40</v>
      </c>
      <c r="B2727" s="4" t="s">
        <v>3132</v>
      </c>
      <c r="C2727" s="5" t="s">
        <v>4</v>
      </c>
      <c r="D2727" s="9">
        <v>966564457547</v>
      </c>
    </row>
    <row r="2728" spans="1:4" x14ac:dyDescent="0.3">
      <c r="A2728" s="4" t="s">
        <v>40</v>
      </c>
      <c r="B2728" s="4" t="s">
        <v>3133</v>
      </c>
      <c r="C2728" s="5" t="s">
        <v>4</v>
      </c>
      <c r="D2728" s="9">
        <v>966534218085</v>
      </c>
    </row>
    <row r="2729" spans="1:4" x14ac:dyDescent="0.3">
      <c r="A2729" s="4" t="s">
        <v>40</v>
      </c>
      <c r="B2729" s="4" t="s">
        <v>3134</v>
      </c>
      <c r="C2729" s="5" t="s">
        <v>4</v>
      </c>
      <c r="D2729" s="9">
        <v>966599912502</v>
      </c>
    </row>
    <row r="2730" spans="1:4" x14ac:dyDescent="0.3">
      <c r="A2730" s="4" t="s">
        <v>40</v>
      </c>
      <c r="B2730" s="4" t="s">
        <v>3135</v>
      </c>
      <c r="C2730" s="5" t="s">
        <v>4</v>
      </c>
      <c r="D2730" s="9">
        <v>966562529219</v>
      </c>
    </row>
    <row r="2731" spans="1:4" x14ac:dyDescent="0.3">
      <c r="A2731" s="4" t="s">
        <v>40</v>
      </c>
      <c r="B2731" s="4" t="s">
        <v>3136</v>
      </c>
      <c r="C2731" s="5" t="s">
        <v>4</v>
      </c>
      <c r="D2731" s="9">
        <v>966501569649</v>
      </c>
    </row>
    <row r="2732" spans="1:4" x14ac:dyDescent="0.3">
      <c r="A2732" s="4" t="s">
        <v>40</v>
      </c>
      <c r="B2732" s="4" t="s">
        <v>3137</v>
      </c>
      <c r="C2732" s="5" t="s">
        <v>4</v>
      </c>
      <c r="D2732" s="9">
        <v>966582446646</v>
      </c>
    </row>
    <row r="2733" spans="1:4" x14ac:dyDescent="0.3">
      <c r="A2733" s="4" t="s">
        <v>40</v>
      </c>
      <c r="B2733" s="4" t="s">
        <v>3138</v>
      </c>
      <c r="C2733" s="5" t="s">
        <v>4</v>
      </c>
      <c r="D2733" s="9">
        <v>966550019310</v>
      </c>
    </row>
    <row r="2734" spans="1:4" x14ac:dyDescent="0.3">
      <c r="A2734" s="4" t="s">
        <v>40</v>
      </c>
      <c r="B2734" s="4" t="s">
        <v>3139</v>
      </c>
      <c r="C2734" s="5" t="s">
        <v>4</v>
      </c>
      <c r="D2734" s="9">
        <v>966500373585</v>
      </c>
    </row>
    <row r="2735" spans="1:4" x14ac:dyDescent="0.3">
      <c r="A2735" s="4" t="s">
        <v>40</v>
      </c>
      <c r="B2735" s="4" t="s">
        <v>3140</v>
      </c>
      <c r="C2735" s="5" t="s">
        <v>4</v>
      </c>
      <c r="D2735" s="9">
        <v>966550072238</v>
      </c>
    </row>
    <row r="2736" spans="1:4" x14ac:dyDescent="0.3">
      <c r="A2736" s="4" t="s">
        <v>40</v>
      </c>
      <c r="B2736" s="4" t="s">
        <v>3141</v>
      </c>
      <c r="C2736" s="5" t="s">
        <v>4</v>
      </c>
      <c r="D2736" s="9">
        <v>966509357610</v>
      </c>
    </row>
    <row r="2737" spans="1:4" x14ac:dyDescent="0.3">
      <c r="A2737" s="4" t="s">
        <v>40</v>
      </c>
      <c r="B2737" s="4" t="s">
        <v>3142</v>
      </c>
      <c r="C2737" s="5" t="s">
        <v>4</v>
      </c>
      <c r="D2737" s="9">
        <v>966508890816</v>
      </c>
    </row>
    <row r="2738" spans="1:4" x14ac:dyDescent="0.3">
      <c r="A2738" s="4" t="s">
        <v>40</v>
      </c>
      <c r="B2738" s="4" t="s">
        <v>3143</v>
      </c>
      <c r="C2738" s="5" t="s">
        <v>4</v>
      </c>
      <c r="D2738" s="9">
        <v>966509537440</v>
      </c>
    </row>
    <row r="2739" spans="1:4" x14ac:dyDescent="0.3">
      <c r="A2739" s="4" t="s">
        <v>40</v>
      </c>
      <c r="B2739" s="4" t="s">
        <v>3144</v>
      </c>
      <c r="C2739" s="5" t="s">
        <v>4</v>
      </c>
      <c r="D2739" s="9">
        <v>966551489617</v>
      </c>
    </row>
    <row r="2740" spans="1:4" x14ac:dyDescent="0.3">
      <c r="A2740" s="4" t="s">
        <v>40</v>
      </c>
      <c r="B2740" s="4" t="s">
        <v>3145</v>
      </c>
      <c r="C2740" s="5" t="s">
        <v>4</v>
      </c>
      <c r="D2740" s="9">
        <v>966592857555</v>
      </c>
    </row>
    <row r="2741" spans="1:4" x14ac:dyDescent="0.3">
      <c r="A2741" s="4" t="s">
        <v>40</v>
      </c>
      <c r="B2741" s="4" t="s">
        <v>3146</v>
      </c>
      <c r="C2741" s="5" t="s">
        <v>4</v>
      </c>
      <c r="D2741" s="9">
        <v>966547280007</v>
      </c>
    </row>
    <row r="2742" spans="1:4" x14ac:dyDescent="0.3">
      <c r="A2742" s="4" t="s">
        <v>40</v>
      </c>
      <c r="B2742" s="4" t="s">
        <v>3147</v>
      </c>
      <c r="C2742" s="5" t="s">
        <v>4</v>
      </c>
      <c r="D2742" s="9">
        <v>966532817530</v>
      </c>
    </row>
    <row r="2743" spans="1:4" x14ac:dyDescent="0.3">
      <c r="A2743" s="4" t="s">
        <v>40</v>
      </c>
      <c r="B2743" s="4" t="s">
        <v>3148</v>
      </c>
      <c r="C2743" s="5" t="s">
        <v>4</v>
      </c>
      <c r="D2743" s="9">
        <v>966532661478</v>
      </c>
    </row>
    <row r="2744" spans="1:4" x14ac:dyDescent="0.3">
      <c r="A2744" s="4" t="s">
        <v>40</v>
      </c>
      <c r="B2744" s="4" t="s">
        <v>3149</v>
      </c>
      <c r="C2744" s="5" t="s">
        <v>4</v>
      </c>
      <c r="D2744" s="9">
        <v>966508525455</v>
      </c>
    </row>
    <row r="2745" spans="1:4" x14ac:dyDescent="0.3">
      <c r="A2745" s="4" t="s">
        <v>40</v>
      </c>
      <c r="B2745" s="4" t="s">
        <v>3150</v>
      </c>
      <c r="C2745" s="5" t="s">
        <v>4</v>
      </c>
      <c r="D2745" s="9">
        <v>966568981843</v>
      </c>
    </row>
    <row r="2746" spans="1:4" x14ac:dyDescent="0.3">
      <c r="A2746" s="4" t="s">
        <v>40</v>
      </c>
      <c r="B2746" s="4" t="s">
        <v>3151</v>
      </c>
      <c r="C2746" s="5" t="s">
        <v>4</v>
      </c>
      <c r="D2746" s="9">
        <v>966546181936</v>
      </c>
    </row>
    <row r="2747" spans="1:4" x14ac:dyDescent="0.3">
      <c r="A2747" s="4" t="s">
        <v>40</v>
      </c>
      <c r="B2747" s="4" t="s">
        <v>3152</v>
      </c>
      <c r="C2747" s="5" t="s">
        <v>4</v>
      </c>
      <c r="D2747" s="9">
        <v>966595134796</v>
      </c>
    </row>
    <row r="2748" spans="1:4" x14ac:dyDescent="0.3">
      <c r="A2748" s="4" t="s">
        <v>40</v>
      </c>
      <c r="B2748" s="4" t="s">
        <v>3153</v>
      </c>
      <c r="C2748" s="5" t="s">
        <v>4</v>
      </c>
      <c r="D2748" s="9">
        <v>966564071427</v>
      </c>
    </row>
    <row r="2749" spans="1:4" x14ac:dyDescent="0.3">
      <c r="A2749" s="4" t="s">
        <v>40</v>
      </c>
      <c r="B2749" s="4" t="s">
        <v>3154</v>
      </c>
      <c r="C2749" s="5" t="s">
        <v>4</v>
      </c>
      <c r="D2749" s="9">
        <v>966508445027</v>
      </c>
    </row>
    <row r="2750" spans="1:4" x14ac:dyDescent="0.3">
      <c r="A2750" s="4" t="s">
        <v>40</v>
      </c>
      <c r="B2750" s="4" t="s">
        <v>3155</v>
      </c>
      <c r="C2750" s="5" t="s">
        <v>4</v>
      </c>
      <c r="D2750" s="9">
        <v>966504709585</v>
      </c>
    </row>
    <row r="2751" spans="1:4" x14ac:dyDescent="0.3">
      <c r="A2751" s="4" t="s">
        <v>40</v>
      </c>
      <c r="B2751" s="4" t="s">
        <v>3156</v>
      </c>
      <c r="C2751" s="5" t="s">
        <v>4</v>
      </c>
      <c r="D2751" s="9">
        <v>966501803757</v>
      </c>
    </row>
    <row r="2752" spans="1:4" x14ac:dyDescent="0.3">
      <c r="A2752" s="4" t="s">
        <v>40</v>
      </c>
      <c r="B2752" s="4" t="s">
        <v>3157</v>
      </c>
      <c r="C2752" s="5" t="s">
        <v>4</v>
      </c>
      <c r="D2752" s="9">
        <v>966540807271</v>
      </c>
    </row>
    <row r="2753" spans="1:4" x14ac:dyDescent="0.3">
      <c r="A2753" s="4" t="s">
        <v>40</v>
      </c>
      <c r="B2753" s="4" t="s">
        <v>3158</v>
      </c>
      <c r="C2753" s="5" t="s">
        <v>4</v>
      </c>
      <c r="D2753" s="9">
        <v>966558852486</v>
      </c>
    </row>
    <row r="2754" spans="1:4" x14ac:dyDescent="0.3">
      <c r="A2754" s="4" t="s">
        <v>40</v>
      </c>
      <c r="B2754" s="4" t="s">
        <v>3159</v>
      </c>
      <c r="C2754" s="5" t="s">
        <v>4</v>
      </c>
      <c r="D2754" s="9">
        <v>966541895029</v>
      </c>
    </row>
    <row r="2755" spans="1:4" x14ac:dyDescent="0.3">
      <c r="A2755" s="4" t="s">
        <v>40</v>
      </c>
      <c r="B2755" s="4" t="s">
        <v>3160</v>
      </c>
      <c r="C2755" s="5" t="s">
        <v>4</v>
      </c>
      <c r="D2755" s="9">
        <v>966532059996</v>
      </c>
    </row>
    <row r="2756" spans="1:4" x14ac:dyDescent="0.3">
      <c r="A2756" s="4" t="s">
        <v>40</v>
      </c>
      <c r="B2756" s="4" t="s">
        <v>3161</v>
      </c>
      <c r="C2756" s="5" t="s">
        <v>4</v>
      </c>
      <c r="D2756" s="9">
        <v>966557080413</v>
      </c>
    </row>
    <row r="2757" spans="1:4" x14ac:dyDescent="0.3">
      <c r="A2757" s="4" t="s">
        <v>40</v>
      </c>
      <c r="B2757" s="4" t="s">
        <v>3162</v>
      </c>
      <c r="C2757" s="5" t="s">
        <v>4</v>
      </c>
      <c r="D2757" s="9">
        <v>966551716395</v>
      </c>
    </row>
    <row r="2758" spans="1:4" x14ac:dyDescent="0.3">
      <c r="A2758" s="4" t="s">
        <v>40</v>
      </c>
      <c r="B2758" s="4" t="s">
        <v>3163</v>
      </c>
      <c r="C2758" s="5" t="s">
        <v>4</v>
      </c>
      <c r="D2758" s="9">
        <v>966503736371</v>
      </c>
    </row>
    <row r="2759" spans="1:4" x14ac:dyDescent="0.3">
      <c r="A2759" s="4" t="s">
        <v>40</v>
      </c>
      <c r="B2759" s="4" t="s">
        <v>3164</v>
      </c>
      <c r="C2759" s="5" t="s">
        <v>4</v>
      </c>
      <c r="D2759" s="9">
        <v>966500696314</v>
      </c>
    </row>
    <row r="2760" spans="1:4" x14ac:dyDescent="0.3">
      <c r="A2760" s="4" t="s">
        <v>40</v>
      </c>
      <c r="B2760" s="4" t="s">
        <v>3165</v>
      </c>
      <c r="C2760" s="5" t="s">
        <v>4</v>
      </c>
      <c r="D2760" s="9">
        <v>966559236266</v>
      </c>
    </row>
    <row r="2761" spans="1:4" x14ac:dyDescent="0.3">
      <c r="A2761" s="4" t="s">
        <v>40</v>
      </c>
      <c r="B2761" s="4" t="s">
        <v>3166</v>
      </c>
      <c r="C2761" s="5" t="s">
        <v>4</v>
      </c>
      <c r="D2761" s="9">
        <v>966550041288</v>
      </c>
    </row>
    <row r="2762" spans="1:4" x14ac:dyDescent="0.3">
      <c r="A2762" s="4" t="s">
        <v>40</v>
      </c>
      <c r="B2762" s="4" t="s">
        <v>3167</v>
      </c>
      <c r="C2762" s="5" t="s">
        <v>4</v>
      </c>
      <c r="D2762" s="9">
        <v>966558152800</v>
      </c>
    </row>
    <row r="2763" spans="1:4" x14ac:dyDescent="0.3">
      <c r="A2763" s="4" t="s">
        <v>40</v>
      </c>
      <c r="B2763" s="4" t="s">
        <v>3168</v>
      </c>
      <c r="C2763" s="5" t="s">
        <v>4</v>
      </c>
      <c r="D2763" s="9">
        <v>966599016897</v>
      </c>
    </row>
    <row r="2764" spans="1:4" x14ac:dyDescent="0.3">
      <c r="A2764" s="4" t="s">
        <v>40</v>
      </c>
      <c r="B2764" s="4" t="s">
        <v>3169</v>
      </c>
      <c r="C2764" s="5" t="s">
        <v>4</v>
      </c>
      <c r="D2764" s="9">
        <v>966531222779</v>
      </c>
    </row>
    <row r="2765" spans="1:4" x14ac:dyDescent="0.3">
      <c r="A2765" s="4" t="s">
        <v>40</v>
      </c>
      <c r="B2765" s="4" t="s">
        <v>3170</v>
      </c>
      <c r="C2765" s="5" t="s">
        <v>4</v>
      </c>
      <c r="D2765" s="9">
        <v>966580991564</v>
      </c>
    </row>
    <row r="2766" spans="1:4" x14ac:dyDescent="0.3">
      <c r="A2766" s="4" t="s">
        <v>40</v>
      </c>
      <c r="B2766" s="4" t="s">
        <v>3171</v>
      </c>
      <c r="C2766" s="5" t="s">
        <v>4</v>
      </c>
      <c r="D2766" s="9">
        <v>966542977655</v>
      </c>
    </row>
    <row r="2767" spans="1:4" x14ac:dyDescent="0.3">
      <c r="A2767" s="4" t="s">
        <v>40</v>
      </c>
      <c r="B2767" s="4" t="s">
        <v>3172</v>
      </c>
      <c r="C2767" s="5" t="s">
        <v>4</v>
      </c>
      <c r="D2767" s="9">
        <v>966551758828</v>
      </c>
    </row>
    <row r="2768" spans="1:4" x14ac:dyDescent="0.3">
      <c r="A2768" s="4" t="s">
        <v>40</v>
      </c>
      <c r="B2768" s="4" t="s">
        <v>3173</v>
      </c>
      <c r="C2768" s="5" t="s">
        <v>4</v>
      </c>
      <c r="D2768" s="9">
        <v>966531323801</v>
      </c>
    </row>
    <row r="2769" spans="1:4" x14ac:dyDescent="0.3">
      <c r="A2769" s="4" t="s">
        <v>40</v>
      </c>
      <c r="B2769" s="4" t="s">
        <v>3174</v>
      </c>
      <c r="C2769" s="5" t="s">
        <v>4</v>
      </c>
      <c r="D2769" s="9">
        <v>966566662279</v>
      </c>
    </row>
    <row r="2770" spans="1:4" x14ac:dyDescent="0.3">
      <c r="A2770" s="4" t="s">
        <v>40</v>
      </c>
      <c r="B2770" s="4" t="s">
        <v>3175</v>
      </c>
      <c r="C2770" s="5" t="s">
        <v>4</v>
      </c>
      <c r="D2770" s="9">
        <v>966555533780</v>
      </c>
    </row>
    <row r="2771" spans="1:4" x14ac:dyDescent="0.3">
      <c r="A2771" s="4" t="s">
        <v>40</v>
      </c>
      <c r="B2771" s="4" t="s">
        <v>3176</v>
      </c>
      <c r="C2771" s="5" t="s">
        <v>4</v>
      </c>
      <c r="D2771" s="9">
        <v>966507407666</v>
      </c>
    </row>
    <row r="2772" spans="1:4" x14ac:dyDescent="0.3">
      <c r="A2772" s="4" t="s">
        <v>40</v>
      </c>
      <c r="B2772" s="4" t="s">
        <v>3177</v>
      </c>
      <c r="C2772" s="5" t="s">
        <v>4</v>
      </c>
      <c r="D2772" s="9">
        <v>966562118436</v>
      </c>
    </row>
    <row r="2773" spans="1:4" x14ac:dyDescent="0.3">
      <c r="A2773" s="4" t="s">
        <v>40</v>
      </c>
      <c r="B2773" s="4" t="s">
        <v>3178</v>
      </c>
      <c r="C2773" s="5" t="s">
        <v>4</v>
      </c>
      <c r="D2773" s="9">
        <v>966547720077</v>
      </c>
    </row>
    <row r="2774" spans="1:4" x14ac:dyDescent="0.3">
      <c r="A2774" s="4" t="s">
        <v>40</v>
      </c>
      <c r="B2774" s="4" t="s">
        <v>3179</v>
      </c>
      <c r="C2774" s="5" t="s">
        <v>4</v>
      </c>
      <c r="D2774" s="9">
        <v>966506015979</v>
      </c>
    </row>
    <row r="2775" spans="1:4" x14ac:dyDescent="0.3">
      <c r="A2775" s="4" t="s">
        <v>40</v>
      </c>
      <c r="B2775" s="4" t="s">
        <v>3180</v>
      </c>
      <c r="C2775" s="5" t="s">
        <v>4</v>
      </c>
      <c r="D2775" s="9">
        <v>966537153931</v>
      </c>
    </row>
    <row r="2776" spans="1:4" x14ac:dyDescent="0.3">
      <c r="A2776" s="4" t="s">
        <v>40</v>
      </c>
      <c r="B2776" s="4" t="s">
        <v>3181</v>
      </c>
      <c r="C2776" s="5" t="s">
        <v>4</v>
      </c>
      <c r="D2776" s="9">
        <v>966559549978</v>
      </c>
    </row>
    <row r="2777" spans="1:4" x14ac:dyDescent="0.3">
      <c r="A2777" s="4" t="s">
        <v>40</v>
      </c>
      <c r="B2777" s="4" t="s">
        <v>3182</v>
      </c>
      <c r="C2777" s="5" t="s">
        <v>4</v>
      </c>
      <c r="D2777" s="9">
        <v>966544099021</v>
      </c>
    </row>
    <row r="2778" spans="1:4" x14ac:dyDescent="0.3">
      <c r="A2778" s="4" t="s">
        <v>40</v>
      </c>
      <c r="B2778" s="4" t="s">
        <v>3183</v>
      </c>
      <c r="C2778" s="5" t="s">
        <v>4</v>
      </c>
      <c r="D2778" s="9">
        <v>966533442300</v>
      </c>
    </row>
    <row r="2779" spans="1:4" x14ac:dyDescent="0.3">
      <c r="A2779" s="4" t="s">
        <v>40</v>
      </c>
      <c r="B2779" s="4" t="s">
        <v>3184</v>
      </c>
      <c r="C2779" s="5" t="s">
        <v>4</v>
      </c>
      <c r="D2779" s="9">
        <v>966500278276</v>
      </c>
    </row>
    <row r="2780" spans="1:4" x14ac:dyDescent="0.3">
      <c r="A2780" s="4" t="s">
        <v>40</v>
      </c>
      <c r="B2780" s="4" t="s">
        <v>3185</v>
      </c>
      <c r="C2780" s="5" t="s">
        <v>4</v>
      </c>
      <c r="D2780" s="9">
        <v>966504702342</v>
      </c>
    </row>
    <row r="2781" spans="1:4" x14ac:dyDescent="0.3">
      <c r="A2781" s="4" t="s">
        <v>40</v>
      </c>
      <c r="B2781" s="4" t="s">
        <v>3186</v>
      </c>
      <c r="C2781" s="5" t="s">
        <v>4</v>
      </c>
      <c r="D2781" s="9">
        <v>966508051043</v>
      </c>
    </row>
    <row r="2782" spans="1:4" x14ac:dyDescent="0.3">
      <c r="A2782" s="4" t="s">
        <v>40</v>
      </c>
      <c r="B2782" s="4" t="s">
        <v>3187</v>
      </c>
      <c r="C2782" s="5" t="s">
        <v>4</v>
      </c>
      <c r="D2782" s="9">
        <v>966543358131</v>
      </c>
    </row>
    <row r="2783" spans="1:4" x14ac:dyDescent="0.3">
      <c r="A2783" s="4" t="s">
        <v>40</v>
      </c>
      <c r="B2783" s="4" t="s">
        <v>3188</v>
      </c>
      <c r="C2783" s="5" t="s">
        <v>4</v>
      </c>
      <c r="D2783" s="9">
        <v>966565631313</v>
      </c>
    </row>
    <row r="2784" spans="1:4" x14ac:dyDescent="0.3">
      <c r="A2784" s="4" t="s">
        <v>40</v>
      </c>
      <c r="B2784" s="4" t="s">
        <v>3189</v>
      </c>
      <c r="C2784" s="5" t="s">
        <v>4</v>
      </c>
      <c r="D2784" s="9">
        <v>966503947835</v>
      </c>
    </row>
    <row r="2785" spans="1:4" x14ac:dyDescent="0.3">
      <c r="A2785" s="4" t="s">
        <v>40</v>
      </c>
      <c r="B2785" s="4" t="s">
        <v>3190</v>
      </c>
      <c r="C2785" s="5" t="s">
        <v>4</v>
      </c>
      <c r="D2785" s="9">
        <v>966508833561</v>
      </c>
    </row>
    <row r="2786" spans="1:4" x14ac:dyDescent="0.3">
      <c r="A2786" s="4" t="s">
        <v>40</v>
      </c>
      <c r="B2786" s="4" t="s">
        <v>3191</v>
      </c>
      <c r="C2786" s="5" t="s">
        <v>4</v>
      </c>
      <c r="D2786" s="9">
        <v>966552733357</v>
      </c>
    </row>
    <row r="2787" spans="1:4" x14ac:dyDescent="0.3">
      <c r="A2787" s="4" t="s">
        <v>40</v>
      </c>
      <c r="B2787" s="4" t="s">
        <v>3192</v>
      </c>
      <c r="C2787" s="5" t="s">
        <v>4</v>
      </c>
      <c r="D2787" s="9">
        <v>966535249053</v>
      </c>
    </row>
    <row r="2788" spans="1:4" x14ac:dyDescent="0.3">
      <c r="A2788" s="4" t="s">
        <v>40</v>
      </c>
      <c r="B2788" s="4" t="s">
        <v>3193</v>
      </c>
      <c r="C2788" s="5" t="s">
        <v>4</v>
      </c>
      <c r="D2788" s="9">
        <v>966502717257</v>
      </c>
    </row>
    <row r="2789" spans="1:4" x14ac:dyDescent="0.3">
      <c r="A2789" s="4" t="s">
        <v>40</v>
      </c>
      <c r="B2789" s="4" t="s">
        <v>3194</v>
      </c>
      <c r="C2789" s="5" t="s">
        <v>4</v>
      </c>
      <c r="D2789" s="9">
        <v>966548877783</v>
      </c>
    </row>
    <row r="2790" spans="1:4" x14ac:dyDescent="0.3">
      <c r="A2790" s="4" t="s">
        <v>40</v>
      </c>
      <c r="B2790" s="4" t="s">
        <v>3195</v>
      </c>
      <c r="C2790" s="5" t="s">
        <v>4</v>
      </c>
      <c r="D2790" s="9">
        <v>966506064676</v>
      </c>
    </row>
    <row r="2791" spans="1:4" x14ac:dyDescent="0.3">
      <c r="A2791" s="4" t="s">
        <v>40</v>
      </c>
      <c r="B2791" s="4" t="s">
        <v>3196</v>
      </c>
      <c r="C2791" s="5" t="s">
        <v>4</v>
      </c>
      <c r="D2791" s="9">
        <v>966561546783</v>
      </c>
    </row>
    <row r="2792" spans="1:4" x14ac:dyDescent="0.3">
      <c r="A2792" s="4" t="s">
        <v>40</v>
      </c>
      <c r="B2792" s="4" t="s">
        <v>3197</v>
      </c>
      <c r="C2792" s="5" t="s">
        <v>4</v>
      </c>
      <c r="D2792" s="9">
        <v>966532653849</v>
      </c>
    </row>
    <row r="2793" spans="1:4" x14ac:dyDescent="0.3">
      <c r="A2793" s="4" t="s">
        <v>40</v>
      </c>
      <c r="B2793" s="4" t="s">
        <v>3198</v>
      </c>
      <c r="C2793" s="5" t="s">
        <v>4</v>
      </c>
      <c r="D2793" s="9">
        <v>966551551602</v>
      </c>
    </row>
    <row r="2794" spans="1:4" x14ac:dyDescent="0.3">
      <c r="A2794" s="4" t="s">
        <v>40</v>
      </c>
      <c r="B2794" s="4" t="s">
        <v>3199</v>
      </c>
      <c r="C2794" s="5" t="s">
        <v>4</v>
      </c>
      <c r="D2794" s="9">
        <v>966566244938</v>
      </c>
    </row>
    <row r="2795" spans="1:4" x14ac:dyDescent="0.3">
      <c r="A2795" s="4" t="s">
        <v>40</v>
      </c>
      <c r="B2795" s="4" t="s">
        <v>3200</v>
      </c>
      <c r="C2795" s="5" t="s">
        <v>4</v>
      </c>
      <c r="D2795" s="9">
        <v>966530188301</v>
      </c>
    </row>
    <row r="2796" spans="1:4" x14ac:dyDescent="0.3">
      <c r="A2796" s="4" t="s">
        <v>40</v>
      </c>
      <c r="B2796" s="4" t="s">
        <v>3201</v>
      </c>
      <c r="C2796" s="5" t="s">
        <v>4</v>
      </c>
      <c r="D2796" s="9">
        <v>966560236047</v>
      </c>
    </row>
    <row r="2797" spans="1:4" x14ac:dyDescent="0.3">
      <c r="A2797" s="4" t="s">
        <v>40</v>
      </c>
      <c r="B2797" s="4" t="s">
        <v>3202</v>
      </c>
      <c r="C2797" s="5" t="s">
        <v>4</v>
      </c>
      <c r="D2797" s="9">
        <v>966559393310</v>
      </c>
    </row>
    <row r="2798" spans="1:4" x14ac:dyDescent="0.3">
      <c r="A2798" s="4" t="s">
        <v>40</v>
      </c>
      <c r="B2798" s="4" t="s">
        <v>3203</v>
      </c>
      <c r="C2798" s="5" t="s">
        <v>4</v>
      </c>
      <c r="D2798" s="9">
        <v>966556756718</v>
      </c>
    </row>
    <row r="2799" spans="1:4" x14ac:dyDescent="0.3">
      <c r="A2799" s="4" t="s">
        <v>40</v>
      </c>
      <c r="B2799" s="4" t="s">
        <v>3204</v>
      </c>
      <c r="C2799" s="5" t="s">
        <v>4</v>
      </c>
      <c r="D2799" s="9">
        <v>966501343431</v>
      </c>
    </row>
    <row r="2800" spans="1:4" x14ac:dyDescent="0.3">
      <c r="A2800" s="4" t="s">
        <v>40</v>
      </c>
      <c r="B2800" s="4" t="s">
        <v>3205</v>
      </c>
      <c r="C2800" s="5" t="s">
        <v>4</v>
      </c>
      <c r="D2800" s="9">
        <v>966552293212</v>
      </c>
    </row>
    <row r="2801" spans="1:4" x14ac:dyDescent="0.3">
      <c r="A2801" s="4" t="s">
        <v>40</v>
      </c>
      <c r="B2801" s="4" t="s">
        <v>3206</v>
      </c>
      <c r="C2801" s="5" t="s">
        <v>4</v>
      </c>
      <c r="D2801" s="9">
        <v>966533557010</v>
      </c>
    </row>
    <row r="2802" spans="1:4" x14ac:dyDescent="0.3">
      <c r="A2802" s="4" t="s">
        <v>40</v>
      </c>
      <c r="B2802" s="4" t="s">
        <v>3207</v>
      </c>
      <c r="C2802" s="5" t="s">
        <v>4</v>
      </c>
      <c r="D2802" s="9">
        <v>966565585551</v>
      </c>
    </row>
    <row r="2803" spans="1:4" x14ac:dyDescent="0.3">
      <c r="A2803" s="4" t="s">
        <v>40</v>
      </c>
      <c r="B2803" s="4" t="s">
        <v>3208</v>
      </c>
      <c r="C2803" s="5" t="s">
        <v>4</v>
      </c>
      <c r="D2803" s="9">
        <v>966593731346</v>
      </c>
    </row>
    <row r="2804" spans="1:4" x14ac:dyDescent="0.3">
      <c r="A2804" s="4" t="s">
        <v>40</v>
      </c>
      <c r="B2804" s="4" t="s">
        <v>3209</v>
      </c>
      <c r="C2804" s="5" t="s">
        <v>4</v>
      </c>
      <c r="D2804" s="9">
        <v>966537140586</v>
      </c>
    </row>
    <row r="2805" spans="1:4" x14ac:dyDescent="0.3">
      <c r="A2805" s="4" t="s">
        <v>40</v>
      </c>
      <c r="B2805" s="4" t="s">
        <v>3210</v>
      </c>
      <c r="C2805" s="5" t="s">
        <v>4</v>
      </c>
      <c r="D2805" s="9">
        <v>966551288602</v>
      </c>
    </row>
    <row r="2806" spans="1:4" x14ac:dyDescent="0.3">
      <c r="A2806" s="4" t="s">
        <v>40</v>
      </c>
      <c r="B2806" s="4" t="s">
        <v>3211</v>
      </c>
      <c r="C2806" s="5" t="s">
        <v>4</v>
      </c>
      <c r="D2806" s="9">
        <v>966500081957</v>
      </c>
    </row>
    <row r="2807" spans="1:4" x14ac:dyDescent="0.3">
      <c r="A2807" s="4" t="s">
        <v>40</v>
      </c>
      <c r="B2807" s="4" t="s">
        <v>3212</v>
      </c>
      <c r="C2807" s="5" t="s">
        <v>4</v>
      </c>
      <c r="D2807" s="9">
        <v>966580116422</v>
      </c>
    </row>
    <row r="2808" spans="1:4" x14ac:dyDescent="0.3">
      <c r="A2808" s="4" t="s">
        <v>40</v>
      </c>
      <c r="B2808" s="4" t="s">
        <v>3213</v>
      </c>
      <c r="C2808" s="5" t="s">
        <v>4</v>
      </c>
      <c r="D2808" s="9">
        <v>966558717037</v>
      </c>
    </row>
    <row r="2809" spans="1:4" x14ac:dyDescent="0.3">
      <c r="A2809" s="4" t="s">
        <v>40</v>
      </c>
      <c r="B2809" s="4" t="s">
        <v>3214</v>
      </c>
      <c r="C2809" s="5" t="s">
        <v>4</v>
      </c>
      <c r="D2809" s="9">
        <v>966508427455</v>
      </c>
    </row>
    <row r="2810" spans="1:4" x14ac:dyDescent="0.3">
      <c r="A2810" s="4" t="s">
        <v>40</v>
      </c>
      <c r="B2810" s="4" t="s">
        <v>3215</v>
      </c>
      <c r="C2810" s="5" t="s">
        <v>4</v>
      </c>
      <c r="D2810" s="9">
        <v>966590004065</v>
      </c>
    </row>
    <row r="2811" spans="1:4" x14ac:dyDescent="0.3">
      <c r="A2811" s="4" t="s">
        <v>40</v>
      </c>
      <c r="B2811" s="4" t="s">
        <v>3216</v>
      </c>
      <c r="C2811" s="5" t="s">
        <v>4</v>
      </c>
      <c r="D2811" s="9">
        <v>966506444346</v>
      </c>
    </row>
    <row r="2812" spans="1:4" x14ac:dyDescent="0.3">
      <c r="A2812" s="4" t="s">
        <v>40</v>
      </c>
      <c r="B2812" s="4" t="s">
        <v>3217</v>
      </c>
      <c r="C2812" s="5" t="s">
        <v>4</v>
      </c>
      <c r="D2812" s="9">
        <v>966553342075</v>
      </c>
    </row>
    <row r="2813" spans="1:4" x14ac:dyDescent="0.3">
      <c r="A2813" s="4" t="s">
        <v>40</v>
      </c>
      <c r="B2813" s="4" t="s">
        <v>3218</v>
      </c>
      <c r="C2813" s="5" t="s">
        <v>4</v>
      </c>
      <c r="D2813" s="9">
        <v>966508800575</v>
      </c>
    </row>
    <row r="2814" spans="1:4" x14ac:dyDescent="0.3">
      <c r="A2814" s="4" t="s">
        <v>40</v>
      </c>
      <c r="B2814" s="4" t="s">
        <v>3219</v>
      </c>
      <c r="C2814" s="5" t="s">
        <v>4</v>
      </c>
      <c r="D2814" s="9">
        <v>966537635742</v>
      </c>
    </row>
    <row r="2815" spans="1:4" x14ac:dyDescent="0.3">
      <c r="A2815" s="4" t="s">
        <v>40</v>
      </c>
      <c r="B2815" s="4" t="s">
        <v>3220</v>
      </c>
      <c r="C2815" s="5" t="s">
        <v>4</v>
      </c>
      <c r="D2815" s="9">
        <v>966554337555</v>
      </c>
    </row>
    <row r="2816" spans="1:4" x14ac:dyDescent="0.3">
      <c r="A2816" s="4" t="s">
        <v>40</v>
      </c>
      <c r="B2816" s="4" t="s">
        <v>3221</v>
      </c>
      <c r="C2816" s="5" t="s">
        <v>4</v>
      </c>
      <c r="D2816" s="9">
        <v>966540814127</v>
      </c>
    </row>
    <row r="2817" spans="1:4" x14ac:dyDescent="0.3">
      <c r="A2817" s="4" t="s">
        <v>40</v>
      </c>
      <c r="B2817" s="4" t="s">
        <v>3222</v>
      </c>
      <c r="C2817" s="5" t="s">
        <v>4</v>
      </c>
      <c r="D2817" s="9">
        <v>966534709064</v>
      </c>
    </row>
    <row r="2818" spans="1:4" x14ac:dyDescent="0.3">
      <c r="A2818" s="4" t="s">
        <v>40</v>
      </c>
      <c r="B2818" s="4" t="s">
        <v>3223</v>
      </c>
      <c r="C2818" s="5" t="s">
        <v>4</v>
      </c>
      <c r="D2818" s="9">
        <v>966538727505</v>
      </c>
    </row>
    <row r="2819" spans="1:4" x14ac:dyDescent="0.3">
      <c r="A2819" s="4" t="s">
        <v>40</v>
      </c>
      <c r="B2819" s="4" t="s">
        <v>3224</v>
      </c>
      <c r="C2819" s="5" t="s">
        <v>4</v>
      </c>
      <c r="D2819" s="9">
        <v>966556947363</v>
      </c>
    </row>
    <row r="2820" spans="1:4" x14ac:dyDescent="0.3">
      <c r="A2820" s="4" t="s">
        <v>40</v>
      </c>
      <c r="B2820" s="4" t="s">
        <v>3225</v>
      </c>
      <c r="C2820" s="5" t="s">
        <v>4</v>
      </c>
      <c r="D2820" s="9">
        <v>966545016696</v>
      </c>
    </row>
    <row r="2821" spans="1:4" x14ac:dyDescent="0.3">
      <c r="A2821" s="4" t="s">
        <v>40</v>
      </c>
      <c r="B2821" s="4" t="s">
        <v>3226</v>
      </c>
      <c r="C2821" s="5" t="s">
        <v>4</v>
      </c>
      <c r="D2821" s="9">
        <v>966570285146</v>
      </c>
    </row>
    <row r="2822" spans="1:4" x14ac:dyDescent="0.3">
      <c r="A2822" s="4" t="s">
        <v>40</v>
      </c>
      <c r="B2822" s="4" t="s">
        <v>3227</v>
      </c>
      <c r="C2822" s="5" t="s">
        <v>4</v>
      </c>
      <c r="D2822" s="9">
        <v>966568101918</v>
      </c>
    </row>
    <row r="2823" spans="1:4" x14ac:dyDescent="0.3">
      <c r="A2823" s="4" t="s">
        <v>40</v>
      </c>
      <c r="B2823" s="4" t="s">
        <v>3228</v>
      </c>
      <c r="C2823" s="5" t="s">
        <v>4</v>
      </c>
      <c r="D2823" s="9">
        <v>966552389290</v>
      </c>
    </row>
    <row r="2824" spans="1:4" x14ac:dyDescent="0.3">
      <c r="A2824" s="4" t="s">
        <v>40</v>
      </c>
      <c r="B2824" s="4" t="s">
        <v>3229</v>
      </c>
      <c r="C2824" s="5" t="s">
        <v>4</v>
      </c>
      <c r="D2824" s="9">
        <v>966536952026</v>
      </c>
    </row>
    <row r="2825" spans="1:4" x14ac:dyDescent="0.3">
      <c r="A2825" s="4" t="s">
        <v>40</v>
      </c>
      <c r="B2825" s="4" t="s">
        <v>3230</v>
      </c>
      <c r="C2825" s="5" t="s">
        <v>4</v>
      </c>
      <c r="D2825" s="9">
        <v>966503942796</v>
      </c>
    </row>
    <row r="2826" spans="1:4" x14ac:dyDescent="0.3">
      <c r="A2826" s="4" t="s">
        <v>40</v>
      </c>
      <c r="B2826" s="4" t="s">
        <v>3231</v>
      </c>
      <c r="C2826" s="5" t="s">
        <v>4</v>
      </c>
      <c r="D2826" s="9">
        <v>966546423571</v>
      </c>
    </row>
    <row r="2827" spans="1:4" x14ac:dyDescent="0.3">
      <c r="A2827" s="4" t="s">
        <v>40</v>
      </c>
      <c r="B2827" s="4" t="s">
        <v>3232</v>
      </c>
      <c r="C2827" s="5" t="s">
        <v>4</v>
      </c>
      <c r="D2827" s="9">
        <v>966504719560</v>
      </c>
    </row>
    <row r="2828" spans="1:4" x14ac:dyDescent="0.3">
      <c r="A2828" s="4" t="s">
        <v>40</v>
      </c>
      <c r="B2828" s="4" t="s">
        <v>3233</v>
      </c>
      <c r="C2828" s="5" t="s">
        <v>4</v>
      </c>
      <c r="D2828" s="9">
        <v>966569138806</v>
      </c>
    </row>
    <row r="2829" spans="1:4" x14ac:dyDescent="0.3">
      <c r="A2829" s="4" t="s">
        <v>40</v>
      </c>
      <c r="B2829" s="4" t="s">
        <v>3234</v>
      </c>
      <c r="C2829" s="5" t="s">
        <v>4</v>
      </c>
      <c r="D2829" s="9">
        <v>966508050857</v>
      </c>
    </row>
    <row r="2830" spans="1:4" x14ac:dyDescent="0.3">
      <c r="A2830" s="4" t="s">
        <v>40</v>
      </c>
      <c r="B2830" s="4" t="s">
        <v>3235</v>
      </c>
      <c r="C2830" s="5" t="s">
        <v>4</v>
      </c>
      <c r="D2830" s="9">
        <v>966507536413</v>
      </c>
    </row>
    <row r="2831" spans="1:4" x14ac:dyDescent="0.3">
      <c r="A2831" s="4" t="s">
        <v>40</v>
      </c>
      <c r="B2831" s="4" t="s">
        <v>3236</v>
      </c>
      <c r="C2831" s="5" t="s">
        <v>4</v>
      </c>
      <c r="D2831" s="9">
        <v>966505717146</v>
      </c>
    </row>
    <row r="2832" spans="1:4" x14ac:dyDescent="0.3">
      <c r="A2832" s="4" t="s">
        <v>40</v>
      </c>
      <c r="B2832" s="4" t="s">
        <v>3237</v>
      </c>
      <c r="C2832" s="5" t="s">
        <v>4</v>
      </c>
      <c r="D2832" s="9">
        <v>966504155554</v>
      </c>
    </row>
    <row r="2833" spans="1:4" x14ac:dyDescent="0.3">
      <c r="A2833" s="4" t="s">
        <v>40</v>
      </c>
      <c r="B2833" s="4" t="s">
        <v>3238</v>
      </c>
      <c r="C2833" s="5" t="s">
        <v>4</v>
      </c>
      <c r="D2833" s="9">
        <v>966563344568</v>
      </c>
    </row>
    <row r="2834" spans="1:4" x14ac:dyDescent="0.3">
      <c r="A2834" s="4" t="s">
        <v>40</v>
      </c>
      <c r="B2834" s="4" t="s">
        <v>3239</v>
      </c>
      <c r="C2834" s="5" t="s">
        <v>4</v>
      </c>
      <c r="D2834" s="9">
        <v>966581285263</v>
      </c>
    </row>
    <row r="2835" spans="1:4" x14ac:dyDescent="0.3">
      <c r="A2835" s="4" t="s">
        <v>40</v>
      </c>
      <c r="B2835" s="4" t="s">
        <v>3240</v>
      </c>
      <c r="C2835" s="5" t="s">
        <v>4</v>
      </c>
      <c r="D2835" s="9">
        <v>966554925026</v>
      </c>
    </row>
    <row r="2836" spans="1:4" x14ac:dyDescent="0.3">
      <c r="A2836" s="4" t="s">
        <v>40</v>
      </c>
      <c r="B2836" s="4" t="s">
        <v>3241</v>
      </c>
      <c r="C2836" s="5" t="s">
        <v>4</v>
      </c>
      <c r="D2836" s="9">
        <v>966552725122</v>
      </c>
    </row>
    <row r="2837" spans="1:4" x14ac:dyDescent="0.3">
      <c r="A2837" s="4" t="s">
        <v>40</v>
      </c>
      <c r="B2837" s="4" t="s">
        <v>3242</v>
      </c>
      <c r="C2837" s="5" t="s">
        <v>4</v>
      </c>
      <c r="D2837" s="9">
        <v>966551157949</v>
      </c>
    </row>
    <row r="2838" spans="1:4" x14ac:dyDescent="0.3">
      <c r="A2838" s="4" t="s">
        <v>40</v>
      </c>
      <c r="B2838" s="4" t="s">
        <v>3243</v>
      </c>
      <c r="C2838" s="5" t="s">
        <v>4</v>
      </c>
      <c r="D2838" s="9">
        <v>966547383545</v>
      </c>
    </row>
    <row r="2839" spans="1:4" x14ac:dyDescent="0.3">
      <c r="A2839" s="4" t="s">
        <v>40</v>
      </c>
      <c r="B2839" s="4" t="s">
        <v>3244</v>
      </c>
      <c r="C2839" s="5" t="s">
        <v>4</v>
      </c>
      <c r="D2839" s="9">
        <v>966563243323</v>
      </c>
    </row>
    <row r="2840" spans="1:4" x14ac:dyDescent="0.3">
      <c r="A2840" s="4" t="s">
        <v>40</v>
      </c>
      <c r="B2840" s="4" t="s">
        <v>3245</v>
      </c>
      <c r="C2840" s="5" t="s">
        <v>4</v>
      </c>
      <c r="D2840" s="9">
        <v>966530870187</v>
      </c>
    </row>
    <row r="2841" spans="1:4" x14ac:dyDescent="0.3">
      <c r="A2841" s="4" t="s">
        <v>40</v>
      </c>
      <c r="B2841" s="4" t="s">
        <v>3246</v>
      </c>
      <c r="C2841" s="5" t="s">
        <v>4</v>
      </c>
      <c r="D2841" s="9">
        <v>966554710057</v>
      </c>
    </row>
    <row r="2842" spans="1:4" x14ac:dyDescent="0.3">
      <c r="A2842" s="4" t="s">
        <v>40</v>
      </c>
      <c r="B2842" s="4" t="s">
        <v>3247</v>
      </c>
      <c r="C2842" s="5" t="s">
        <v>4</v>
      </c>
      <c r="D2842" s="9">
        <v>966547539185</v>
      </c>
    </row>
    <row r="2843" spans="1:4" x14ac:dyDescent="0.3">
      <c r="A2843" s="4" t="s">
        <v>40</v>
      </c>
      <c r="B2843" s="4" t="s">
        <v>3248</v>
      </c>
      <c r="C2843" s="5" t="s">
        <v>4</v>
      </c>
      <c r="D2843" s="9">
        <v>966531138153</v>
      </c>
    </row>
    <row r="2844" spans="1:4" x14ac:dyDescent="0.3">
      <c r="A2844" s="4" t="s">
        <v>40</v>
      </c>
      <c r="B2844" s="4" t="s">
        <v>3249</v>
      </c>
      <c r="C2844" s="5" t="s">
        <v>4</v>
      </c>
      <c r="D2844" s="9">
        <v>966540677567</v>
      </c>
    </row>
    <row r="2845" spans="1:4" x14ac:dyDescent="0.3">
      <c r="A2845" s="4" t="s">
        <v>40</v>
      </c>
      <c r="B2845" s="4" t="s">
        <v>3250</v>
      </c>
      <c r="C2845" s="5" t="s">
        <v>4</v>
      </c>
      <c r="D2845" s="9">
        <v>966553804436</v>
      </c>
    </row>
    <row r="2846" spans="1:4" x14ac:dyDescent="0.3">
      <c r="A2846" s="4" t="s">
        <v>40</v>
      </c>
      <c r="B2846" s="4" t="s">
        <v>3251</v>
      </c>
      <c r="C2846" s="5" t="s">
        <v>4</v>
      </c>
      <c r="D2846" s="9">
        <v>966568171349</v>
      </c>
    </row>
    <row r="2847" spans="1:4" x14ac:dyDescent="0.3">
      <c r="A2847" s="4" t="s">
        <v>40</v>
      </c>
      <c r="B2847" s="4" t="s">
        <v>3252</v>
      </c>
      <c r="C2847" s="5" t="s">
        <v>4</v>
      </c>
      <c r="D2847" s="9">
        <v>966503443288</v>
      </c>
    </row>
    <row r="2848" spans="1:4" x14ac:dyDescent="0.3">
      <c r="A2848" s="4" t="s">
        <v>40</v>
      </c>
      <c r="B2848" s="4" t="s">
        <v>3253</v>
      </c>
      <c r="C2848" s="5" t="s">
        <v>4</v>
      </c>
      <c r="D2848" s="9">
        <v>966500663935</v>
      </c>
    </row>
    <row r="2849" spans="1:4" x14ac:dyDescent="0.3">
      <c r="A2849" s="4" t="s">
        <v>40</v>
      </c>
      <c r="B2849" s="4" t="s">
        <v>3254</v>
      </c>
      <c r="C2849" s="5" t="s">
        <v>4</v>
      </c>
      <c r="D2849" s="9">
        <v>966501520495</v>
      </c>
    </row>
    <row r="2850" spans="1:4" x14ac:dyDescent="0.3">
      <c r="A2850" s="4" t="s">
        <v>40</v>
      </c>
      <c r="B2850" s="4" t="s">
        <v>3255</v>
      </c>
      <c r="C2850" s="5" t="s">
        <v>4</v>
      </c>
      <c r="D2850" s="9">
        <v>966545556898</v>
      </c>
    </row>
    <row r="2851" spans="1:4" x14ac:dyDescent="0.3">
      <c r="A2851" s="4" t="s">
        <v>40</v>
      </c>
      <c r="B2851" s="4" t="s">
        <v>3256</v>
      </c>
      <c r="C2851" s="5" t="s">
        <v>4</v>
      </c>
      <c r="D2851" s="9">
        <v>966554152941</v>
      </c>
    </row>
    <row r="2852" spans="1:4" x14ac:dyDescent="0.3">
      <c r="A2852" s="4" t="s">
        <v>40</v>
      </c>
      <c r="B2852" s="4" t="s">
        <v>3257</v>
      </c>
      <c r="C2852" s="5" t="s">
        <v>4</v>
      </c>
      <c r="D2852" s="9">
        <v>966541961298</v>
      </c>
    </row>
    <row r="2853" spans="1:4" x14ac:dyDescent="0.3">
      <c r="A2853" s="4" t="s">
        <v>40</v>
      </c>
      <c r="B2853" s="4" t="s">
        <v>3258</v>
      </c>
      <c r="C2853" s="5" t="s">
        <v>4</v>
      </c>
      <c r="D2853" s="9">
        <v>966504412097</v>
      </c>
    </row>
    <row r="2854" spans="1:4" x14ac:dyDescent="0.3">
      <c r="A2854" s="4" t="s">
        <v>40</v>
      </c>
      <c r="B2854" s="4" t="s">
        <v>3259</v>
      </c>
      <c r="C2854" s="5" t="s">
        <v>4</v>
      </c>
      <c r="D2854" s="9">
        <v>966551669274</v>
      </c>
    </row>
    <row r="2855" spans="1:4" x14ac:dyDescent="0.3">
      <c r="A2855" s="4" t="s">
        <v>40</v>
      </c>
      <c r="B2855" s="4" t="s">
        <v>3260</v>
      </c>
      <c r="C2855" s="5" t="s">
        <v>4</v>
      </c>
      <c r="D2855" s="9">
        <v>966500373841</v>
      </c>
    </row>
    <row r="2856" spans="1:4" x14ac:dyDescent="0.3">
      <c r="A2856" s="4" t="s">
        <v>40</v>
      </c>
      <c r="B2856" s="4" t="s">
        <v>3261</v>
      </c>
      <c r="C2856" s="5" t="s">
        <v>4</v>
      </c>
      <c r="D2856" s="9">
        <v>966546061244</v>
      </c>
    </row>
    <row r="2857" spans="1:4" x14ac:dyDescent="0.3">
      <c r="A2857" s="4" t="s">
        <v>40</v>
      </c>
      <c r="B2857" s="4" t="s">
        <v>3262</v>
      </c>
      <c r="C2857" s="5" t="s">
        <v>4</v>
      </c>
      <c r="D2857" s="9">
        <v>966555923693</v>
      </c>
    </row>
    <row r="2858" spans="1:4" x14ac:dyDescent="0.3">
      <c r="A2858" s="4" t="s">
        <v>40</v>
      </c>
      <c r="B2858" s="4" t="s">
        <v>3263</v>
      </c>
      <c r="C2858" s="5" t="s">
        <v>4</v>
      </c>
      <c r="D2858" s="9">
        <v>966500374143</v>
      </c>
    </row>
    <row r="2859" spans="1:4" x14ac:dyDescent="0.3">
      <c r="A2859" s="4" t="s">
        <v>40</v>
      </c>
      <c r="B2859" s="4" t="s">
        <v>3264</v>
      </c>
      <c r="C2859" s="5" t="s">
        <v>4</v>
      </c>
      <c r="D2859" s="9">
        <v>966539078178</v>
      </c>
    </row>
    <row r="2860" spans="1:4" x14ac:dyDescent="0.3">
      <c r="A2860" s="4" t="s">
        <v>40</v>
      </c>
      <c r="B2860" s="4" t="s">
        <v>3265</v>
      </c>
      <c r="C2860" s="5" t="s">
        <v>4</v>
      </c>
      <c r="D2860" s="9">
        <v>966546793176</v>
      </c>
    </row>
    <row r="2861" spans="1:4" x14ac:dyDescent="0.3">
      <c r="A2861" s="4" t="s">
        <v>40</v>
      </c>
      <c r="B2861" s="4" t="s">
        <v>3266</v>
      </c>
      <c r="C2861" s="5" t="s">
        <v>4</v>
      </c>
      <c r="D2861" s="9">
        <v>966558957934</v>
      </c>
    </row>
    <row r="2862" spans="1:4" x14ac:dyDescent="0.3">
      <c r="A2862" s="4" t="s">
        <v>40</v>
      </c>
      <c r="B2862" s="4" t="s">
        <v>3267</v>
      </c>
      <c r="C2862" s="5" t="s">
        <v>4</v>
      </c>
      <c r="D2862" s="9">
        <v>966508417434</v>
      </c>
    </row>
    <row r="2863" spans="1:4" x14ac:dyDescent="0.3">
      <c r="A2863" s="4" t="s">
        <v>40</v>
      </c>
      <c r="B2863" s="4" t="s">
        <v>3268</v>
      </c>
      <c r="C2863" s="5" t="s">
        <v>4</v>
      </c>
      <c r="D2863" s="9">
        <v>966533509624</v>
      </c>
    </row>
    <row r="2864" spans="1:4" x14ac:dyDescent="0.3">
      <c r="A2864" s="4" t="s">
        <v>40</v>
      </c>
      <c r="B2864" s="4" t="s">
        <v>3269</v>
      </c>
      <c r="C2864" s="5" t="s">
        <v>4</v>
      </c>
      <c r="D2864" s="9">
        <v>966542532923</v>
      </c>
    </row>
    <row r="2865" spans="1:4" x14ac:dyDescent="0.3">
      <c r="A2865" s="4" t="s">
        <v>40</v>
      </c>
      <c r="B2865" s="4" t="s">
        <v>3270</v>
      </c>
      <c r="C2865" s="5" t="s">
        <v>4</v>
      </c>
      <c r="D2865" s="9">
        <v>966501884437</v>
      </c>
    </row>
    <row r="2866" spans="1:4" x14ac:dyDescent="0.3">
      <c r="A2866" s="4" t="s">
        <v>40</v>
      </c>
      <c r="B2866" s="4" t="s">
        <v>3271</v>
      </c>
      <c r="C2866" s="5" t="s">
        <v>4</v>
      </c>
      <c r="D2866" s="9">
        <v>966541313591</v>
      </c>
    </row>
    <row r="2867" spans="1:4" x14ac:dyDescent="0.3">
      <c r="A2867" s="4" t="s">
        <v>40</v>
      </c>
      <c r="B2867" s="4" t="s">
        <v>3272</v>
      </c>
      <c r="C2867" s="5" t="s">
        <v>4</v>
      </c>
      <c r="D2867" s="9">
        <v>966555377939</v>
      </c>
    </row>
    <row r="2868" spans="1:4" x14ac:dyDescent="0.3">
      <c r="A2868" s="4" t="s">
        <v>40</v>
      </c>
      <c r="B2868" s="4" t="s">
        <v>3273</v>
      </c>
      <c r="C2868" s="5" t="s">
        <v>4</v>
      </c>
      <c r="D2868" s="9">
        <v>966503359367</v>
      </c>
    </row>
    <row r="2869" spans="1:4" x14ac:dyDescent="0.3">
      <c r="A2869" s="4" t="s">
        <v>40</v>
      </c>
      <c r="B2869" s="4" t="s">
        <v>3274</v>
      </c>
      <c r="C2869" s="5" t="s">
        <v>4</v>
      </c>
      <c r="D2869" s="9">
        <v>966550593428</v>
      </c>
    </row>
    <row r="2870" spans="1:4" x14ac:dyDescent="0.3">
      <c r="A2870" s="4" t="s">
        <v>40</v>
      </c>
      <c r="B2870" s="4" t="s">
        <v>3275</v>
      </c>
      <c r="C2870" s="5" t="s">
        <v>4</v>
      </c>
      <c r="D2870" s="9">
        <v>966547550240</v>
      </c>
    </row>
    <row r="2871" spans="1:4" x14ac:dyDescent="0.3">
      <c r="A2871" s="4" t="s">
        <v>40</v>
      </c>
      <c r="B2871" s="4" t="s">
        <v>3276</v>
      </c>
      <c r="C2871" s="5" t="s">
        <v>4</v>
      </c>
      <c r="D2871" s="9">
        <v>966503245575</v>
      </c>
    </row>
    <row r="2872" spans="1:4" x14ac:dyDescent="0.3">
      <c r="A2872" s="4" t="s">
        <v>40</v>
      </c>
      <c r="B2872" s="4" t="s">
        <v>3277</v>
      </c>
      <c r="C2872" s="5" t="s">
        <v>4</v>
      </c>
      <c r="D2872" s="9">
        <v>966540093888</v>
      </c>
    </row>
    <row r="2873" spans="1:4" x14ac:dyDescent="0.3">
      <c r="A2873" s="4" t="s">
        <v>40</v>
      </c>
      <c r="B2873" s="4" t="s">
        <v>3278</v>
      </c>
      <c r="C2873" s="5" t="s">
        <v>4</v>
      </c>
      <c r="D2873" s="9">
        <v>966560051530</v>
      </c>
    </row>
    <row r="2874" spans="1:4" x14ac:dyDescent="0.3">
      <c r="A2874" s="4" t="s">
        <v>40</v>
      </c>
      <c r="B2874" s="4" t="s">
        <v>3279</v>
      </c>
      <c r="C2874" s="5" t="s">
        <v>4</v>
      </c>
      <c r="D2874" s="9">
        <v>966530007459</v>
      </c>
    </row>
    <row r="2875" spans="1:4" x14ac:dyDescent="0.3">
      <c r="A2875" s="4" t="s">
        <v>40</v>
      </c>
      <c r="B2875" s="4" t="s">
        <v>3280</v>
      </c>
      <c r="C2875" s="5" t="s">
        <v>4</v>
      </c>
      <c r="D2875" s="9">
        <v>966597008520</v>
      </c>
    </row>
    <row r="2876" spans="1:4" x14ac:dyDescent="0.3">
      <c r="A2876" s="4" t="s">
        <v>40</v>
      </c>
      <c r="B2876" s="4" t="s">
        <v>3281</v>
      </c>
      <c r="C2876" s="5" t="s">
        <v>4</v>
      </c>
      <c r="D2876" s="9">
        <v>966558449472</v>
      </c>
    </row>
    <row r="2877" spans="1:4" x14ac:dyDescent="0.3">
      <c r="A2877" s="4" t="s">
        <v>40</v>
      </c>
      <c r="B2877" s="4" t="s">
        <v>3282</v>
      </c>
      <c r="C2877" s="5" t="s">
        <v>4</v>
      </c>
      <c r="D2877" s="9">
        <v>966541556711</v>
      </c>
    </row>
    <row r="2878" spans="1:4" x14ac:dyDescent="0.3">
      <c r="A2878" s="4" t="s">
        <v>40</v>
      </c>
      <c r="B2878" s="4" t="s">
        <v>3283</v>
      </c>
      <c r="C2878" s="5" t="s">
        <v>4</v>
      </c>
      <c r="D2878" s="9">
        <v>966500089189</v>
      </c>
    </row>
    <row r="2879" spans="1:4" x14ac:dyDescent="0.3">
      <c r="A2879" s="4" t="s">
        <v>40</v>
      </c>
      <c r="B2879" s="4" t="s">
        <v>3284</v>
      </c>
      <c r="C2879" s="5" t="s">
        <v>4</v>
      </c>
      <c r="D2879" s="9">
        <v>966540086929</v>
      </c>
    </row>
    <row r="2880" spans="1:4" x14ac:dyDescent="0.3">
      <c r="A2880" s="4" t="s">
        <v>40</v>
      </c>
      <c r="B2880" s="4" t="s">
        <v>3285</v>
      </c>
      <c r="C2880" s="5" t="s">
        <v>4</v>
      </c>
      <c r="D2880" s="9">
        <v>966538387687</v>
      </c>
    </row>
    <row r="2881" spans="1:4" x14ac:dyDescent="0.3">
      <c r="A2881" s="4" t="s">
        <v>40</v>
      </c>
      <c r="B2881" s="4" t="s">
        <v>3286</v>
      </c>
      <c r="C2881" s="5" t="s">
        <v>4</v>
      </c>
      <c r="D2881" s="9">
        <v>966552707227</v>
      </c>
    </row>
    <row r="2882" spans="1:4" x14ac:dyDescent="0.3">
      <c r="A2882" s="4" t="s">
        <v>40</v>
      </c>
      <c r="B2882" s="4" t="s">
        <v>3287</v>
      </c>
      <c r="C2882" s="5" t="s">
        <v>4</v>
      </c>
      <c r="D2882" s="9">
        <v>966530544596</v>
      </c>
    </row>
    <row r="2883" spans="1:4" x14ac:dyDescent="0.3">
      <c r="A2883" s="4" t="s">
        <v>40</v>
      </c>
      <c r="B2883" s="4" t="s">
        <v>3288</v>
      </c>
      <c r="C2883" s="5" t="s">
        <v>4</v>
      </c>
      <c r="D2883" s="9">
        <v>966538307582</v>
      </c>
    </row>
    <row r="2884" spans="1:4" x14ac:dyDescent="0.3">
      <c r="A2884" s="4" t="s">
        <v>40</v>
      </c>
      <c r="B2884" s="4" t="s">
        <v>3289</v>
      </c>
      <c r="C2884" s="5" t="s">
        <v>4</v>
      </c>
      <c r="D2884" s="9">
        <v>966555272364</v>
      </c>
    </row>
    <row r="2885" spans="1:4" x14ac:dyDescent="0.3">
      <c r="A2885" s="4" t="s">
        <v>40</v>
      </c>
      <c r="B2885" s="4" t="s">
        <v>3290</v>
      </c>
      <c r="C2885" s="5" t="s">
        <v>4</v>
      </c>
      <c r="D2885" s="9">
        <v>966563205525</v>
      </c>
    </row>
    <row r="2886" spans="1:4" x14ac:dyDescent="0.3">
      <c r="A2886" s="4" t="s">
        <v>40</v>
      </c>
      <c r="B2886" s="4" t="s">
        <v>3291</v>
      </c>
      <c r="C2886" s="5" t="s">
        <v>4</v>
      </c>
      <c r="D2886" s="9">
        <v>966509719540</v>
      </c>
    </row>
    <row r="2887" spans="1:4" x14ac:dyDescent="0.3">
      <c r="A2887" s="4" t="s">
        <v>40</v>
      </c>
      <c r="B2887" s="4" t="s">
        <v>3292</v>
      </c>
      <c r="C2887" s="5" t="s">
        <v>4</v>
      </c>
      <c r="D2887" s="9">
        <v>966570287157</v>
      </c>
    </row>
    <row r="2888" spans="1:4" x14ac:dyDescent="0.3">
      <c r="A2888" s="4" t="s">
        <v>40</v>
      </c>
      <c r="B2888" s="4" t="s">
        <v>3293</v>
      </c>
      <c r="C2888" s="5" t="s">
        <v>4</v>
      </c>
      <c r="D2888" s="9">
        <v>966548795177</v>
      </c>
    </row>
    <row r="2889" spans="1:4" x14ac:dyDescent="0.3">
      <c r="A2889" s="4" t="s">
        <v>40</v>
      </c>
      <c r="B2889" s="4" t="s">
        <v>3294</v>
      </c>
      <c r="C2889" s="5" t="s">
        <v>4</v>
      </c>
      <c r="D2889" s="9">
        <v>966592641150</v>
      </c>
    </row>
    <row r="2890" spans="1:4" x14ac:dyDescent="0.3">
      <c r="A2890" s="4" t="s">
        <v>40</v>
      </c>
      <c r="B2890" s="4" t="s">
        <v>3295</v>
      </c>
      <c r="C2890" s="5" t="s">
        <v>4</v>
      </c>
      <c r="D2890" s="9">
        <v>966550672858</v>
      </c>
    </row>
    <row r="2891" spans="1:4" x14ac:dyDescent="0.3">
      <c r="A2891" s="4" t="s">
        <v>40</v>
      </c>
      <c r="B2891" s="4" t="s">
        <v>3296</v>
      </c>
      <c r="C2891" s="5" t="s">
        <v>4</v>
      </c>
      <c r="D2891" s="9">
        <v>966547407916</v>
      </c>
    </row>
    <row r="2892" spans="1:4" x14ac:dyDescent="0.3">
      <c r="A2892" s="4" t="s">
        <v>40</v>
      </c>
      <c r="B2892" s="4" t="s">
        <v>3297</v>
      </c>
      <c r="C2892" s="5" t="s">
        <v>4</v>
      </c>
      <c r="D2892" s="9">
        <v>966565249078</v>
      </c>
    </row>
    <row r="2893" spans="1:4" x14ac:dyDescent="0.3">
      <c r="A2893" s="4" t="s">
        <v>40</v>
      </c>
      <c r="B2893" s="4" t="s">
        <v>3298</v>
      </c>
      <c r="C2893" s="5" t="s">
        <v>4</v>
      </c>
      <c r="D2893" s="9">
        <v>966549949498</v>
      </c>
    </row>
    <row r="2894" spans="1:4" x14ac:dyDescent="0.3">
      <c r="A2894" s="4" t="s">
        <v>40</v>
      </c>
      <c r="B2894" s="4" t="s">
        <v>3299</v>
      </c>
      <c r="C2894" s="5" t="s">
        <v>4</v>
      </c>
      <c r="D2894" s="9">
        <v>966567877336</v>
      </c>
    </row>
    <row r="2895" spans="1:4" x14ac:dyDescent="0.3">
      <c r="A2895" s="4" t="s">
        <v>40</v>
      </c>
      <c r="B2895" s="4" t="s">
        <v>3300</v>
      </c>
      <c r="C2895" s="5" t="s">
        <v>4</v>
      </c>
      <c r="D2895" s="9">
        <v>966561038158</v>
      </c>
    </row>
    <row r="2896" spans="1:4" x14ac:dyDescent="0.3">
      <c r="A2896" s="4" t="s">
        <v>40</v>
      </c>
      <c r="B2896" s="4" t="s">
        <v>3301</v>
      </c>
      <c r="C2896" s="5" t="s">
        <v>4</v>
      </c>
      <c r="D2896" s="9">
        <v>966505252940</v>
      </c>
    </row>
    <row r="2897" spans="1:4" x14ac:dyDescent="0.3">
      <c r="A2897" s="4" t="s">
        <v>40</v>
      </c>
      <c r="B2897" s="4" t="s">
        <v>3302</v>
      </c>
      <c r="C2897" s="5" t="s">
        <v>4</v>
      </c>
      <c r="D2897" s="9">
        <v>966500778701</v>
      </c>
    </row>
    <row r="2898" spans="1:4" x14ac:dyDescent="0.3">
      <c r="A2898" s="4" t="s">
        <v>40</v>
      </c>
      <c r="B2898" s="4" t="s">
        <v>3303</v>
      </c>
      <c r="C2898" s="5" t="s">
        <v>4</v>
      </c>
      <c r="D2898" s="9">
        <v>966556092757</v>
      </c>
    </row>
    <row r="2899" spans="1:4" x14ac:dyDescent="0.3">
      <c r="A2899" s="4" t="s">
        <v>40</v>
      </c>
      <c r="B2899" s="4" t="s">
        <v>3304</v>
      </c>
      <c r="C2899" s="5" t="s">
        <v>4</v>
      </c>
      <c r="D2899" s="9">
        <v>966531229861</v>
      </c>
    </row>
    <row r="2900" spans="1:4" x14ac:dyDescent="0.3">
      <c r="A2900" s="4" t="s">
        <v>40</v>
      </c>
      <c r="B2900" s="4" t="s">
        <v>3305</v>
      </c>
      <c r="C2900" s="5" t="s">
        <v>4</v>
      </c>
      <c r="D2900" s="9">
        <v>966581175074</v>
      </c>
    </row>
    <row r="2901" spans="1:4" x14ac:dyDescent="0.3">
      <c r="A2901" s="4" t="s">
        <v>40</v>
      </c>
      <c r="B2901" s="4" t="s">
        <v>3306</v>
      </c>
      <c r="C2901" s="5" t="s">
        <v>4</v>
      </c>
      <c r="D2901" s="9">
        <v>966505429505</v>
      </c>
    </row>
    <row r="2902" spans="1:4" x14ac:dyDescent="0.3">
      <c r="A2902" s="4" t="s">
        <v>40</v>
      </c>
      <c r="B2902" s="4" t="s">
        <v>3307</v>
      </c>
      <c r="C2902" s="5" t="s">
        <v>4</v>
      </c>
      <c r="D2902" s="9">
        <v>966505501146</v>
      </c>
    </row>
    <row r="2903" spans="1:4" x14ac:dyDescent="0.3">
      <c r="A2903" s="4" t="s">
        <v>40</v>
      </c>
      <c r="B2903" s="4" t="s">
        <v>3308</v>
      </c>
      <c r="C2903" s="5" t="s">
        <v>4</v>
      </c>
      <c r="D2903" s="9">
        <v>966559844765</v>
      </c>
    </row>
    <row r="2904" spans="1:4" x14ac:dyDescent="0.3">
      <c r="A2904" s="4" t="s">
        <v>40</v>
      </c>
      <c r="B2904" s="4" t="s">
        <v>3309</v>
      </c>
      <c r="C2904" s="5" t="s">
        <v>4</v>
      </c>
      <c r="D2904" s="9">
        <v>966530583907</v>
      </c>
    </row>
    <row r="2905" spans="1:4" x14ac:dyDescent="0.3">
      <c r="A2905" s="4" t="s">
        <v>40</v>
      </c>
      <c r="B2905" s="4" t="s">
        <v>3310</v>
      </c>
      <c r="C2905" s="5" t="s">
        <v>4</v>
      </c>
      <c r="D2905" s="9">
        <v>966543288389</v>
      </c>
    </row>
    <row r="2906" spans="1:4" x14ac:dyDescent="0.3">
      <c r="A2906" s="4" t="s">
        <v>40</v>
      </c>
      <c r="B2906" s="4" t="s">
        <v>3311</v>
      </c>
      <c r="C2906" s="5" t="s">
        <v>4</v>
      </c>
      <c r="D2906" s="9">
        <v>966509499343</v>
      </c>
    </row>
    <row r="2907" spans="1:4" x14ac:dyDescent="0.3">
      <c r="A2907" s="4" t="s">
        <v>40</v>
      </c>
      <c r="B2907" s="4" t="s">
        <v>3312</v>
      </c>
      <c r="C2907" s="5" t="s">
        <v>4</v>
      </c>
      <c r="D2907" s="9">
        <v>966500040525</v>
      </c>
    </row>
    <row r="2908" spans="1:4" x14ac:dyDescent="0.3">
      <c r="A2908" s="4" t="s">
        <v>40</v>
      </c>
      <c r="B2908" s="4" t="s">
        <v>3313</v>
      </c>
      <c r="C2908" s="5" t="s">
        <v>4</v>
      </c>
      <c r="D2908" s="9">
        <v>966556090482</v>
      </c>
    </row>
    <row r="2909" spans="1:4" x14ac:dyDescent="0.3">
      <c r="A2909" s="4" t="s">
        <v>40</v>
      </c>
      <c r="B2909" s="4" t="s">
        <v>3314</v>
      </c>
      <c r="C2909" s="5" t="s">
        <v>4</v>
      </c>
      <c r="D2909" s="9">
        <v>966569742112</v>
      </c>
    </row>
    <row r="2910" spans="1:4" x14ac:dyDescent="0.3">
      <c r="A2910" s="4" t="s">
        <v>40</v>
      </c>
      <c r="B2910" s="4" t="s">
        <v>3315</v>
      </c>
      <c r="C2910" s="5" t="s">
        <v>4</v>
      </c>
      <c r="D2910" s="9">
        <v>966566244094</v>
      </c>
    </row>
    <row r="2911" spans="1:4" x14ac:dyDescent="0.3">
      <c r="A2911" s="4" t="s">
        <v>40</v>
      </c>
      <c r="B2911" s="4" t="s">
        <v>3316</v>
      </c>
      <c r="C2911" s="5" t="s">
        <v>4</v>
      </c>
      <c r="D2911" s="9">
        <v>966592024966</v>
      </c>
    </row>
    <row r="2912" spans="1:4" x14ac:dyDescent="0.3">
      <c r="A2912" s="4" t="s">
        <v>40</v>
      </c>
      <c r="B2912" s="4" t="s">
        <v>3317</v>
      </c>
      <c r="C2912" s="5" t="s">
        <v>4</v>
      </c>
      <c r="D2912" s="9">
        <v>966530797391</v>
      </c>
    </row>
    <row r="2913" spans="1:4" x14ac:dyDescent="0.3">
      <c r="A2913" s="4" t="s">
        <v>40</v>
      </c>
      <c r="B2913" s="4" t="s">
        <v>3318</v>
      </c>
      <c r="C2913" s="5" t="s">
        <v>4</v>
      </c>
      <c r="D2913" s="9">
        <v>966531950530</v>
      </c>
    </row>
    <row r="2914" spans="1:4" x14ac:dyDescent="0.3">
      <c r="A2914" s="4" t="s">
        <v>40</v>
      </c>
      <c r="B2914" s="4" t="s">
        <v>3319</v>
      </c>
      <c r="C2914" s="5" t="s">
        <v>4</v>
      </c>
      <c r="D2914" s="9">
        <v>966555991716</v>
      </c>
    </row>
    <row r="2915" spans="1:4" x14ac:dyDescent="0.3">
      <c r="A2915" s="4" t="s">
        <v>40</v>
      </c>
      <c r="B2915" s="4" t="s">
        <v>3320</v>
      </c>
      <c r="C2915" s="5" t="s">
        <v>4</v>
      </c>
      <c r="D2915" s="9">
        <v>966501844859</v>
      </c>
    </row>
    <row r="2916" spans="1:4" x14ac:dyDescent="0.3">
      <c r="A2916" s="4" t="s">
        <v>40</v>
      </c>
      <c r="B2916" s="4" t="s">
        <v>3321</v>
      </c>
      <c r="C2916" s="5" t="s">
        <v>4</v>
      </c>
      <c r="D2916" s="9">
        <v>966508900333</v>
      </c>
    </row>
    <row r="2917" spans="1:4" x14ac:dyDescent="0.3">
      <c r="A2917" s="4" t="s">
        <v>40</v>
      </c>
      <c r="B2917" s="4" t="s">
        <v>3322</v>
      </c>
      <c r="C2917" s="5" t="s">
        <v>4</v>
      </c>
      <c r="D2917" s="9">
        <v>966552673898</v>
      </c>
    </row>
    <row r="2918" spans="1:4" x14ac:dyDescent="0.3">
      <c r="A2918" s="4" t="s">
        <v>40</v>
      </c>
      <c r="B2918" s="4" t="s">
        <v>3323</v>
      </c>
      <c r="C2918" s="5" t="s">
        <v>4</v>
      </c>
      <c r="D2918" s="9">
        <v>966566875601</v>
      </c>
    </row>
    <row r="2919" spans="1:4" x14ac:dyDescent="0.3">
      <c r="A2919" s="4" t="s">
        <v>40</v>
      </c>
      <c r="B2919" s="4" t="s">
        <v>3324</v>
      </c>
      <c r="C2919" s="5" t="s">
        <v>4</v>
      </c>
      <c r="D2919" s="9">
        <v>966508827319</v>
      </c>
    </row>
    <row r="2920" spans="1:4" x14ac:dyDescent="0.3">
      <c r="A2920" s="4" t="s">
        <v>40</v>
      </c>
      <c r="B2920" s="4" t="s">
        <v>3325</v>
      </c>
      <c r="C2920" s="5" t="s">
        <v>4</v>
      </c>
      <c r="D2920" s="9">
        <v>966530647808</v>
      </c>
    </row>
    <row r="2921" spans="1:4" x14ac:dyDescent="0.3">
      <c r="A2921" s="4" t="s">
        <v>40</v>
      </c>
      <c r="B2921" s="4" t="s">
        <v>3326</v>
      </c>
      <c r="C2921" s="5" t="s">
        <v>4</v>
      </c>
      <c r="D2921" s="9">
        <v>966567404444</v>
      </c>
    </row>
    <row r="2922" spans="1:4" x14ac:dyDescent="0.3">
      <c r="A2922" s="4" t="s">
        <v>40</v>
      </c>
      <c r="B2922" s="4" t="s">
        <v>3327</v>
      </c>
      <c r="C2922" s="5" t="s">
        <v>4</v>
      </c>
      <c r="D2922" s="9">
        <v>966558691559</v>
      </c>
    </row>
    <row r="2923" spans="1:4" x14ac:dyDescent="0.3">
      <c r="A2923" s="4" t="s">
        <v>40</v>
      </c>
      <c r="B2923" s="4" t="s">
        <v>3328</v>
      </c>
      <c r="C2923" s="5" t="s">
        <v>4</v>
      </c>
      <c r="D2923" s="9">
        <v>966503050364</v>
      </c>
    </row>
    <row r="2924" spans="1:4" x14ac:dyDescent="0.3">
      <c r="A2924" s="4" t="s">
        <v>40</v>
      </c>
      <c r="B2924" s="4" t="s">
        <v>3329</v>
      </c>
      <c r="C2924" s="5" t="s">
        <v>4</v>
      </c>
      <c r="D2924" s="9">
        <v>966532198247</v>
      </c>
    </row>
    <row r="2925" spans="1:4" x14ac:dyDescent="0.3">
      <c r="A2925" s="4" t="s">
        <v>40</v>
      </c>
      <c r="B2925" s="4" t="s">
        <v>3330</v>
      </c>
      <c r="C2925" s="5" t="s">
        <v>4</v>
      </c>
      <c r="D2925" s="9">
        <v>966563883904</v>
      </c>
    </row>
    <row r="2926" spans="1:4" x14ac:dyDescent="0.3">
      <c r="A2926" s="4" t="s">
        <v>40</v>
      </c>
      <c r="B2926" s="4" t="s">
        <v>3331</v>
      </c>
      <c r="C2926" s="5" t="s">
        <v>4</v>
      </c>
      <c r="D2926" s="9">
        <v>966554240195</v>
      </c>
    </row>
    <row r="2927" spans="1:4" x14ac:dyDescent="0.3">
      <c r="A2927" s="4" t="s">
        <v>40</v>
      </c>
      <c r="B2927" s="4" t="s">
        <v>3332</v>
      </c>
      <c r="C2927" s="5" t="s">
        <v>4</v>
      </c>
      <c r="D2927" s="9">
        <v>966538522706</v>
      </c>
    </row>
    <row r="2928" spans="1:4" x14ac:dyDescent="0.3">
      <c r="A2928" s="4" t="s">
        <v>40</v>
      </c>
      <c r="B2928" s="4" t="s">
        <v>3333</v>
      </c>
      <c r="C2928" s="5" t="s">
        <v>4</v>
      </c>
      <c r="D2928" s="9">
        <v>966542093574</v>
      </c>
    </row>
    <row r="2929" spans="1:4" x14ac:dyDescent="0.3">
      <c r="A2929" s="4" t="s">
        <v>40</v>
      </c>
      <c r="B2929" s="4" t="s">
        <v>3334</v>
      </c>
      <c r="C2929" s="5" t="s">
        <v>4</v>
      </c>
      <c r="D2929" s="9">
        <v>966532687262</v>
      </c>
    </row>
    <row r="2930" spans="1:4" x14ac:dyDescent="0.3">
      <c r="A2930" s="4" t="s">
        <v>40</v>
      </c>
      <c r="B2930" s="4" t="s">
        <v>3335</v>
      </c>
      <c r="C2930" s="5" t="s">
        <v>4</v>
      </c>
      <c r="D2930" s="9">
        <v>966505266289</v>
      </c>
    </row>
    <row r="2931" spans="1:4" x14ac:dyDescent="0.3">
      <c r="A2931" s="4" t="s">
        <v>40</v>
      </c>
      <c r="B2931" s="4" t="s">
        <v>3336</v>
      </c>
      <c r="C2931" s="5" t="s">
        <v>4</v>
      </c>
      <c r="D2931" s="9">
        <v>966552608066</v>
      </c>
    </row>
    <row r="2932" spans="1:4" x14ac:dyDescent="0.3">
      <c r="A2932" s="4" t="s">
        <v>40</v>
      </c>
      <c r="B2932" s="4" t="s">
        <v>3337</v>
      </c>
      <c r="C2932" s="5" t="s">
        <v>4</v>
      </c>
      <c r="D2932" s="9">
        <v>966565200776</v>
      </c>
    </row>
    <row r="2933" spans="1:4" x14ac:dyDescent="0.3">
      <c r="A2933" s="4" t="s">
        <v>40</v>
      </c>
      <c r="B2933" s="4" t="s">
        <v>3338</v>
      </c>
      <c r="C2933" s="5" t="s">
        <v>4</v>
      </c>
      <c r="D2933" s="9">
        <v>966535554939</v>
      </c>
    </row>
    <row r="2934" spans="1:4" x14ac:dyDescent="0.3">
      <c r="A2934" s="4" t="s">
        <v>40</v>
      </c>
      <c r="B2934" s="4" t="s">
        <v>3339</v>
      </c>
      <c r="C2934" s="5" t="s">
        <v>4</v>
      </c>
      <c r="D2934" s="9">
        <v>966566939671</v>
      </c>
    </row>
    <row r="2935" spans="1:4" x14ac:dyDescent="0.3">
      <c r="A2935" s="4" t="s">
        <v>40</v>
      </c>
      <c r="B2935" s="4" t="s">
        <v>3340</v>
      </c>
      <c r="C2935" s="5" t="s">
        <v>4</v>
      </c>
      <c r="D2935" s="9">
        <v>966567369369</v>
      </c>
    </row>
    <row r="2936" spans="1:4" x14ac:dyDescent="0.3">
      <c r="A2936" s="4" t="s">
        <v>40</v>
      </c>
      <c r="B2936" s="4" t="s">
        <v>3341</v>
      </c>
      <c r="C2936" s="5" t="s">
        <v>4</v>
      </c>
      <c r="D2936" s="9">
        <v>966534808515</v>
      </c>
    </row>
    <row r="2937" spans="1:4" x14ac:dyDescent="0.3">
      <c r="A2937" s="4" t="s">
        <v>40</v>
      </c>
      <c r="B2937" s="4" t="s">
        <v>3342</v>
      </c>
      <c r="C2937" s="5" t="s">
        <v>4</v>
      </c>
      <c r="D2937" s="9">
        <v>966559402012</v>
      </c>
    </row>
    <row r="2938" spans="1:4" x14ac:dyDescent="0.3">
      <c r="A2938" s="4" t="s">
        <v>40</v>
      </c>
      <c r="B2938" s="4" t="s">
        <v>3343</v>
      </c>
      <c r="C2938" s="5" t="s">
        <v>4</v>
      </c>
      <c r="D2938" s="9">
        <v>966505397206</v>
      </c>
    </row>
    <row r="2939" spans="1:4" x14ac:dyDescent="0.3">
      <c r="A2939" s="4" t="s">
        <v>40</v>
      </c>
      <c r="B2939" s="4" t="s">
        <v>3344</v>
      </c>
      <c r="C2939" s="5" t="s">
        <v>4</v>
      </c>
      <c r="D2939" s="9">
        <v>966509992095</v>
      </c>
    </row>
    <row r="2940" spans="1:4" x14ac:dyDescent="0.3">
      <c r="A2940" s="4" t="s">
        <v>40</v>
      </c>
      <c r="B2940" s="4" t="s">
        <v>3345</v>
      </c>
      <c r="C2940" s="5" t="s">
        <v>4</v>
      </c>
      <c r="D2940" s="9">
        <v>966555564011</v>
      </c>
    </row>
    <row r="2941" spans="1:4" x14ac:dyDescent="0.3">
      <c r="A2941" s="4" t="s">
        <v>40</v>
      </c>
      <c r="B2941" s="4" t="s">
        <v>3346</v>
      </c>
      <c r="C2941" s="5" t="s">
        <v>4</v>
      </c>
      <c r="D2941" s="9">
        <v>966536110773</v>
      </c>
    </row>
    <row r="2942" spans="1:4" x14ac:dyDescent="0.3">
      <c r="A2942" s="4" t="s">
        <v>40</v>
      </c>
      <c r="B2942" s="4" t="s">
        <v>3347</v>
      </c>
      <c r="C2942" s="5" t="s">
        <v>4</v>
      </c>
      <c r="D2942" s="9">
        <v>966531102659</v>
      </c>
    </row>
    <row r="2943" spans="1:4" x14ac:dyDescent="0.3">
      <c r="A2943" s="4" t="s">
        <v>40</v>
      </c>
      <c r="B2943" s="4" t="s">
        <v>3348</v>
      </c>
      <c r="C2943" s="5" t="s">
        <v>4</v>
      </c>
      <c r="D2943" s="9">
        <v>966560446836</v>
      </c>
    </row>
    <row r="2944" spans="1:4" x14ac:dyDescent="0.3">
      <c r="A2944" s="4" t="s">
        <v>40</v>
      </c>
      <c r="B2944" s="4" t="s">
        <v>3349</v>
      </c>
      <c r="C2944" s="5" t="s">
        <v>4</v>
      </c>
      <c r="D2944" s="9">
        <v>966500818836</v>
      </c>
    </row>
    <row r="2945" spans="1:4" x14ac:dyDescent="0.3">
      <c r="A2945" s="4" t="s">
        <v>40</v>
      </c>
      <c r="B2945" s="4" t="s">
        <v>3350</v>
      </c>
      <c r="C2945" s="5" t="s">
        <v>4</v>
      </c>
      <c r="D2945" s="9">
        <v>966534380038</v>
      </c>
    </row>
    <row r="2946" spans="1:4" x14ac:dyDescent="0.3">
      <c r="A2946" s="4" t="s">
        <v>40</v>
      </c>
      <c r="B2946" s="4" t="s">
        <v>3351</v>
      </c>
      <c r="C2946" s="5" t="s">
        <v>4</v>
      </c>
      <c r="D2946" s="9">
        <v>966547000971</v>
      </c>
    </row>
    <row r="2947" spans="1:4" x14ac:dyDescent="0.3">
      <c r="A2947" s="4" t="s">
        <v>40</v>
      </c>
      <c r="B2947" s="4" t="s">
        <v>3352</v>
      </c>
      <c r="C2947" s="5" t="s">
        <v>4</v>
      </c>
      <c r="D2947" s="9">
        <v>966566564667</v>
      </c>
    </row>
    <row r="2948" spans="1:4" x14ac:dyDescent="0.3">
      <c r="A2948" s="4" t="s">
        <v>40</v>
      </c>
      <c r="B2948" s="4" t="s">
        <v>3353</v>
      </c>
      <c r="C2948" s="5" t="s">
        <v>4</v>
      </c>
      <c r="D2948" s="9">
        <v>966505108617</v>
      </c>
    </row>
    <row r="2949" spans="1:4" x14ac:dyDescent="0.3">
      <c r="A2949" s="4" t="s">
        <v>40</v>
      </c>
      <c r="B2949" s="4" t="s">
        <v>3354</v>
      </c>
      <c r="C2949" s="5" t="s">
        <v>4</v>
      </c>
      <c r="D2949" s="9">
        <v>966566515106</v>
      </c>
    </row>
    <row r="2950" spans="1:4" x14ac:dyDescent="0.3">
      <c r="A2950" s="4" t="s">
        <v>40</v>
      </c>
      <c r="B2950" s="4" t="s">
        <v>3355</v>
      </c>
      <c r="C2950" s="5" t="s">
        <v>4</v>
      </c>
      <c r="D2950" s="9">
        <v>966563398224</v>
      </c>
    </row>
    <row r="2951" spans="1:4" x14ac:dyDescent="0.3">
      <c r="A2951" s="4" t="s">
        <v>40</v>
      </c>
      <c r="B2951" s="4" t="s">
        <v>3356</v>
      </c>
      <c r="C2951" s="5" t="s">
        <v>4</v>
      </c>
      <c r="D2951" s="9">
        <v>966550559181</v>
      </c>
    </row>
    <row r="2952" spans="1:4" x14ac:dyDescent="0.3">
      <c r="A2952" s="4" t="s">
        <v>40</v>
      </c>
      <c r="B2952" s="4" t="s">
        <v>3357</v>
      </c>
      <c r="C2952" s="5" t="s">
        <v>4</v>
      </c>
      <c r="D2952" s="9">
        <v>966566662348</v>
      </c>
    </row>
    <row r="2953" spans="1:4" x14ac:dyDescent="0.3">
      <c r="A2953" s="4" t="s">
        <v>40</v>
      </c>
      <c r="B2953" s="4" t="s">
        <v>3358</v>
      </c>
      <c r="C2953" s="5" t="s">
        <v>4</v>
      </c>
      <c r="D2953" s="9">
        <v>966569853258</v>
      </c>
    </row>
    <row r="2954" spans="1:4" x14ac:dyDescent="0.3">
      <c r="A2954" s="4" t="s">
        <v>40</v>
      </c>
      <c r="B2954" s="4" t="s">
        <v>3359</v>
      </c>
      <c r="C2954" s="5" t="s">
        <v>4</v>
      </c>
      <c r="D2954" s="9">
        <v>966503540204</v>
      </c>
    </row>
    <row r="2955" spans="1:4" x14ac:dyDescent="0.3">
      <c r="A2955" s="4" t="s">
        <v>40</v>
      </c>
      <c r="B2955" s="4" t="s">
        <v>3360</v>
      </c>
      <c r="C2955" s="5" t="s">
        <v>4</v>
      </c>
      <c r="D2955" s="9">
        <v>966567471511</v>
      </c>
    </row>
    <row r="2956" spans="1:4" x14ac:dyDescent="0.3">
      <c r="A2956" s="4" t="s">
        <v>40</v>
      </c>
      <c r="B2956" s="4" t="s">
        <v>3361</v>
      </c>
      <c r="C2956" s="5" t="s">
        <v>4</v>
      </c>
      <c r="D2956" s="9">
        <v>966506566988</v>
      </c>
    </row>
    <row r="2957" spans="1:4" x14ac:dyDescent="0.3">
      <c r="A2957" s="4" t="s">
        <v>40</v>
      </c>
      <c r="B2957" s="4" t="s">
        <v>3362</v>
      </c>
      <c r="C2957" s="5" t="s">
        <v>4</v>
      </c>
      <c r="D2957" s="9">
        <v>966561004192</v>
      </c>
    </row>
    <row r="2958" spans="1:4" x14ac:dyDescent="0.3">
      <c r="A2958" s="4" t="s">
        <v>40</v>
      </c>
      <c r="B2958" s="4" t="s">
        <v>3363</v>
      </c>
      <c r="C2958" s="5" t="s">
        <v>4</v>
      </c>
      <c r="D2958" s="9">
        <v>966560909659</v>
      </c>
    </row>
    <row r="2959" spans="1:4" x14ac:dyDescent="0.3">
      <c r="A2959" s="4" t="s">
        <v>40</v>
      </c>
      <c r="B2959" s="4" t="s">
        <v>3364</v>
      </c>
      <c r="C2959" s="5" t="s">
        <v>4</v>
      </c>
      <c r="D2959" s="9">
        <v>966503942411</v>
      </c>
    </row>
    <row r="2960" spans="1:4" x14ac:dyDescent="0.3">
      <c r="A2960" s="4" t="s">
        <v>40</v>
      </c>
      <c r="B2960" s="4" t="s">
        <v>3365</v>
      </c>
      <c r="C2960" s="5" t="s">
        <v>4</v>
      </c>
      <c r="D2960" s="9">
        <v>966558168687</v>
      </c>
    </row>
    <row r="2961" spans="1:4" x14ac:dyDescent="0.3">
      <c r="A2961" s="4" t="s">
        <v>40</v>
      </c>
      <c r="B2961" s="4" t="s">
        <v>3366</v>
      </c>
      <c r="C2961" s="5" t="s">
        <v>4</v>
      </c>
      <c r="D2961" s="9">
        <v>966555722234</v>
      </c>
    </row>
    <row r="2962" spans="1:4" x14ac:dyDescent="0.3">
      <c r="A2962" s="4" t="s">
        <v>40</v>
      </c>
      <c r="B2962" s="4" t="s">
        <v>3367</v>
      </c>
      <c r="C2962" s="5" t="s">
        <v>4</v>
      </c>
      <c r="D2962" s="9">
        <v>966555701619</v>
      </c>
    </row>
    <row r="2963" spans="1:4" x14ac:dyDescent="0.3">
      <c r="A2963" s="4" t="s">
        <v>40</v>
      </c>
      <c r="B2963" s="4" t="s">
        <v>3368</v>
      </c>
      <c r="C2963" s="5" t="s">
        <v>4</v>
      </c>
      <c r="D2963" s="9">
        <v>966533131769</v>
      </c>
    </row>
    <row r="2964" spans="1:4" x14ac:dyDescent="0.3">
      <c r="A2964" s="4" t="s">
        <v>40</v>
      </c>
      <c r="B2964" s="4" t="s">
        <v>3369</v>
      </c>
      <c r="C2964" s="5" t="s">
        <v>4</v>
      </c>
      <c r="D2964" s="9">
        <v>966543109910</v>
      </c>
    </row>
    <row r="2965" spans="1:4" x14ac:dyDescent="0.3">
      <c r="A2965" s="4" t="s">
        <v>40</v>
      </c>
      <c r="B2965" s="4" t="s">
        <v>3370</v>
      </c>
      <c r="C2965" s="5" t="s">
        <v>4</v>
      </c>
      <c r="D2965" s="9">
        <v>966557090888</v>
      </c>
    </row>
    <row r="2966" spans="1:4" x14ac:dyDescent="0.3">
      <c r="A2966" s="4" t="s">
        <v>40</v>
      </c>
      <c r="B2966" s="4" t="s">
        <v>3371</v>
      </c>
      <c r="C2966" s="5" t="s">
        <v>4</v>
      </c>
      <c r="D2966" s="9">
        <v>966542087267</v>
      </c>
    </row>
    <row r="2967" spans="1:4" x14ac:dyDescent="0.3">
      <c r="A2967" s="4" t="s">
        <v>40</v>
      </c>
      <c r="B2967" s="4" t="s">
        <v>3372</v>
      </c>
      <c r="C2967" s="5" t="s">
        <v>4</v>
      </c>
      <c r="D2967" s="9">
        <v>966503041149</v>
      </c>
    </row>
    <row r="2968" spans="1:4" x14ac:dyDescent="0.3">
      <c r="A2968" s="4" t="s">
        <v>40</v>
      </c>
      <c r="B2968" s="4" t="s">
        <v>3373</v>
      </c>
      <c r="C2968" s="5" t="s">
        <v>4</v>
      </c>
      <c r="D2968" s="9">
        <v>966568330202</v>
      </c>
    </row>
    <row r="2969" spans="1:4" x14ac:dyDescent="0.3">
      <c r="A2969" s="4" t="s">
        <v>40</v>
      </c>
      <c r="B2969" s="4" t="s">
        <v>3374</v>
      </c>
      <c r="C2969" s="5" t="s">
        <v>4</v>
      </c>
      <c r="D2969" s="9">
        <v>966593906373</v>
      </c>
    </row>
    <row r="2970" spans="1:4" x14ac:dyDescent="0.3">
      <c r="A2970" s="4" t="s">
        <v>40</v>
      </c>
      <c r="B2970" s="4" t="s">
        <v>3375</v>
      </c>
      <c r="C2970" s="5" t="s">
        <v>4</v>
      </c>
      <c r="D2970" s="9">
        <v>966555090285</v>
      </c>
    </row>
    <row r="2971" spans="1:4" x14ac:dyDescent="0.3">
      <c r="A2971" s="4" t="s">
        <v>40</v>
      </c>
      <c r="B2971" s="4" t="s">
        <v>3376</v>
      </c>
      <c r="C2971" s="5" t="s">
        <v>4</v>
      </c>
      <c r="D2971" s="9">
        <v>966530645807</v>
      </c>
    </row>
    <row r="2972" spans="1:4" x14ac:dyDescent="0.3">
      <c r="A2972" s="4" t="s">
        <v>40</v>
      </c>
      <c r="B2972" s="4" t="s">
        <v>3377</v>
      </c>
      <c r="C2972" s="5" t="s">
        <v>4</v>
      </c>
      <c r="D2972" s="9">
        <v>966530530091</v>
      </c>
    </row>
    <row r="2973" spans="1:4" x14ac:dyDescent="0.3">
      <c r="A2973" s="4" t="s">
        <v>40</v>
      </c>
      <c r="B2973" s="4" t="s">
        <v>3378</v>
      </c>
      <c r="C2973" s="5" t="s">
        <v>4</v>
      </c>
      <c r="D2973" s="9">
        <v>966544899965</v>
      </c>
    </row>
    <row r="2974" spans="1:4" x14ac:dyDescent="0.3">
      <c r="A2974" s="4" t="s">
        <v>40</v>
      </c>
      <c r="B2974" s="4" t="s">
        <v>3379</v>
      </c>
      <c r="C2974" s="5" t="s">
        <v>4</v>
      </c>
      <c r="D2974" s="9">
        <v>966555717759</v>
      </c>
    </row>
    <row r="2975" spans="1:4" x14ac:dyDescent="0.3">
      <c r="A2975" s="4" t="s">
        <v>40</v>
      </c>
      <c r="B2975" s="4" t="s">
        <v>3380</v>
      </c>
      <c r="C2975" s="5" t="s">
        <v>4</v>
      </c>
      <c r="D2975" s="9">
        <v>966532907804</v>
      </c>
    </row>
    <row r="2976" spans="1:4" x14ac:dyDescent="0.3">
      <c r="A2976" s="4" t="s">
        <v>40</v>
      </c>
      <c r="B2976" s="4" t="s">
        <v>3381</v>
      </c>
      <c r="C2976" s="5" t="s">
        <v>4</v>
      </c>
      <c r="D2976" s="9">
        <v>966557582617</v>
      </c>
    </row>
    <row r="2977" spans="1:4" x14ac:dyDescent="0.3">
      <c r="A2977" s="4" t="s">
        <v>40</v>
      </c>
      <c r="B2977" s="4" t="s">
        <v>3382</v>
      </c>
      <c r="C2977" s="5" t="s">
        <v>4</v>
      </c>
      <c r="D2977" s="9">
        <v>966559993549</v>
      </c>
    </row>
    <row r="2978" spans="1:4" x14ac:dyDescent="0.3">
      <c r="A2978" s="4" t="s">
        <v>40</v>
      </c>
      <c r="B2978" s="4" t="s">
        <v>3383</v>
      </c>
      <c r="C2978" s="5" t="s">
        <v>4</v>
      </c>
      <c r="D2978" s="9">
        <v>966565554691</v>
      </c>
    </row>
    <row r="2979" spans="1:4" x14ac:dyDescent="0.3">
      <c r="A2979" s="4" t="s">
        <v>40</v>
      </c>
      <c r="B2979" s="4" t="s">
        <v>3384</v>
      </c>
      <c r="C2979" s="5" t="s">
        <v>4</v>
      </c>
      <c r="D2979" s="9">
        <v>966581455009</v>
      </c>
    </row>
    <row r="2980" spans="1:4" x14ac:dyDescent="0.3">
      <c r="A2980" s="4" t="s">
        <v>40</v>
      </c>
      <c r="B2980" s="4" t="s">
        <v>3385</v>
      </c>
      <c r="C2980" s="5" t="s">
        <v>4</v>
      </c>
      <c r="D2980" s="9">
        <v>966555700935</v>
      </c>
    </row>
    <row r="2981" spans="1:4" x14ac:dyDescent="0.3">
      <c r="A2981" s="4" t="s">
        <v>40</v>
      </c>
      <c r="B2981" s="4" t="s">
        <v>3386</v>
      </c>
      <c r="C2981" s="5" t="s">
        <v>4</v>
      </c>
      <c r="D2981" s="9">
        <v>966555192218</v>
      </c>
    </row>
    <row r="2982" spans="1:4" x14ac:dyDescent="0.3">
      <c r="A2982" s="4" t="s">
        <v>40</v>
      </c>
      <c r="B2982" s="4" t="s">
        <v>3387</v>
      </c>
      <c r="C2982" s="5" t="s">
        <v>4</v>
      </c>
      <c r="D2982" s="9">
        <v>966530688861</v>
      </c>
    </row>
    <row r="2983" spans="1:4" x14ac:dyDescent="0.3">
      <c r="A2983" s="4" t="s">
        <v>40</v>
      </c>
      <c r="B2983" s="4" t="s">
        <v>3388</v>
      </c>
      <c r="C2983" s="5" t="s">
        <v>4</v>
      </c>
      <c r="D2983" s="9">
        <v>966531300812</v>
      </c>
    </row>
    <row r="2984" spans="1:4" x14ac:dyDescent="0.3">
      <c r="A2984" s="4" t="s">
        <v>40</v>
      </c>
      <c r="B2984" s="4" t="s">
        <v>3389</v>
      </c>
      <c r="C2984" s="5" t="s">
        <v>4</v>
      </c>
      <c r="D2984" s="9">
        <v>966544360135</v>
      </c>
    </row>
    <row r="2985" spans="1:4" x14ac:dyDescent="0.3">
      <c r="A2985" s="4" t="s">
        <v>40</v>
      </c>
      <c r="B2985" s="4" t="s">
        <v>3390</v>
      </c>
      <c r="C2985" s="5" t="s">
        <v>4</v>
      </c>
      <c r="D2985" s="9">
        <v>966504164350</v>
      </c>
    </row>
    <row r="2986" spans="1:4" x14ac:dyDescent="0.3">
      <c r="A2986" s="4" t="s">
        <v>40</v>
      </c>
      <c r="B2986" s="4" t="s">
        <v>3391</v>
      </c>
      <c r="C2986" s="5" t="s">
        <v>4</v>
      </c>
      <c r="D2986" s="9">
        <v>966556453890</v>
      </c>
    </row>
    <row r="2987" spans="1:4" x14ac:dyDescent="0.3">
      <c r="A2987" s="4" t="s">
        <v>40</v>
      </c>
      <c r="B2987" s="4" t="s">
        <v>3392</v>
      </c>
      <c r="C2987" s="5" t="s">
        <v>4</v>
      </c>
      <c r="D2987" s="9">
        <v>966500339697</v>
      </c>
    </row>
    <row r="2988" spans="1:4" x14ac:dyDescent="0.3">
      <c r="A2988" s="4" t="s">
        <v>40</v>
      </c>
      <c r="B2988" s="4" t="s">
        <v>3393</v>
      </c>
      <c r="C2988" s="5" t="s">
        <v>4</v>
      </c>
      <c r="D2988" s="9">
        <v>966580609865</v>
      </c>
    </row>
    <row r="2989" spans="1:4" x14ac:dyDescent="0.3">
      <c r="A2989" s="4" t="s">
        <v>40</v>
      </c>
      <c r="B2989" s="4" t="s">
        <v>3394</v>
      </c>
      <c r="C2989" s="5" t="s">
        <v>4</v>
      </c>
      <c r="D2989" s="9">
        <v>966504482490</v>
      </c>
    </row>
    <row r="2990" spans="1:4" x14ac:dyDescent="0.3">
      <c r="A2990" s="4" t="s">
        <v>40</v>
      </c>
      <c r="B2990" s="4" t="s">
        <v>3395</v>
      </c>
      <c r="C2990" s="5" t="s">
        <v>4</v>
      </c>
      <c r="D2990" s="9">
        <v>966561142050</v>
      </c>
    </row>
    <row r="2991" spans="1:4" x14ac:dyDescent="0.3">
      <c r="A2991" s="4" t="s">
        <v>40</v>
      </c>
      <c r="B2991" s="4" t="s">
        <v>3396</v>
      </c>
      <c r="C2991" s="5" t="s">
        <v>4</v>
      </c>
      <c r="D2991" s="9">
        <v>966566608531</v>
      </c>
    </row>
    <row r="2992" spans="1:4" x14ac:dyDescent="0.3">
      <c r="A2992" s="4" t="s">
        <v>40</v>
      </c>
      <c r="B2992" s="4" t="s">
        <v>3397</v>
      </c>
      <c r="C2992" s="5" t="s">
        <v>4</v>
      </c>
      <c r="D2992" s="9">
        <v>966508618067</v>
      </c>
    </row>
    <row r="2993" spans="1:4" x14ac:dyDescent="0.3">
      <c r="A2993" s="4" t="s">
        <v>40</v>
      </c>
      <c r="B2993" s="4" t="s">
        <v>3398</v>
      </c>
      <c r="C2993" s="5" t="s">
        <v>4</v>
      </c>
      <c r="D2993" s="9">
        <v>966550661060</v>
      </c>
    </row>
    <row r="2994" spans="1:4" x14ac:dyDescent="0.3">
      <c r="A2994" s="4" t="s">
        <v>40</v>
      </c>
      <c r="B2994" s="4" t="s">
        <v>3399</v>
      </c>
      <c r="C2994" s="5" t="s">
        <v>4</v>
      </c>
      <c r="D2994" s="9">
        <v>966599270550</v>
      </c>
    </row>
    <row r="2995" spans="1:4" x14ac:dyDescent="0.3">
      <c r="A2995" s="4" t="s">
        <v>40</v>
      </c>
      <c r="B2995" s="4" t="s">
        <v>3400</v>
      </c>
      <c r="C2995" s="5" t="s">
        <v>4</v>
      </c>
      <c r="D2995" s="9">
        <v>966507844685</v>
      </c>
    </row>
    <row r="2996" spans="1:4" x14ac:dyDescent="0.3">
      <c r="A2996" s="4" t="s">
        <v>40</v>
      </c>
      <c r="B2996" s="4" t="s">
        <v>3401</v>
      </c>
      <c r="C2996" s="5" t="s">
        <v>4</v>
      </c>
      <c r="D2996" s="9">
        <v>966550146306</v>
      </c>
    </row>
    <row r="2997" spans="1:4" x14ac:dyDescent="0.3">
      <c r="A2997" s="4" t="s">
        <v>40</v>
      </c>
      <c r="B2997" s="4" t="s">
        <v>3402</v>
      </c>
      <c r="C2997" s="5" t="s">
        <v>4</v>
      </c>
      <c r="D2997" s="9">
        <v>966501532334</v>
      </c>
    </row>
    <row r="2998" spans="1:4" x14ac:dyDescent="0.3">
      <c r="A2998" s="4" t="s">
        <v>40</v>
      </c>
      <c r="B2998" s="4" t="s">
        <v>3403</v>
      </c>
      <c r="C2998" s="5" t="s">
        <v>4</v>
      </c>
      <c r="D2998" s="9">
        <v>966557333897</v>
      </c>
    </row>
    <row r="2999" spans="1:4" x14ac:dyDescent="0.3">
      <c r="A2999" s="4" t="s">
        <v>40</v>
      </c>
      <c r="B2999" s="4" t="s">
        <v>3404</v>
      </c>
      <c r="C2999" s="5" t="s">
        <v>4</v>
      </c>
      <c r="D2999" s="9">
        <v>966551257399</v>
      </c>
    </row>
    <row r="3000" spans="1:4" x14ac:dyDescent="0.3">
      <c r="A3000" s="4" t="s">
        <v>40</v>
      </c>
      <c r="B3000" s="4" t="s">
        <v>3405</v>
      </c>
      <c r="C3000" s="5" t="s">
        <v>4</v>
      </c>
      <c r="D3000" s="9">
        <v>966559395549</v>
      </c>
    </row>
    <row r="3001" spans="1:4" x14ac:dyDescent="0.3">
      <c r="A3001" s="4" t="s">
        <v>40</v>
      </c>
      <c r="B3001" s="4" t="s">
        <v>3406</v>
      </c>
      <c r="C3001" s="5" t="s">
        <v>4</v>
      </c>
      <c r="D3001" s="9">
        <v>966534696919</v>
      </c>
    </row>
    <row r="3002" spans="1:4" x14ac:dyDescent="0.3">
      <c r="A3002" s="4" t="s">
        <v>40</v>
      </c>
      <c r="B3002" s="4" t="s">
        <v>3407</v>
      </c>
      <c r="C3002" s="5" t="s">
        <v>4</v>
      </c>
      <c r="D3002" s="9">
        <v>966581889019</v>
      </c>
    </row>
    <row r="3003" spans="1:4" x14ac:dyDescent="0.3">
      <c r="A3003" s="4" t="s">
        <v>40</v>
      </c>
      <c r="B3003" s="4" t="s">
        <v>3408</v>
      </c>
      <c r="C3003" s="5" t="s">
        <v>4</v>
      </c>
      <c r="D3003" s="9">
        <v>966533457663</v>
      </c>
    </row>
    <row r="3004" spans="1:4" x14ac:dyDescent="0.3">
      <c r="A3004" s="4" t="s">
        <v>40</v>
      </c>
      <c r="B3004" s="4" t="s">
        <v>3409</v>
      </c>
      <c r="C3004" s="5" t="s">
        <v>4</v>
      </c>
      <c r="D3004" s="9">
        <v>966536837351</v>
      </c>
    </row>
    <row r="3005" spans="1:4" x14ac:dyDescent="0.3">
      <c r="A3005" s="4" t="s">
        <v>40</v>
      </c>
      <c r="B3005" s="4" t="s">
        <v>3410</v>
      </c>
      <c r="C3005" s="5" t="s">
        <v>4</v>
      </c>
      <c r="D3005" s="9">
        <v>966507330939</v>
      </c>
    </row>
    <row r="3006" spans="1:4" x14ac:dyDescent="0.3">
      <c r="A3006" s="4" t="s">
        <v>40</v>
      </c>
      <c r="B3006" s="4" t="s">
        <v>3411</v>
      </c>
      <c r="C3006" s="5" t="s">
        <v>4</v>
      </c>
      <c r="D3006" s="9">
        <v>966533274017</v>
      </c>
    </row>
    <row r="3007" spans="1:4" x14ac:dyDescent="0.3">
      <c r="A3007" s="4" t="s">
        <v>40</v>
      </c>
      <c r="B3007" s="4" t="s">
        <v>3412</v>
      </c>
      <c r="C3007" s="5" t="s">
        <v>4</v>
      </c>
      <c r="D3007" s="9">
        <v>966543854305</v>
      </c>
    </row>
    <row r="3008" spans="1:4" x14ac:dyDescent="0.3">
      <c r="A3008" s="4" t="s">
        <v>40</v>
      </c>
      <c r="B3008" s="4" t="s">
        <v>3413</v>
      </c>
      <c r="C3008" s="5" t="s">
        <v>4</v>
      </c>
      <c r="D3008" s="9">
        <v>966535805840</v>
      </c>
    </row>
    <row r="3009" spans="1:4" x14ac:dyDescent="0.3">
      <c r="A3009" s="4" t="s">
        <v>40</v>
      </c>
      <c r="B3009" s="4" t="s">
        <v>3414</v>
      </c>
      <c r="C3009" s="5" t="s">
        <v>4</v>
      </c>
      <c r="D3009" s="9">
        <v>966557656997</v>
      </c>
    </row>
    <row r="3010" spans="1:4" x14ac:dyDescent="0.3">
      <c r="A3010" s="4" t="s">
        <v>40</v>
      </c>
      <c r="B3010" s="4" t="s">
        <v>3415</v>
      </c>
      <c r="C3010" s="5" t="s">
        <v>4</v>
      </c>
      <c r="D3010" s="9">
        <v>966547033021</v>
      </c>
    </row>
    <row r="3011" spans="1:4" x14ac:dyDescent="0.3">
      <c r="A3011" s="4" t="s">
        <v>40</v>
      </c>
      <c r="B3011" s="4" t="s">
        <v>3416</v>
      </c>
      <c r="C3011" s="5" t="s">
        <v>4</v>
      </c>
      <c r="D3011" s="9">
        <v>966544474081</v>
      </c>
    </row>
    <row r="3012" spans="1:4" x14ac:dyDescent="0.3">
      <c r="A3012" s="4" t="s">
        <v>40</v>
      </c>
      <c r="B3012" s="4" t="s">
        <v>3417</v>
      </c>
      <c r="C3012" s="5" t="s">
        <v>4</v>
      </c>
      <c r="D3012" s="9">
        <v>966555721818</v>
      </c>
    </row>
    <row r="3013" spans="1:4" x14ac:dyDescent="0.3">
      <c r="A3013" s="4" t="s">
        <v>40</v>
      </c>
      <c r="B3013" s="4" t="s">
        <v>3418</v>
      </c>
      <c r="C3013" s="5" t="s">
        <v>4</v>
      </c>
      <c r="D3013" s="9">
        <v>966580165209</v>
      </c>
    </row>
    <row r="3014" spans="1:4" x14ac:dyDescent="0.3">
      <c r="A3014" s="4" t="s">
        <v>40</v>
      </c>
      <c r="B3014" s="4" t="s">
        <v>3419</v>
      </c>
      <c r="C3014" s="5" t="s">
        <v>4</v>
      </c>
      <c r="D3014" s="9">
        <v>966565026439</v>
      </c>
    </row>
    <row r="3015" spans="1:4" x14ac:dyDescent="0.3">
      <c r="A3015" s="4" t="s">
        <v>40</v>
      </c>
      <c r="B3015" s="4" t="s">
        <v>3420</v>
      </c>
      <c r="C3015" s="5" t="s">
        <v>4</v>
      </c>
      <c r="D3015" s="9">
        <v>966553250930</v>
      </c>
    </row>
    <row r="3016" spans="1:4" x14ac:dyDescent="0.3">
      <c r="A3016" s="4" t="s">
        <v>40</v>
      </c>
      <c r="B3016" s="4" t="s">
        <v>3421</v>
      </c>
      <c r="C3016" s="5" t="s">
        <v>4</v>
      </c>
      <c r="D3016" s="9">
        <v>966568714314</v>
      </c>
    </row>
    <row r="3017" spans="1:4" x14ac:dyDescent="0.3">
      <c r="A3017" s="4" t="s">
        <v>40</v>
      </c>
      <c r="B3017" s="4" t="s">
        <v>3422</v>
      </c>
      <c r="C3017" s="5" t="s">
        <v>4</v>
      </c>
      <c r="D3017" s="9">
        <v>966552559161</v>
      </c>
    </row>
    <row r="3018" spans="1:4" x14ac:dyDescent="0.3">
      <c r="A3018" s="4" t="s">
        <v>40</v>
      </c>
      <c r="B3018" s="4" t="s">
        <v>3423</v>
      </c>
      <c r="C3018" s="5" t="s">
        <v>4</v>
      </c>
      <c r="D3018" s="9">
        <v>966545957555</v>
      </c>
    </row>
    <row r="3019" spans="1:4" x14ac:dyDescent="0.3">
      <c r="A3019" s="4" t="s">
        <v>40</v>
      </c>
      <c r="B3019" s="4" t="s">
        <v>3424</v>
      </c>
      <c r="C3019" s="5" t="s">
        <v>4</v>
      </c>
      <c r="D3019" s="9">
        <v>966546290888</v>
      </c>
    </row>
    <row r="3020" spans="1:4" x14ac:dyDescent="0.3">
      <c r="A3020" s="4" t="s">
        <v>40</v>
      </c>
      <c r="B3020" s="4" t="s">
        <v>3425</v>
      </c>
      <c r="C3020" s="5" t="s">
        <v>4</v>
      </c>
      <c r="D3020" s="9">
        <v>966560051539</v>
      </c>
    </row>
    <row r="3021" spans="1:4" x14ac:dyDescent="0.3">
      <c r="A3021" s="4" t="s">
        <v>40</v>
      </c>
      <c r="B3021" s="4" t="s">
        <v>3426</v>
      </c>
      <c r="C3021" s="5" t="s">
        <v>4</v>
      </c>
      <c r="D3021" s="9">
        <v>966531995765</v>
      </c>
    </row>
    <row r="3022" spans="1:4" x14ac:dyDescent="0.3">
      <c r="A3022" s="4" t="s">
        <v>40</v>
      </c>
      <c r="B3022" s="4" t="s">
        <v>3427</v>
      </c>
      <c r="C3022" s="5" t="s">
        <v>4</v>
      </c>
      <c r="D3022" s="9">
        <v>966555937416</v>
      </c>
    </row>
    <row r="3023" spans="1:4" x14ac:dyDescent="0.3">
      <c r="A3023" s="4" t="s">
        <v>40</v>
      </c>
      <c r="B3023" s="4" t="s">
        <v>3428</v>
      </c>
      <c r="C3023" s="5" t="s">
        <v>4</v>
      </c>
      <c r="D3023" s="9">
        <v>966555565374</v>
      </c>
    </row>
    <row r="3024" spans="1:4" x14ac:dyDescent="0.3">
      <c r="A3024" s="4" t="s">
        <v>40</v>
      </c>
      <c r="B3024" s="4" t="s">
        <v>3429</v>
      </c>
      <c r="C3024" s="5" t="s">
        <v>4</v>
      </c>
      <c r="D3024" s="9">
        <v>966561505881</v>
      </c>
    </row>
    <row r="3025" spans="1:4" x14ac:dyDescent="0.3">
      <c r="A3025" s="4" t="s">
        <v>40</v>
      </c>
      <c r="B3025" s="4" t="s">
        <v>3430</v>
      </c>
      <c r="C3025" s="5" t="s">
        <v>4</v>
      </c>
      <c r="D3025" s="9">
        <v>966566633918</v>
      </c>
    </row>
    <row r="3026" spans="1:4" x14ac:dyDescent="0.3">
      <c r="A3026" s="4" t="s">
        <v>40</v>
      </c>
      <c r="B3026" s="4" t="s">
        <v>3431</v>
      </c>
      <c r="C3026" s="5" t="s">
        <v>4</v>
      </c>
      <c r="D3026" s="9">
        <v>966554904475</v>
      </c>
    </row>
    <row r="3027" spans="1:4" x14ac:dyDescent="0.3">
      <c r="A3027" s="4" t="s">
        <v>40</v>
      </c>
      <c r="B3027" s="4" t="s">
        <v>3432</v>
      </c>
      <c r="C3027" s="5" t="s">
        <v>4</v>
      </c>
      <c r="D3027" s="9">
        <v>966543643726</v>
      </c>
    </row>
    <row r="3028" spans="1:4" x14ac:dyDescent="0.3">
      <c r="A3028" s="4" t="s">
        <v>40</v>
      </c>
      <c r="B3028" s="4" t="s">
        <v>3433</v>
      </c>
      <c r="C3028" s="5" t="s">
        <v>4</v>
      </c>
      <c r="D3028" s="9">
        <v>966553279290</v>
      </c>
    </row>
    <row r="3029" spans="1:4" x14ac:dyDescent="0.3">
      <c r="A3029" s="4" t="s">
        <v>40</v>
      </c>
      <c r="B3029" s="4" t="s">
        <v>3434</v>
      </c>
      <c r="C3029" s="5" t="s">
        <v>4</v>
      </c>
      <c r="D3029" s="9">
        <v>966504700120</v>
      </c>
    </row>
    <row r="3030" spans="1:4" x14ac:dyDescent="0.3">
      <c r="A3030" s="4" t="s">
        <v>40</v>
      </c>
      <c r="B3030" s="4" t="s">
        <v>3435</v>
      </c>
      <c r="C3030" s="5" t="s">
        <v>4</v>
      </c>
      <c r="D3030" s="9">
        <v>966504714269</v>
      </c>
    </row>
    <row r="3031" spans="1:4" x14ac:dyDescent="0.3">
      <c r="A3031" s="4" t="s">
        <v>40</v>
      </c>
      <c r="B3031" s="4" t="s">
        <v>3436</v>
      </c>
      <c r="C3031" s="5" t="s">
        <v>4</v>
      </c>
      <c r="D3031" s="9">
        <v>966555782122</v>
      </c>
    </row>
    <row r="3032" spans="1:4" x14ac:dyDescent="0.3">
      <c r="A3032" s="4" t="s">
        <v>40</v>
      </c>
      <c r="B3032" s="4" t="s">
        <v>3437</v>
      </c>
      <c r="C3032" s="5" t="s">
        <v>4</v>
      </c>
      <c r="D3032" s="9">
        <v>966507077887</v>
      </c>
    </row>
    <row r="3033" spans="1:4" x14ac:dyDescent="0.3">
      <c r="A3033" s="4" t="s">
        <v>40</v>
      </c>
      <c r="B3033" s="4" t="s">
        <v>3438</v>
      </c>
      <c r="C3033" s="5" t="s">
        <v>4</v>
      </c>
      <c r="D3033" s="9">
        <v>966552928411</v>
      </c>
    </row>
    <row r="3034" spans="1:4" x14ac:dyDescent="0.3">
      <c r="A3034" s="4" t="s">
        <v>40</v>
      </c>
      <c r="B3034" s="4" t="s">
        <v>3439</v>
      </c>
      <c r="C3034" s="5" t="s">
        <v>4</v>
      </c>
      <c r="D3034" s="9">
        <v>966552667466</v>
      </c>
    </row>
    <row r="3035" spans="1:4" x14ac:dyDescent="0.3">
      <c r="A3035" s="4" t="s">
        <v>40</v>
      </c>
      <c r="B3035" s="4" t="s">
        <v>3440</v>
      </c>
      <c r="C3035" s="5" t="s">
        <v>4</v>
      </c>
      <c r="D3035" s="9">
        <v>966552453892</v>
      </c>
    </row>
    <row r="3036" spans="1:4" x14ac:dyDescent="0.3">
      <c r="A3036" s="4" t="s">
        <v>40</v>
      </c>
      <c r="B3036" s="4" t="s">
        <v>3441</v>
      </c>
      <c r="C3036" s="5" t="s">
        <v>4</v>
      </c>
      <c r="D3036" s="9">
        <v>966545312004</v>
      </c>
    </row>
    <row r="3037" spans="1:4" x14ac:dyDescent="0.3">
      <c r="A3037" s="4" t="s">
        <v>40</v>
      </c>
      <c r="B3037" s="4" t="s">
        <v>3442</v>
      </c>
      <c r="C3037" s="5" t="s">
        <v>4</v>
      </c>
      <c r="D3037" s="9">
        <v>966597774589</v>
      </c>
    </row>
    <row r="3038" spans="1:4" x14ac:dyDescent="0.3">
      <c r="A3038" s="4" t="s">
        <v>40</v>
      </c>
      <c r="B3038" s="4" t="s">
        <v>3443</v>
      </c>
      <c r="C3038" s="5" t="s">
        <v>4</v>
      </c>
      <c r="D3038" s="9">
        <v>966592654313</v>
      </c>
    </row>
    <row r="3039" spans="1:4" x14ac:dyDescent="0.3">
      <c r="A3039" s="4" t="s">
        <v>40</v>
      </c>
      <c r="B3039" s="4" t="s">
        <v>3444</v>
      </c>
      <c r="C3039" s="5" t="s">
        <v>4</v>
      </c>
      <c r="D3039" s="9">
        <v>966506707370</v>
      </c>
    </row>
    <row r="3040" spans="1:4" x14ac:dyDescent="0.3">
      <c r="A3040" s="4" t="s">
        <v>40</v>
      </c>
      <c r="B3040" s="4" t="s">
        <v>3445</v>
      </c>
      <c r="C3040" s="5" t="s">
        <v>4</v>
      </c>
      <c r="D3040" s="9">
        <v>966500442090</v>
      </c>
    </row>
    <row r="3041" spans="1:4" x14ac:dyDescent="0.3">
      <c r="A3041" s="4" t="s">
        <v>40</v>
      </c>
      <c r="B3041" s="4" t="s">
        <v>3446</v>
      </c>
      <c r="C3041" s="5" t="s">
        <v>4</v>
      </c>
      <c r="D3041" s="9">
        <v>966532327848</v>
      </c>
    </row>
    <row r="3042" spans="1:4" x14ac:dyDescent="0.3">
      <c r="A3042" s="4" t="s">
        <v>40</v>
      </c>
      <c r="B3042" s="4" t="s">
        <v>3447</v>
      </c>
      <c r="C3042" s="5" t="s">
        <v>4</v>
      </c>
      <c r="D3042" s="9">
        <v>966540470075</v>
      </c>
    </row>
    <row r="3043" spans="1:4" x14ac:dyDescent="0.3">
      <c r="A3043" s="4" t="s">
        <v>40</v>
      </c>
      <c r="B3043" s="4" t="s">
        <v>3448</v>
      </c>
      <c r="C3043" s="5" t="s">
        <v>4</v>
      </c>
      <c r="D3043" s="9">
        <v>966551289104</v>
      </c>
    </row>
    <row r="3044" spans="1:4" x14ac:dyDescent="0.3">
      <c r="A3044" s="4" t="s">
        <v>40</v>
      </c>
      <c r="B3044" s="4" t="s">
        <v>3449</v>
      </c>
      <c r="C3044" s="5" t="s">
        <v>4</v>
      </c>
      <c r="D3044" s="9">
        <v>966580162420</v>
      </c>
    </row>
    <row r="3045" spans="1:4" x14ac:dyDescent="0.3">
      <c r="A3045" s="4" t="s">
        <v>40</v>
      </c>
      <c r="B3045" s="4" t="s">
        <v>3450</v>
      </c>
      <c r="C3045" s="5" t="s">
        <v>4</v>
      </c>
      <c r="D3045" s="9">
        <v>966565820402</v>
      </c>
    </row>
    <row r="3046" spans="1:4" x14ac:dyDescent="0.3">
      <c r="A3046" s="4" t="s">
        <v>40</v>
      </c>
      <c r="B3046" s="4" t="s">
        <v>3451</v>
      </c>
      <c r="C3046" s="5" t="s">
        <v>4</v>
      </c>
      <c r="D3046" s="9">
        <v>966504659816</v>
      </c>
    </row>
    <row r="3047" spans="1:4" x14ac:dyDescent="0.3">
      <c r="A3047" s="4" t="s">
        <v>40</v>
      </c>
      <c r="B3047" s="4" t="s">
        <v>3452</v>
      </c>
      <c r="C3047" s="5" t="s">
        <v>4</v>
      </c>
      <c r="D3047" s="9">
        <v>966560960916</v>
      </c>
    </row>
    <row r="3048" spans="1:4" x14ac:dyDescent="0.3">
      <c r="A3048" s="4" t="s">
        <v>40</v>
      </c>
      <c r="B3048" s="4" t="s">
        <v>3453</v>
      </c>
      <c r="C3048" s="5" t="s">
        <v>4</v>
      </c>
      <c r="D3048" s="9">
        <v>966501663241</v>
      </c>
    </row>
    <row r="3049" spans="1:4" x14ac:dyDescent="0.3">
      <c r="A3049" s="4" t="s">
        <v>40</v>
      </c>
      <c r="B3049" s="4" t="s">
        <v>3454</v>
      </c>
      <c r="C3049" s="5" t="s">
        <v>4</v>
      </c>
      <c r="D3049" s="9">
        <v>966567873778</v>
      </c>
    </row>
    <row r="3050" spans="1:4" x14ac:dyDescent="0.3">
      <c r="A3050" s="4" t="s">
        <v>40</v>
      </c>
      <c r="B3050" s="4" t="s">
        <v>3455</v>
      </c>
      <c r="C3050" s="5" t="s">
        <v>4</v>
      </c>
      <c r="D3050" s="9">
        <v>966566673662</v>
      </c>
    </row>
    <row r="3051" spans="1:4" x14ac:dyDescent="0.3">
      <c r="A3051" s="4" t="s">
        <v>40</v>
      </c>
      <c r="B3051" s="4" t="s">
        <v>3456</v>
      </c>
      <c r="C3051" s="5" t="s">
        <v>4</v>
      </c>
      <c r="D3051" s="9">
        <v>966501059912</v>
      </c>
    </row>
    <row r="3052" spans="1:4" x14ac:dyDescent="0.3">
      <c r="A3052" s="4" t="s">
        <v>40</v>
      </c>
      <c r="B3052" s="4" t="s">
        <v>3457</v>
      </c>
      <c r="C3052" s="5" t="s">
        <v>4</v>
      </c>
      <c r="D3052" s="9">
        <v>966558021901</v>
      </c>
    </row>
    <row r="3053" spans="1:4" x14ac:dyDescent="0.3">
      <c r="A3053" s="4" t="s">
        <v>40</v>
      </c>
      <c r="B3053" s="4" t="s">
        <v>3458</v>
      </c>
      <c r="C3053" s="5" t="s">
        <v>4</v>
      </c>
      <c r="D3053" s="9">
        <v>966538943400</v>
      </c>
    </row>
    <row r="3054" spans="1:4" x14ac:dyDescent="0.3">
      <c r="A3054" s="4" t="s">
        <v>40</v>
      </c>
      <c r="B3054" s="4" t="s">
        <v>3459</v>
      </c>
      <c r="C3054" s="5" t="s">
        <v>4</v>
      </c>
      <c r="D3054" s="9">
        <v>966565551849</v>
      </c>
    </row>
    <row r="3055" spans="1:4" x14ac:dyDescent="0.3">
      <c r="A3055" s="4" t="s">
        <v>40</v>
      </c>
      <c r="B3055" s="4" t="s">
        <v>3460</v>
      </c>
      <c r="C3055" s="5" t="s">
        <v>4</v>
      </c>
      <c r="D3055" s="9">
        <v>966541624452</v>
      </c>
    </row>
    <row r="3056" spans="1:4" x14ac:dyDescent="0.3">
      <c r="A3056" s="4" t="s">
        <v>40</v>
      </c>
      <c r="B3056" s="4" t="s">
        <v>3461</v>
      </c>
      <c r="C3056" s="5" t="s">
        <v>4</v>
      </c>
      <c r="D3056" s="9">
        <v>966565759969</v>
      </c>
    </row>
    <row r="3057" spans="1:4" x14ac:dyDescent="0.3">
      <c r="A3057" s="4" t="s">
        <v>40</v>
      </c>
      <c r="B3057" s="4" t="s">
        <v>3462</v>
      </c>
      <c r="C3057" s="5" t="s">
        <v>4</v>
      </c>
      <c r="D3057" s="9">
        <v>966556611130</v>
      </c>
    </row>
    <row r="3058" spans="1:4" x14ac:dyDescent="0.3">
      <c r="A3058" s="4" t="s">
        <v>40</v>
      </c>
      <c r="B3058" s="4" t="s">
        <v>3463</v>
      </c>
      <c r="C3058" s="5" t="s">
        <v>4</v>
      </c>
      <c r="D3058" s="9">
        <v>966557421416</v>
      </c>
    </row>
    <row r="3059" spans="1:4" x14ac:dyDescent="0.3">
      <c r="A3059" s="4" t="s">
        <v>40</v>
      </c>
      <c r="B3059" s="4" t="s">
        <v>3464</v>
      </c>
      <c r="C3059" s="5" t="s">
        <v>4</v>
      </c>
      <c r="D3059" s="9">
        <v>966553963170</v>
      </c>
    </row>
    <row r="3060" spans="1:4" x14ac:dyDescent="0.3">
      <c r="A3060" s="4" t="s">
        <v>40</v>
      </c>
      <c r="B3060" s="4" t="s">
        <v>3465</v>
      </c>
      <c r="C3060" s="5" t="s">
        <v>4</v>
      </c>
      <c r="D3060" s="9">
        <v>966557320692</v>
      </c>
    </row>
    <row r="3061" spans="1:4" x14ac:dyDescent="0.3">
      <c r="A3061" s="4" t="s">
        <v>40</v>
      </c>
      <c r="B3061" s="4" t="s">
        <v>3466</v>
      </c>
      <c r="C3061" s="5" t="s">
        <v>4</v>
      </c>
      <c r="D3061" s="9">
        <v>966558843680</v>
      </c>
    </row>
    <row r="3062" spans="1:4" x14ac:dyDescent="0.3">
      <c r="A3062" s="4" t="s">
        <v>40</v>
      </c>
      <c r="B3062" s="4" t="s">
        <v>3467</v>
      </c>
      <c r="C3062" s="5" t="s">
        <v>4</v>
      </c>
      <c r="D3062" s="9">
        <v>966509596066</v>
      </c>
    </row>
    <row r="3063" spans="1:4" x14ac:dyDescent="0.3">
      <c r="A3063" s="4" t="s">
        <v>40</v>
      </c>
      <c r="B3063" s="4" t="s">
        <v>3468</v>
      </c>
      <c r="C3063" s="5" t="s">
        <v>4</v>
      </c>
      <c r="D3063" s="9">
        <v>966501398634</v>
      </c>
    </row>
    <row r="3064" spans="1:4" x14ac:dyDescent="0.3">
      <c r="A3064" s="4" t="s">
        <v>40</v>
      </c>
      <c r="B3064" s="4" t="s">
        <v>3469</v>
      </c>
      <c r="C3064" s="5" t="s">
        <v>4</v>
      </c>
      <c r="D3064" s="9">
        <v>966556338073</v>
      </c>
    </row>
    <row r="3065" spans="1:4" x14ac:dyDescent="0.3">
      <c r="A3065" s="4" t="s">
        <v>40</v>
      </c>
      <c r="B3065" s="4" t="s">
        <v>3470</v>
      </c>
      <c r="C3065" s="5" t="s">
        <v>4</v>
      </c>
      <c r="D3065" s="9">
        <v>966503650362</v>
      </c>
    </row>
    <row r="3066" spans="1:4" x14ac:dyDescent="0.3">
      <c r="A3066" s="4" t="s">
        <v>40</v>
      </c>
      <c r="B3066" s="4" t="s">
        <v>3471</v>
      </c>
      <c r="C3066" s="5" t="s">
        <v>4</v>
      </c>
      <c r="D3066" s="9">
        <v>966541815802</v>
      </c>
    </row>
    <row r="3067" spans="1:4" x14ac:dyDescent="0.3">
      <c r="A3067" s="4" t="s">
        <v>40</v>
      </c>
      <c r="B3067" s="4" t="s">
        <v>3472</v>
      </c>
      <c r="C3067" s="5" t="s">
        <v>4</v>
      </c>
      <c r="D3067" s="9">
        <v>966554850142</v>
      </c>
    </row>
    <row r="3068" spans="1:4" x14ac:dyDescent="0.3">
      <c r="A3068" s="4" t="s">
        <v>40</v>
      </c>
      <c r="B3068" s="4" t="s">
        <v>3473</v>
      </c>
      <c r="C3068" s="5" t="s">
        <v>4</v>
      </c>
      <c r="D3068" s="9">
        <v>966530220113</v>
      </c>
    </row>
    <row r="3069" spans="1:4" x14ac:dyDescent="0.3">
      <c r="A3069" s="4" t="s">
        <v>40</v>
      </c>
      <c r="B3069" s="4" t="s">
        <v>3474</v>
      </c>
      <c r="C3069" s="5" t="s">
        <v>4</v>
      </c>
      <c r="D3069" s="9">
        <v>966502006113</v>
      </c>
    </row>
    <row r="3070" spans="1:4" x14ac:dyDescent="0.3">
      <c r="A3070" s="4" t="s">
        <v>40</v>
      </c>
      <c r="B3070" s="4" t="s">
        <v>3475</v>
      </c>
      <c r="C3070" s="5" t="s">
        <v>4</v>
      </c>
      <c r="D3070" s="9">
        <v>966507754000</v>
      </c>
    </row>
    <row r="3071" spans="1:4" x14ac:dyDescent="0.3">
      <c r="A3071" s="4" t="s">
        <v>40</v>
      </c>
      <c r="B3071" s="4" t="s">
        <v>3476</v>
      </c>
      <c r="C3071" s="5" t="s">
        <v>4</v>
      </c>
      <c r="D3071" s="9">
        <v>966553226138</v>
      </c>
    </row>
    <row r="3072" spans="1:4" x14ac:dyDescent="0.3">
      <c r="A3072" s="4" t="s">
        <v>40</v>
      </c>
      <c r="B3072" s="4" t="s">
        <v>3477</v>
      </c>
      <c r="C3072" s="5" t="s">
        <v>4</v>
      </c>
      <c r="D3072" s="9">
        <v>966501994040</v>
      </c>
    </row>
    <row r="3073" spans="1:4" x14ac:dyDescent="0.3">
      <c r="A3073" s="4" t="s">
        <v>40</v>
      </c>
      <c r="B3073" s="4" t="s">
        <v>3478</v>
      </c>
      <c r="C3073" s="5" t="s">
        <v>4</v>
      </c>
      <c r="D3073" s="9">
        <v>966543538686</v>
      </c>
    </row>
    <row r="3074" spans="1:4" x14ac:dyDescent="0.3">
      <c r="A3074" s="4" t="s">
        <v>40</v>
      </c>
      <c r="B3074" s="4" t="s">
        <v>3479</v>
      </c>
      <c r="C3074" s="5" t="s">
        <v>4</v>
      </c>
      <c r="D3074" s="9">
        <v>966509491367</v>
      </c>
    </row>
    <row r="3075" spans="1:4" x14ac:dyDescent="0.3">
      <c r="A3075" s="4" t="s">
        <v>40</v>
      </c>
      <c r="B3075" s="4" t="s">
        <v>3480</v>
      </c>
      <c r="C3075" s="5" t="s">
        <v>4</v>
      </c>
      <c r="D3075" s="9">
        <v>966561961204</v>
      </c>
    </row>
    <row r="3076" spans="1:4" x14ac:dyDescent="0.3">
      <c r="A3076" s="4" t="s">
        <v>40</v>
      </c>
      <c r="B3076" s="4" t="s">
        <v>3481</v>
      </c>
      <c r="C3076" s="5" t="s">
        <v>4</v>
      </c>
      <c r="D3076" s="9">
        <v>966570306723</v>
      </c>
    </row>
    <row r="3077" spans="1:4" x14ac:dyDescent="0.3">
      <c r="A3077" s="4" t="s">
        <v>40</v>
      </c>
      <c r="B3077" s="4" t="s">
        <v>3482</v>
      </c>
      <c r="C3077" s="5" t="s">
        <v>4</v>
      </c>
      <c r="D3077" s="9">
        <v>966557985231</v>
      </c>
    </row>
    <row r="3078" spans="1:4" x14ac:dyDescent="0.3">
      <c r="A3078" s="4" t="s">
        <v>40</v>
      </c>
      <c r="B3078" s="4" t="s">
        <v>3483</v>
      </c>
      <c r="C3078" s="5" t="s">
        <v>4</v>
      </c>
      <c r="D3078" s="9">
        <v>966554228663</v>
      </c>
    </row>
    <row r="3079" spans="1:4" x14ac:dyDescent="0.3">
      <c r="A3079" s="4" t="s">
        <v>40</v>
      </c>
      <c r="B3079" s="4" t="s">
        <v>3484</v>
      </c>
      <c r="C3079" s="5" t="s">
        <v>4</v>
      </c>
      <c r="D3079" s="9">
        <v>966578407790</v>
      </c>
    </row>
    <row r="3080" spans="1:4" x14ac:dyDescent="0.3">
      <c r="A3080" s="4" t="s">
        <v>40</v>
      </c>
      <c r="B3080" s="4" t="s">
        <v>3485</v>
      </c>
      <c r="C3080" s="5" t="s">
        <v>4</v>
      </c>
      <c r="D3080" s="9">
        <v>966505429557</v>
      </c>
    </row>
    <row r="3081" spans="1:4" x14ac:dyDescent="0.3">
      <c r="A3081" s="4" t="s">
        <v>40</v>
      </c>
      <c r="B3081" s="4" t="s">
        <v>3486</v>
      </c>
      <c r="C3081" s="5" t="s">
        <v>4</v>
      </c>
      <c r="D3081" s="9">
        <v>966559702213</v>
      </c>
    </row>
    <row r="3082" spans="1:4" x14ac:dyDescent="0.3">
      <c r="A3082" s="4" t="s">
        <v>40</v>
      </c>
      <c r="B3082" s="4" t="s">
        <v>3487</v>
      </c>
      <c r="C3082" s="5" t="s">
        <v>4</v>
      </c>
      <c r="D3082" s="9">
        <v>966598293277</v>
      </c>
    </row>
    <row r="3083" spans="1:4" x14ac:dyDescent="0.3">
      <c r="A3083" s="4" t="s">
        <v>40</v>
      </c>
      <c r="B3083" s="4" t="s">
        <v>3488</v>
      </c>
      <c r="C3083" s="5" t="s">
        <v>4</v>
      </c>
      <c r="D3083" s="9">
        <v>966555191291</v>
      </c>
    </row>
    <row r="3084" spans="1:4" x14ac:dyDescent="0.3">
      <c r="A3084" s="4" t="s">
        <v>40</v>
      </c>
      <c r="B3084" s="4" t="s">
        <v>3489</v>
      </c>
      <c r="C3084" s="5" t="s">
        <v>4</v>
      </c>
      <c r="D3084" s="9">
        <v>966557747300</v>
      </c>
    </row>
  </sheetData>
  <autoFilter ref="A1:D361" xr:uid="{00000000-0001-0000-0000-000000000000}"/>
  <phoneticPr fontId="2" type="noConversion"/>
  <hyperlinks>
    <hyperlink ref="C17" r:id="rId1" xr:uid="{00000000-0004-0000-0000-000000000000}"/>
    <hyperlink ref="C18:C366" r:id="rId2" display="ahmed@gmail.com" xr:uid="{65302EF2-7084-427E-860C-90FE1990A03B}"/>
    <hyperlink ref="C3" r:id="rId3" xr:uid="{537BB15D-656C-4F71-84D4-BE8A11A110EA}"/>
    <hyperlink ref="C14" r:id="rId4" xr:uid="{85107B22-87E5-4A21-8146-75A4D562C1BA}"/>
    <hyperlink ref="C16" r:id="rId5" xr:uid="{38266F56-B568-44DC-932B-3AB822DE5257}"/>
    <hyperlink ref="C15" r:id="rId6" xr:uid="{956C908E-12C4-4071-903E-46358E1738E4}"/>
    <hyperlink ref="C10" r:id="rId7" xr:uid="{EDA5DAF6-C333-4DCD-9B42-604B7AD8EC91}"/>
    <hyperlink ref="C11" r:id="rId8" xr:uid="{D992EC83-2196-4A48-BFFA-6222BDA949D7}"/>
    <hyperlink ref="C13" r:id="rId9" xr:uid="{8F28657A-D0E2-41FF-85B6-62ECBC80ED58}"/>
    <hyperlink ref="C12" r:id="rId10" xr:uid="{83F5C9C0-8DFB-491F-B031-444248C5A499}"/>
    <hyperlink ref="C7" r:id="rId11" xr:uid="{2394E78D-F434-47AF-B65C-B8B52CC152A7}"/>
    <hyperlink ref="C8" r:id="rId12" xr:uid="{07D3FD42-6DC3-4748-998F-5673AA7547BB}"/>
    <hyperlink ref="C9" r:id="rId13" xr:uid="{D2DC34C1-31BA-46B0-9274-AD1AECE9CF3B}"/>
    <hyperlink ref="C2" r:id="rId14" xr:uid="{5B3270DE-00ED-440F-9E47-B8DB226CCDC4}"/>
    <hyperlink ref="C4" r:id="rId15" xr:uid="{FE3A9465-D0A7-4EC1-8F19-44D283A20100}"/>
    <hyperlink ref="C6" r:id="rId16" xr:uid="{EEF35336-1133-49AD-AEFF-FBAB998F492E}"/>
    <hyperlink ref="C5" r:id="rId17" xr:uid="{50A7D210-F55A-4981-93EF-AC59365DB3B5}"/>
    <hyperlink ref="C226" r:id="rId18" xr:uid="{3294A039-29DF-4219-A359-9A62D9858ECF}"/>
    <hyperlink ref="C227" r:id="rId19" xr:uid="{857900AF-AFFD-4E45-9775-532F9BA824E4}"/>
    <hyperlink ref="C228" r:id="rId20" xr:uid="{6A659067-0686-475E-98A2-0D864866DEA3}"/>
    <hyperlink ref="C229" r:id="rId21" xr:uid="{2D5B6279-E0C7-40D8-A0B6-512E2D1DA775}"/>
    <hyperlink ref="C230" r:id="rId22" xr:uid="{385C3B09-D915-47F7-AD79-8AA91005B4A2}"/>
    <hyperlink ref="C231" r:id="rId23" xr:uid="{94D126B9-CA74-4470-A41B-A75B0A31CE9E}"/>
    <hyperlink ref="C232" r:id="rId24" xr:uid="{44E58BD0-5AFD-4C5C-8A4C-0218E56B60BE}"/>
    <hyperlink ref="C233" r:id="rId25" xr:uid="{38077EDA-8A84-4C77-8F7C-0A4E87976AC5}"/>
    <hyperlink ref="C234" r:id="rId26" xr:uid="{209A26D9-6846-452B-8FD8-62F829F0D6CA}"/>
    <hyperlink ref="C235" r:id="rId27" xr:uid="{6FD925F5-9A09-4DC0-86D3-5FE91022AB49}"/>
    <hyperlink ref="C236" r:id="rId28" xr:uid="{4F14F217-8794-4CC4-8A5D-FED38456A170}"/>
    <hyperlink ref="C237" r:id="rId29" xr:uid="{EAF18A2F-1323-43C2-AEA2-3594DD3DE164}"/>
    <hyperlink ref="C238" r:id="rId30" xr:uid="{37212DB4-A097-4E7A-9752-CA1C84FE6078}"/>
    <hyperlink ref="C239" r:id="rId31" xr:uid="{22672EBF-63F5-4C59-A92A-3BFC32CDC6F8}"/>
    <hyperlink ref="C240" r:id="rId32" xr:uid="{EAC280A0-C1F7-4AD8-BB87-79E83AB2EB68}"/>
    <hyperlink ref="C241" r:id="rId33" xr:uid="{DAEA63B9-7B56-4958-AEBC-BF9BB1C511A1}"/>
    <hyperlink ref="C242" r:id="rId34" xr:uid="{FC1CB937-8E59-4DEE-B886-488974B8E1ED}"/>
    <hyperlink ref="C243" r:id="rId35" xr:uid="{EBD98847-01AB-4AC3-912B-89B5E4BA57CC}"/>
    <hyperlink ref="C244" r:id="rId36" xr:uid="{AC44DDAF-99A7-4BF8-BE9E-A458C659C54B}"/>
    <hyperlink ref="C245" r:id="rId37" xr:uid="{ADA138D3-0B91-4F55-901B-C9DE5F5B174E}"/>
    <hyperlink ref="C246" r:id="rId38" xr:uid="{E38026AF-BFCF-427B-831C-AE5C3ECEC578}"/>
    <hyperlink ref="C247" r:id="rId39" xr:uid="{29C08287-ABF5-4576-8397-936D282D0019}"/>
    <hyperlink ref="C248" r:id="rId40" xr:uid="{6DC1DDB6-06C4-46AE-94BC-2FA685707909}"/>
    <hyperlink ref="C249" r:id="rId41" xr:uid="{7B53CC07-52F2-4090-A8CF-3F91D65613C6}"/>
    <hyperlink ref="C250" r:id="rId42" xr:uid="{38A3C7F8-7A6B-4E94-A0D4-BE2800B66E76}"/>
    <hyperlink ref="C251" r:id="rId43" xr:uid="{C0FC0979-D2FE-40DD-97BF-E5921CE9EB9D}"/>
    <hyperlink ref="C252" r:id="rId44" xr:uid="{84BED72B-A43D-4D3F-B845-9BDD77F3D313}"/>
    <hyperlink ref="C253" r:id="rId45" xr:uid="{8A6CE4BE-4D75-4A8D-8AFE-99B46BCF8E81}"/>
    <hyperlink ref="C254" r:id="rId46" xr:uid="{9081D3E1-1083-424F-BA3F-C6038CEC7A34}"/>
    <hyperlink ref="C255" r:id="rId47" xr:uid="{7239A8CC-A40A-4C1F-B0DE-32898974EDAC}"/>
    <hyperlink ref="C256" r:id="rId48" xr:uid="{FC7C2913-52F8-4DBD-BB4A-3491BCBD4962}"/>
    <hyperlink ref="C257" r:id="rId49" xr:uid="{08B7DF17-17C7-481D-8AD9-B85B2C126502}"/>
    <hyperlink ref="C258" r:id="rId50" xr:uid="{7F91CCAA-E405-4752-91FB-15D23F6F10DF}"/>
    <hyperlink ref="C259" r:id="rId51" xr:uid="{532E08C0-C9E4-4E22-B4AC-54DF63856CA3}"/>
    <hyperlink ref="C260" r:id="rId52" xr:uid="{8E47A996-0243-45E1-8A89-A5C909B8AF72}"/>
    <hyperlink ref="C261" r:id="rId53" xr:uid="{60426BB7-A9CC-44E4-A43F-F2D13F13A57A}"/>
    <hyperlink ref="C262" r:id="rId54" xr:uid="{5790AD6D-E04E-4616-A2EA-5297C4C4CC92}"/>
    <hyperlink ref="C263" r:id="rId55" xr:uid="{0B6E6B7E-B80A-4E83-AA7A-5239F5248E69}"/>
    <hyperlink ref="C264" r:id="rId56" xr:uid="{1C5E7141-D595-45AB-B244-691F0AA8CCA5}"/>
    <hyperlink ref="C265" r:id="rId57" xr:uid="{AC7848F0-7423-435F-92F0-F4A153DFE29F}"/>
    <hyperlink ref="C266" r:id="rId58" xr:uid="{FEB78978-578F-45D9-83B9-B7AFBD96787F}"/>
    <hyperlink ref="C267" r:id="rId59" xr:uid="{1DFD9ACB-9983-4F5F-A36A-8575A148593D}"/>
    <hyperlink ref="C268" r:id="rId60" xr:uid="{D604F5D8-BDDA-4457-8AF0-00B61B171209}"/>
    <hyperlink ref="C269" r:id="rId61" xr:uid="{4A1CDBEC-B647-44F1-AEFB-022E3E1BE3EF}"/>
    <hyperlink ref="C270" r:id="rId62" xr:uid="{5FE99D56-35CE-46D0-B325-B3F2DF1DC48B}"/>
    <hyperlink ref="C271" r:id="rId63" xr:uid="{37FC7DD4-A92B-412A-8539-C40B02E42C8A}"/>
    <hyperlink ref="C272" r:id="rId64" xr:uid="{FDC56303-052D-473F-91AE-DB95E55E5292}"/>
    <hyperlink ref="C273" r:id="rId65" xr:uid="{5BC083BD-2FC5-49CB-9BBA-5DEF210E1444}"/>
    <hyperlink ref="C274" r:id="rId66" xr:uid="{DA9BEAAB-930E-45F5-9A38-30E9127AA050}"/>
    <hyperlink ref="C275" r:id="rId67" xr:uid="{F1B9FA04-0D2B-49E5-862C-CAAE39EBAEBD}"/>
    <hyperlink ref="C276" r:id="rId68" xr:uid="{2EE1DF73-9CCF-4F82-874E-BDF756D08AC5}"/>
    <hyperlink ref="C277" r:id="rId69" xr:uid="{A1278CB2-A099-49F9-A3CC-9B644897EDD5}"/>
    <hyperlink ref="C278" r:id="rId70" xr:uid="{9DEDC900-830C-46F0-A333-03FAE73D7309}"/>
    <hyperlink ref="C279" r:id="rId71" xr:uid="{D92B3729-15EE-4393-9917-A31E043E210C}"/>
    <hyperlink ref="C280" r:id="rId72" xr:uid="{60E0645D-511E-4BDC-A924-44F9F05FCAED}"/>
    <hyperlink ref="C281" r:id="rId73" xr:uid="{82DA9283-A6EE-4735-AD37-7B3BCBFB5EBB}"/>
    <hyperlink ref="C282" r:id="rId74" xr:uid="{845435D3-8CF1-4C6A-95A2-697D273B8B9B}"/>
    <hyperlink ref="C283" r:id="rId75" xr:uid="{13532D2A-ACE4-4E4D-ACB1-DDA6733AAF88}"/>
    <hyperlink ref="C284" r:id="rId76" xr:uid="{779A134B-1FA5-4559-8FE4-1C8663523176}"/>
    <hyperlink ref="C285" r:id="rId77" xr:uid="{31FA517A-E709-4682-B768-F6E23D685BB8}"/>
    <hyperlink ref="C286" r:id="rId78" xr:uid="{79702338-8356-4C32-9945-82882A2EB385}"/>
    <hyperlink ref="C287" r:id="rId79" xr:uid="{AD2ABEF8-5CC9-4848-B44A-7AC27EC1B091}"/>
    <hyperlink ref="C288" r:id="rId80" xr:uid="{8D7820C4-F14C-471C-A993-DAEAA9ECF14E}"/>
    <hyperlink ref="C289" r:id="rId81" xr:uid="{CAF028AF-76FE-4DEE-B3A8-C0681711B9FD}"/>
    <hyperlink ref="C290" r:id="rId82" xr:uid="{FAE766AE-1A56-4236-BA29-3B011DAE6138}"/>
    <hyperlink ref="C291:C3084" r:id="rId83" display="ahmed@gmail.com" xr:uid="{B16F52A1-0CFA-482A-92C1-869551EAD017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408</v>
      </c>
      <c r="D1" t="s">
        <v>409</v>
      </c>
    </row>
    <row r="2" spans="3:8" x14ac:dyDescent="0.3">
      <c r="C2" t="s">
        <v>410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22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45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46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47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48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49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50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14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51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52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53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27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54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37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55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56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57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58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59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60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61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62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28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63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64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65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66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67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12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68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69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70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24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71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72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73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74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75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76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77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78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79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80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81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82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83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84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85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86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87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88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89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90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91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92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18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93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94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95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96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97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98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99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32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100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101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102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103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104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105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106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107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108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109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110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111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112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113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114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9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115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116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117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118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119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120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121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15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5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13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28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122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123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124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125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126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127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31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29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128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129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130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131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132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133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134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135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136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137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138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139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140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5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141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142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143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144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145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146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147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148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149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5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39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150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151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152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153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154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155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156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29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157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158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12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159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160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161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162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163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164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165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166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167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168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169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170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171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172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173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174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20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175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176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177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178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179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180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23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181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182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183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8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184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185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29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12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186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187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188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189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190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191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192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193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194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195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21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196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197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198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199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200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201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202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203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204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205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206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207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208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209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210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211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212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213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214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215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216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217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218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219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220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221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222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22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223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224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225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226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227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228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229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230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231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232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233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234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235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236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237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238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239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240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241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242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243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244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245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246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247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14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17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248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249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250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251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19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252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15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253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254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255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256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257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17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258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259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260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261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262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33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263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17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264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265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266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267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268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269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17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270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271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272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30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273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25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274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136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7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275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36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276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277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278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279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280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281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16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17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282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283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284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285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286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287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288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289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290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11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291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292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293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294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295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296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297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298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299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300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301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18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302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303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17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304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305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306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307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308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309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310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311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312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313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314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315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316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317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318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319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320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321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12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322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323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324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11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325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326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327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328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28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34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329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330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136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331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332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333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334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335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336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337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338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339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340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331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341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342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343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344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345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346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347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348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17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349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350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351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352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353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354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355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11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356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357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358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359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360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11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361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362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27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35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363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364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365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366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367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368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369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17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370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371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38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372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373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374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375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376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377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378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379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380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381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382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383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11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384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385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16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386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387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388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389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390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391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392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393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394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395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396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397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21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10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398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399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15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400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401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39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20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16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16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402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26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5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28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403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404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405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406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407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2025-08-12T09:34:52Z</dcterms:modified>
  <dc:language>en-US</dc:language>
</cp:coreProperties>
</file>