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filterPrivacy="1"/>
  <xr:revisionPtr revIDLastSave="31" documentId="13_ncr:1_{E3FC4EEF-5587-465A-8EDC-5F49D2F6DB0A}" xr6:coauthVersionLast="47" xr6:coauthVersionMax="47" xr10:uidLastSave="{BF7F1508-ABD3-4651-9A93-A27FB2491053}"/>
  <bookViews>
    <workbookView xWindow="-108" yWindow="-108" windowWidth="23256" windowHeight="12456" xr2:uid="{00000000-000D-0000-FFFF-FFFF00000000}"/>
  </bookViews>
  <sheets>
    <sheet name="Sheet1" sheetId="2" r:id="rId1"/>
  </sheets>
  <calcPr calcId="152511"/>
</workbook>
</file>

<file path=xl/sharedStrings.xml><?xml version="1.0" encoding="utf-8"?>
<sst xmlns="http://schemas.openxmlformats.org/spreadsheetml/2006/main" count="546" uniqueCount="188">
  <si>
    <t>Channel</t>
  </si>
  <si>
    <t>email</t>
  </si>
  <si>
    <t>mobile</t>
  </si>
  <si>
    <t>tags</t>
  </si>
  <si>
    <t>first_name</t>
  </si>
  <si>
    <t>last_name</t>
  </si>
  <si>
    <t>marktieng</t>
  </si>
  <si>
    <t>whatsapp</t>
  </si>
  <si>
    <t>whatsapp m1</t>
  </si>
  <si>
    <t>whatsapp m2</t>
  </si>
  <si>
    <t>whatsapp m3</t>
  </si>
  <si>
    <t>whatsapp m4</t>
  </si>
  <si>
    <t>whatsapp m5</t>
  </si>
  <si>
    <t>whatsapp m6</t>
  </si>
  <si>
    <t>whatsapp m7</t>
  </si>
  <si>
    <t>whatsapp m8</t>
  </si>
  <si>
    <t>whatsapp m9</t>
  </si>
  <si>
    <t>whatsapp m10</t>
  </si>
  <si>
    <t>whatsapp m11</t>
  </si>
  <si>
    <t>whatsapp m12</t>
  </si>
  <si>
    <t>whatsapp m13</t>
  </si>
  <si>
    <t>whatsapp m14</t>
  </si>
  <si>
    <t>whatsapp m15</t>
  </si>
  <si>
    <t>whatsapp m16</t>
  </si>
  <si>
    <t>whatsapp m17</t>
  </si>
  <si>
    <t>whatsapp m18</t>
  </si>
  <si>
    <t>whatsapp m19</t>
  </si>
  <si>
    <t>whatsapp m20</t>
  </si>
  <si>
    <t>whatsapp m21</t>
  </si>
  <si>
    <t>whatsapp m22</t>
  </si>
  <si>
    <t>whatsapp m23</t>
  </si>
  <si>
    <t>whatsapp m24</t>
  </si>
  <si>
    <t>whatsapp m25</t>
  </si>
  <si>
    <t>whatsapp m26</t>
  </si>
  <si>
    <t>whatsapp m27</t>
  </si>
  <si>
    <t>whatsapp m28</t>
  </si>
  <si>
    <t>whatsapp m29</t>
  </si>
  <si>
    <t>whatsapp m30</t>
  </si>
  <si>
    <t>whatsapp m31</t>
  </si>
  <si>
    <t>whatsapp m32</t>
  </si>
  <si>
    <t>whatsapp m33</t>
  </si>
  <si>
    <t>whatsapp m34</t>
  </si>
  <si>
    <t>whatsapp m35</t>
  </si>
  <si>
    <t>whatsapp m36</t>
  </si>
  <si>
    <t>whatsapp m37</t>
  </si>
  <si>
    <t>whatsapp m38</t>
  </si>
  <si>
    <t>whatsapp m39</t>
  </si>
  <si>
    <t>whatsapp m40</t>
  </si>
  <si>
    <t>whatsapp m41</t>
  </si>
  <si>
    <t>whatsapp m42</t>
  </si>
  <si>
    <t>whatsapp m43</t>
  </si>
  <si>
    <t>whatsapp m44</t>
  </si>
  <si>
    <t>whatsapp m45</t>
  </si>
  <si>
    <t>whatsapp m46</t>
  </si>
  <si>
    <t>whatsapp m47</t>
  </si>
  <si>
    <t>whatsapp m48</t>
  </si>
  <si>
    <t>whatsapp m49</t>
  </si>
  <si>
    <t>whatsapp m50</t>
  </si>
  <si>
    <t>whatsapp m51</t>
  </si>
  <si>
    <t>whatsapp m52</t>
  </si>
  <si>
    <t>whatsapp m53</t>
  </si>
  <si>
    <t>whatsapp m54</t>
  </si>
  <si>
    <t>whatsapp m55</t>
  </si>
  <si>
    <t>whatsapp m56</t>
  </si>
  <si>
    <t>whatsapp m57</t>
  </si>
  <si>
    <t>whatsapp m58</t>
  </si>
  <si>
    <t>whatsapp m59</t>
  </si>
  <si>
    <t>whatsapp m60</t>
  </si>
  <si>
    <t>whatsapp m61</t>
  </si>
  <si>
    <t>whatsapp m62</t>
  </si>
  <si>
    <t>whatsapp m63</t>
  </si>
  <si>
    <t>whatsapp m64</t>
  </si>
  <si>
    <t>whatsapp m65</t>
  </si>
  <si>
    <t>whatsapp m66</t>
  </si>
  <si>
    <t>whatsapp m67</t>
  </si>
  <si>
    <t>whatsapp m68</t>
  </si>
  <si>
    <t>whatsapp m69</t>
  </si>
  <si>
    <t>whatsapp m70</t>
  </si>
  <si>
    <t>whatsapp m71</t>
  </si>
  <si>
    <t>whatsapp m72</t>
  </si>
  <si>
    <t>whatsapp m73</t>
  </si>
  <si>
    <t>whatsapp m74</t>
  </si>
  <si>
    <t>whatsapp m75</t>
  </si>
  <si>
    <t>whatsapp m76</t>
  </si>
  <si>
    <t>whatsapp m77</t>
  </si>
  <si>
    <t>whatsapp m78</t>
  </si>
  <si>
    <t>whatsapp m79</t>
  </si>
  <si>
    <t>whatsapp m80</t>
  </si>
  <si>
    <t>whatsapp m81</t>
  </si>
  <si>
    <t>whatsapp m82</t>
  </si>
  <si>
    <t>whatsapp m83</t>
  </si>
  <si>
    <t>whatsapp m84</t>
  </si>
  <si>
    <t>whatsapp m85</t>
  </si>
  <si>
    <t>whatsapp m86</t>
  </si>
  <si>
    <t>whatsapp m87</t>
  </si>
  <si>
    <t>whatsapp m88</t>
  </si>
  <si>
    <t>whatsapp m89</t>
  </si>
  <si>
    <t>whatsapp m90</t>
  </si>
  <si>
    <t>whatsapp m91</t>
  </si>
  <si>
    <t>whatsapp m92</t>
  </si>
  <si>
    <t>whatsapp m93</t>
  </si>
  <si>
    <t>whatsapp m94</t>
  </si>
  <si>
    <t>whatsapp m95</t>
  </si>
  <si>
    <t>whatsapp m96</t>
  </si>
  <si>
    <t>whatsapp m97</t>
  </si>
  <si>
    <t>whatsapp m98</t>
  </si>
  <si>
    <t>whatsapp m99</t>
  </si>
  <si>
    <t>whatsapp m100</t>
  </si>
  <si>
    <t>whatsapp m101</t>
  </si>
  <si>
    <t>whatsapp m102</t>
  </si>
  <si>
    <t>whatsapp m103</t>
  </si>
  <si>
    <t>whatsapp m104</t>
  </si>
  <si>
    <t>whatsapp m105</t>
  </si>
  <si>
    <t>whatsapp m106</t>
  </si>
  <si>
    <t>whatsapp m107</t>
  </si>
  <si>
    <t>whatsapp m108</t>
  </si>
  <si>
    <t>whatsapp m109</t>
  </si>
  <si>
    <t>whatsapp m110</t>
  </si>
  <si>
    <t>whatsapp m111</t>
  </si>
  <si>
    <t>whatsapp m112</t>
  </si>
  <si>
    <t>whatsapp m113</t>
  </si>
  <si>
    <t>whatsapp m114</t>
  </si>
  <si>
    <t>whatsapp m115</t>
  </si>
  <si>
    <t>whatsapp m116</t>
  </si>
  <si>
    <t>whatsapp m117</t>
  </si>
  <si>
    <t>whatsapp m118</t>
  </si>
  <si>
    <t>whatsapp m119</t>
  </si>
  <si>
    <t>whatsapp m120</t>
  </si>
  <si>
    <t>whatsapp m121</t>
  </si>
  <si>
    <t>whatsapp m122</t>
  </si>
  <si>
    <t>whatsapp m123</t>
  </si>
  <si>
    <t>whatsapp m124</t>
  </si>
  <si>
    <t>whatsapp m125</t>
  </si>
  <si>
    <t>whatsapp m126</t>
  </si>
  <si>
    <t>whatsapp m127</t>
  </si>
  <si>
    <t>whatsapp m128</t>
  </si>
  <si>
    <t>whatsapp m129</t>
  </si>
  <si>
    <t>whatsapp m130</t>
  </si>
  <si>
    <t>whatsapp m131</t>
  </si>
  <si>
    <t>whatsapp m132</t>
  </si>
  <si>
    <t>whatsapp m133</t>
  </si>
  <si>
    <t>whatsapp m134</t>
  </si>
  <si>
    <t>whatsapp m135</t>
  </si>
  <si>
    <t>whatsapp m136</t>
  </si>
  <si>
    <t>whatsapp m137</t>
  </si>
  <si>
    <t>whatsapp m138</t>
  </si>
  <si>
    <t>whatsapp m139</t>
  </si>
  <si>
    <t>whatsapp m140</t>
  </si>
  <si>
    <t>whatsapp m141</t>
  </si>
  <si>
    <t>whatsapp m142</t>
  </si>
  <si>
    <t>whatsapp m143</t>
  </si>
  <si>
    <t>whatsapp m144</t>
  </si>
  <si>
    <t>whatsapp m145</t>
  </si>
  <si>
    <t>whatsapp m146</t>
  </si>
  <si>
    <t>whatsapp m147</t>
  </si>
  <si>
    <t>whatsapp m148</t>
  </si>
  <si>
    <t>whatsapp m149</t>
  </si>
  <si>
    <t>whatsapp m150</t>
  </si>
  <si>
    <t>whatsapp m151</t>
  </si>
  <si>
    <t>whatsapp m152</t>
  </si>
  <si>
    <t>whatsapp m153</t>
  </si>
  <si>
    <t>whatsapp m154</t>
  </si>
  <si>
    <t>whatsapp m155</t>
  </si>
  <si>
    <t>whatsapp m156</t>
  </si>
  <si>
    <t>whatsapp m157</t>
  </si>
  <si>
    <t>whatsapp m158</t>
  </si>
  <si>
    <t>whatsapp m159</t>
  </si>
  <si>
    <t>whatsapp m160</t>
  </si>
  <si>
    <t>whatsapp m161</t>
  </si>
  <si>
    <t>whatsapp m162</t>
  </si>
  <si>
    <t>whatsapp m163</t>
  </si>
  <si>
    <t>whatsapp m164</t>
  </si>
  <si>
    <t>whatsapp m165</t>
  </si>
  <si>
    <t>whatsapp m166</t>
  </si>
  <si>
    <t>whatsapp m167</t>
  </si>
  <si>
    <t>whatsapp m168</t>
  </si>
  <si>
    <t>whatsapp m169</t>
  </si>
  <si>
    <t>whatsapp m170</t>
  </si>
  <si>
    <t>whatsapp m171</t>
  </si>
  <si>
    <t>whatsapp m172</t>
  </si>
  <si>
    <t>whatsapp m173</t>
  </si>
  <si>
    <t>whatsapp m174</t>
  </si>
  <si>
    <t>whatsapp m175</t>
  </si>
  <si>
    <t>whatsapp m176</t>
  </si>
  <si>
    <t>whatsapp m177</t>
  </si>
  <si>
    <t>whatsapp m178</t>
  </si>
  <si>
    <t>whatsapp m179</t>
  </si>
  <si>
    <t>whatsapp m180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</si>
</sst>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9\6\6000000000"/>
    <numFmt numFmtId="165" formatCode="0;[Red]0"/>
  </numFmts>
  <fonts count="7" x14ac:knownFonts="1">
    <font>
      <sz val="11"/>
      <color theme="1"/>
      <name val="Arial"/>
      <family val="2"/>
      <scheme val="minor"/>
    </font>
    <font>
      <b/>
      <sz val="11"/>
      <color rgb="FF808080"/>
      <name val="Calibri"/>
    </font>
    <font>
      <u/>
      <sz val="11"/>
      <color theme="10"/>
      <name val="Arial"/>
      <family val="2"/>
      <scheme val="minor"/>
    </font>
    <font>
      <b/>
      <sz val="11"/>
      <color rgb="FF808080"/>
      <name val="Calibri"/>
      <family val="2"/>
    </font>
    <font>
      <sz val="16"/>
      <name val="Arial"/>
      <family val="2"/>
      <scheme val="minor"/>
    </font>
    <font>
      <sz val="8"/>
      <name val="Arial"/>
      <family val="2"/>
      <scheme val="minor"/>
    </font>
    <font>
      <u/>
      <sz val="16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1" fontId="6" fillId="0" borderId="1" xfId="1" applyNumberFormat="1" applyFont="1" applyBorder="1" applyAlignment="1" applyProtection="1">
      <alignment horizontal="center"/>
      <protection locked="0"/>
    </xf>
    <xf numFmtId="164" fontId="6" fillId="0" borderId="1" xfId="1" applyNumberFormat="1" applyFont="1" applyBorder="1" applyAlignment="1" applyProtection="1">
      <alignment horizontal="center"/>
      <protection locked="0"/>
    </xf>
    <xf numFmtId="164" fontId="6" fillId="0" borderId="1" xfId="1" applyNumberFormat="1" applyFont="1" applyBorder="1" applyAlignment="1">
      <alignment horizontal="center"/>
    </xf>
    <xf numFmtId="165" fontId="6" fillId="0" borderId="1" xfId="1" applyNumberFormat="1" applyFont="1" applyBorder="1" applyAlignment="1">
      <alignment horizontal="center"/>
    </xf>
  </cellXfs>
  <cellStyles count="2">
    <cellStyle name="ارتباط تشعبي" xfId="1" builtinId="8"/>
    <cellStyle name="عادي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tel:966555602766" TargetMode="External"/><Relationship Id="rId21" Type="http://schemas.openxmlformats.org/officeDocument/2006/relationships/hyperlink" Target="tel:966554444549" TargetMode="External"/><Relationship Id="rId42" Type="http://schemas.openxmlformats.org/officeDocument/2006/relationships/hyperlink" Target="tel:566257779" TargetMode="External"/><Relationship Id="rId63" Type="http://schemas.openxmlformats.org/officeDocument/2006/relationships/hyperlink" Target="tel:966552252269" TargetMode="External"/><Relationship Id="rId84" Type="http://schemas.openxmlformats.org/officeDocument/2006/relationships/hyperlink" Target="tel:966504162271" TargetMode="External"/><Relationship Id="rId138" Type="http://schemas.openxmlformats.org/officeDocument/2006/relationships/hyperlink" Target="tel:966505512017" TargetMode="External"/><Relationship Id="rId159" Type="http://schemas.openxmlformats.org/officeDocument/2006/relationships/hyperlink" Target="tel:966538222333" TargetMode="External"/><Relationship Id="rId107" Type="http://schemas.openxmlformats.org/officeDocument/2006/relationships/hyperlink" Target="tel:966501797337" TargetMode="External"/><Relationship Id="rId11" Type="http://schemas.openxmlformats.org/officeDocument/2006/relationships/hyperlink" Target="tel:504491298" TargetMode="External"/><Relationship Id="rId32" Type="http://schemas.openxmlformats.org/officeDocument/2006/relationships/hyperlink" Target="tel:966553355425" TargetMode="External"/><Relationship Id="rId53" Type="http://schemas.openxmlformats.org/officeDocument/2006/relationships/hyperlink" Target="tel:966546217777" TargetMode="External"/><Relationship Id="rId74" Type="http://schemas.openxmlformats.org/officeDocument/2006/relationships/hyperlink" Target="tel:966565676565" TargetMode="External"/><Relationship Id="rId128" Type="http://schemas.openxmlformats.org/officeDocument/2006/relationships/hyperlink" Target="tel:966555006044" TargetMode="External"/><Relationship Id="rId149" Type="http://schemas.openxmlformats.org/officeDocument/2006/relationships/hyperlink" Target="tel:966508844442" TargetMode="External"/><Relationship Id="rId5" Type="http://schemas.openxmlformats.org/officeDocument/2006/relationships/hyperlink" Target="tel:966554020503" TargetMode="External"/><Relationship Id="rId95" Type="http://schemas.openxmlformats.org/officeDocument/2006/relationships/hyperlink" Target="tel:966505312025" TargetMode="External"/><Relationship Id="rId160" Type="http://schemas.openxmlformats.org/officeDocument/2006/relationships/hyperlink" Target="tel:966555801005" TargetMode="External"/><Relationship Id="rId22" Type="http://schemas.openxmlformats.org/officeDocument/2006/relationships/hyperlink" Target="tel:966565828112" TargetMode="External"/><Relationship Id="rId43" Type="http://schemas.openxmlformats.org/officeDocument/2006/relationships/hyperlink" Target="tel:966534444726" TargetMode="External"/><Relationship Id="rId64" Type="http://schemas.openxmlformats.org/officeDocument/2006/relationships/hyperlink" Target="tel:555484406" TargetMode="External"/><Relationship Id="rId118" Type="http://schemas.openxmlformats.org/officeDocument/2006/relationships/hyperlink" Target="tel:966506642151" TargetMode="External"/><Relationship Id="rId139" Type="http://schemas.openxmlformats.org/officeDocument/2006/relationships/hyperlink" Target="tel:966504700707" TargetMode="External"/><Relationship Id="rId85" Type="http://schemas.openxmlformats.org/officeDocument/2006/relationships/hyperlink" Target="tel:966547266666" TargetMode="External"/><Relationship Id="rId150" Type="http://schemas.openxmlformats.org/officeDocument/2006/relationships/hyperlink" Target="tel:966558866000" TargetMode="External"/><Relationship Id="rId12" Type="http://schemas.openxmlformats.org/officeDocument/2006/relationships/hyperlink" Target="tel:543217333" TargetMode="External"/><Relationship Id="rId33" Type="http://schemas.openxmlformats.org/officeDocument/2006/relationships/hyperlink" Target="tel:966504533222" TargetMode="External"/><Relationship Id="rId108" Type="http://schemas.openxmlformats.org/officeDocument/2006/relationships/hyperlink" Target="tel:966553379248" TargetMode="External"/><Relationship Id="rId129" Type="http://schemas.openxmlformats.org/officeDocument/2006/relationships/hyperlink" Target="tel:506694828" TargetMode="External"/><Relationship Id="rId54" Type="http://schemas.openxmlformats.org/officeDocument/2006/relationships/hyperlink" Target="tel:966555346560" TargetMode="External"/><Relationship Id="rId70" Type="http://schemas.openxmlformats.org/officeDocument/2006/relationships/hyperlink" Target="tel:505270946" TargetMode="External"/><Relationship Id="rId75" Type="http://schemas.openxmlformats.org/officeDocument/2006/relationships/hyperlink" Target="tel:966500688613" TargetMode="External"/><Relationship Id="rId91" Type="http://schemas.openxmlformats.org/officeDocument/2006/relationships/hyperlink" Target="tel:534365566" TargetMode="External"/><Relationship Id="rId96" Type="http://schemas.openxmlformats.org/officeDocument/2006/relationships/hyperlink" Target="tel:966555542389" TargetMode="External"/><Relationship Id="rId140" Type="http://schemas.openxmlformats.org/officeDocument/2006/relationships/hyperlink" Target="tel:505622740" TargetMode="External"/><Relationship Id="rId145" Type="http://schemas.openxmlformats.org/officeDocument/2006/relationships/hyperlink" Target="tel:966591440066" TargetMode="External"/><Relationship Id="rId161" Type="http://schemas.openxmlformats.org/officeDocument/2006/relationships/hyperlink" Target="tel:966565972333" TargetMode="External"/><Relationship Id="rId166" Type="http://schemas.openxmlformats.org/officeDocument/2006/relationships/hyperlink" Target="tel:530666444" TargetMode="External"/><Relationship Id="rId1" Type="http://schemas.openxmlformats.org/officeDocument/2006/relationships/hyperlink" Target="tel:966561211352" TargetMode="External"/><Relationship Id="rId6" Type="http://schemas.openxmlformats.org/officeDocument/2006/relationships/hyperlink" Target="tel:966504420053" TargetMode="External"/><Relationship Id="rId23" Type="http://schemas.openxmlformats.org/officeDocument/2006/relationships/hyperlink" Target="tel:500044188" TargetMode="External"/><Relationship Id="rId28" Type="http://schemas.openxmlformats.org/officeDocument/2006/relationships/hyperlink" Target="tel:966564877774" TargetMode="External"/><Relationship Id="rId49" Type="http://schemas.openxmlformats.org/officeDocument/2006/relationships/hyperlink" Target="tel:560272227" TargetMode="External"/><Relationship Id="rId114" Type="http://schemas.openxmlformats.org/officeDocument/2006/relationships/hyperlink" Target="tel:966566000142" TargetMode="External"/><Relationship Id="rId119" Type="http://schemas.openxmlformats.org/officeDocument/2006/relationships/hyperlink" Target="tel:966554345551" TargetMode="External"/><Relationship Id="rId44" Type="http://schemas.openxmlformats.org/officeDocument/2006/relationships/hyperlink" Target="tel:533012305" TargetMode="External"/><Relationship Id="rId60" Type="http://schemas.openxmlformats.org/officeDocument/2006/relationships/hyperlink" Target="tel:966539222742" TargetMode="External"/><Relationship Id="rId65" Type="http://schemas.openxmlformats.org/officeDocument/2006/relationships/hyperlink" Target="tel:966552797797" TargetMode="External"/><Relationship Id="rId81" Type="http://schemas.openxmlformats.org/officeDocument/2006/relationships/hyperlink" Target="tel:966504448385" TargetMode="External"/><Relationship Id="rId86" Type="http://schemas.openxmlformats.org/officeDocument/2006/relationships/hyperlink" Target="tel:966559999715" TargetMode="External"/><Relationship Id="rId130" Type="http://schemas.openxmlformats.org/officeDocument/2006/relationships/hyperlink" Target="tel:966501115911" TargetMode="External"/><Relationship Id="rId135" Type="http://schemas.openxmlformats.org/officeDocument/2006/relationships/hyperlink" Target="tel:966551094050" TargetMode="External"/><Relationship Id="rId151" Type="http://schemas.openxmlformats.org/officeDocument/2006/relationships/hyperlink" Target="tel:966551190901" TargetMode="External"/><Relationship Id="rId156" Type="http://schemas.openxmlformats.org/officeDocument/2006/relationships/hyperlink" Target="tel:966504835809" TargetMode="External"/><Relationship Id="rId13" Type="http://schemas.openxmlformats.org/officeDocument/2006/relationships/hyperlink" Target="tel:966556662525" TargetMode="External"/><Relationship Id="rId18" Type="http://schemas.openxmlformats.org/officeDocument/2006/relationships/hyperlink" Target="tel:557975991" TargetMode="External"/><Relationship Id="rId39" Type="http://schemas.openxmlformats.org/officeDocument/2006/relationships/hyperlink" Target="tel:554474708" TargetMode="External"/><Relationship Id="rId109" Type="http://schemas.openxmlformats.org/officeDocument/2006/relationships/hyperlink" Target="tel:966506670967" TargetMode="External"/><Relationship Id="rId34" Type="http://schemas.openxmlformats.org/officeDocument/2006/relationships/hyperlink" Target="tel:966554001114" TargetMode="External"/><Relationship Id="rId50" Type="http://schemas.openxmlformats.org/officeDocument/2006/relationships/hyperlink" Target="tel:966500372436" TargetMode="External"/><Relationship Id="rId55" Type="http://schemas.openxmlformats.org/officeDocument/2006/relationships/hyperlink" Target="tel:966558888804" TargetMode="External"/><Relationship Id="rId76" Type="http://schemas.openxmlformats.org/officeDocument/2006/relationships/hyperlink" Target="tel:555540183" TargetMode="External"/><Relationship Id="rId97" Type="http://schemas.openxmlformats.org/officeDocument/2006/relationships/hyperlink" Target="tel:966506349078" TargetMode="External"/><Relationship Id="rId104" Type="http://schemas.openxmlformats.org/officeDocument/2006/relationships/hyperlink" Target="tel:966566605313" TargetMode="External"/><Relationship Id="rId120" Type="http://schemas.openxmlformats.org/officeDocument/2006/relationships/hyperlink" Target="tel:966564616894" TargetMode="External"/><Relationship Id="rId125" Type="http://schemas.openxmlformats.org/officeDocument/2006/relationships/hyperlink" Target="tel:966557046470" TargetMode="External"/><Relationship Id="rId141" Type="http://schemas.openxmlformats.org/officeDocument/2006/relationships/hyperlink" Target="tel:966566904040" TargetMode="External"/><Relationship Id="rId146" Type="http://schemas.openxmlformats.org/officeDocument/2006/relationships/hyperlink" Target="tel:966500438645" TargetMode="External"/><Relationship Id="rId167" Type="http://schemas.openxmlformats.org/officeDocument/2006/relationships/hyperlink" Target="tel:966505800869" TargetMode="External"/><Relationship Id="rId7" Type="http://schemas.openxmlformats.org/officeDocument/2006/relationships/hyperlink" Target="tel:555185042" TargetMode="External"/><Relationship Id="rId71" Type="http://schemas.openxmlformats.org/officeDocument/2006/relationships/hyperlink" Target="tel:966550981751" TargetMode="External"/><Relationship Id="rId92" Type="http://schemas.openxmlformats.org/officeDocument/2006/relationships/hyperlink" Target="tel:559192555" TargetMode="External"/><Relationship Id="rId162" Type="http://schemas.openxmlformats.org/officeDocument/2006/relationships/hyperlink" Target="tel:966545277535" TargetMode="External"/><Relationship Id="rId2" Type="http://schemas.openxmlformats.org/officeDocument/2006/relationships/hyperlink" Target="tel:966502078724" TargetMode="External"/><Relationship Id="rId29" Type="http://schemas.openxmlformats.org/officeDocument/2006/relationships/hyperlink" Target="tel:966532333249" TargetMode="External"/><Relationship Id="rId24" Type="http://schemas.openxmlformats.org/officeDocument/2006/relationships/hyperlink" Target="tel:966563458741" TargetMode="External"/><Relationship Id="rId40" Type="http://schemas.openxmlformats.org/officeDocument/2006/relationships/hyperlink" Target="tel:966540315553" TargetMode="External"/><Relationship Id="rId45" Type="http://schemas.openxmlformats.org/officeDocument/2006/relationships/hyperlink" Target="tel:966505170883" TargetMode="External"/><Relationship Id="rId66" Type="http://schemas.openxmlformats.org/officeDocument/2006/relationships/hyperlink" Target="tel:506225171" TargetMode="External"/><Relationship Id="rId87" Type="http://schemas.openxmlformats.org/officeDocument/2006/relationships/hyperlink" Target="tel:966506218454" TargetMode="External"/><Relationship Id="rId110" Type="http://schemas.openxmlformats.org/officeDocument/2006/relationships/hyperlink" Target="tel:966503954711" TargetMode="External"/><Relationship Id="rId115" Type="http://schemas.openxmlformats.org/officeDocument/2006/relationships/hyperlink" Target="tel:966505915637" TargetMode="External"/><Relationship Id="rId131" Type="http://schemas.openxmlformats.org/officeDocument/2006/relationships/hyperlink" Target="tel:966505574610" TargetMode="External"/><Relationship Id="rId136" Type="http://schemas.openxmlformats.org/officeDocument/2006/relationships/hyperlink" Target="tel:559449888" TargetMode="External"/><Relationship Id="rId157" Type="http://schemas.openxmlformats.org/officeDocument/2006/relationships/hyperlink" Target="tel:553811555" TargetMode="External"/><Relationship Id="rId61" Type="http://schemas.openxmlformats.org/officeDocument/2006/relationships/hyperlink" Target="tel:966569999602" TargetMode="External"/><Relationship Id="rId82" Type="http://schemas.openxmlformats.org/officeDocument/2006/relationships/hyperlink" Target="tel:504686722" TargetMode="External"/><Relationship Id="rId152" Type="http://schemas.openxmlformats.org/officeDocument/2006/relationships/hyperlink" Target="tel:966583603030" TargetMode="External"/><Relationship Id="rId19" Type="http://schemas.openxmlformats.org/officeDocument/2006/relationships/hyperlink" Target="tel:966555795599" TargetMode="External"/><Relationship Id="rId14" Type="http://schemas.openxmlformats.org/officeDocument/2006/relationships/hyperlink" Target="tel:966500644006" TargetMode="External"/><Relationship Id="rId30" Type="http://schemas.openxmlformats.org/officeDocument/2006/relationships/hyperlink" Target="tel:966593333363" TargetMode="External"/><Relationship Id="rId35" Type="http://schemas.openxmlformats.org/officeDocument/2006/relationships/hyperlink" Target="tel:966537777214" TargetMode="External"/><Relationship Id="rId56" Type="http://schemas.openxmlformats.org/officeDocument/2006/relationships/hyperlink" Target="tel:548779895" TargetMode="External"/><Relationship Id="rId77" Type="http://schemas.openxmlformats.org/officeDocument/2006/relationships/hyperlink" Target="tel:966565141222" TargetMode="External"/><Relationship Id="rId100" Type="http://schemas.openxmlformats.org/officeDocument/2006/relationships/hyperlink" Target="tel:540550583" TargetMode="External"/><Relationship Id="rId105" Type="http://schemas.openxmlformats.org/officeDocument/2006/relationships/hyperlink" Target="tel:966505648335" TargetMode="External"/><Relationship Id="rId126" Type="http://schemas.openxmlformats.org/officeDocument/2006/relationships/hyperlink" Target="tel:545377722" TargetMode="External"/><Relationship Id="rId147" Type="http://schemas.openxmlformats.org/officeDocument/2006/relationships/hyperlink" Target="tel:557535500" TargetMode="External"/><Relationship Id="rId168" Type="http://schemas.openxmlformats.org/officeDocument/2006/relationships/hyperlink" Target="tel:966504362066" TargetMode="External"/><Relationship Id="rId8" Type="http://schemas.openxmlformats.org/officeDocument/2006/relationships/hyperlink" Target="tel:966504261106" TargetMode="External"/><Relationship Id="rId51" Type="http://schemas.openxmlformats.org/officeDocument/2006/relationships/hyperlink" Target="tel:501103380" TargetMode="External"/><Relationship Id="rId72" Type="http://schemas.openxmlformats.org/officeDocument/2006/relationships/hyperlink" Target="tel:966535110099" TargetMode="External"/><Relationship Id="rId93" Type="http://schemas.openxmlformats.org/officeDocument/2006/relationships/hyperlink" Target="tel:966544468686" TargetMode="External"/><Relationship Id="rId98" Type="http://schemas.openxmlformats.org/officeDocument/2006/relationships/hyperlink" Target="tel:966590998505" TargetMode="External"/><Relationship Id="rId121" Type="http://schemas.openxmlformats.org/officeDocument/2006/relationships/hyperlink" Target="tel:966553900395" TargetMode="External"/><Relationship Id="rId142" Type="http://schemas.openxmlformats.org/officeDocument/2006/relationships/hyperlink" Target="tel:966505605508" TargetMode="External"/><Relationship Id="rId163" Type="http://schemas.openxmlformats.org/officeDocument/2006/relationships/hyperlink" Target="tel:966569581117" TargetMode="External"/><Relationship Id="rId3" Type="http://schemas.openxmlformats.org/officeDocument/2006/relationships/hyperlink" Target="tel:506269909" TargetMode="External"/><Relationship Id="rId25" Type="http://schemas.openxmlformats.org/officeDocument/2006/relationships/hyperlink" Target="tel:966544495521" TargetMode="External"/><Relationship Id="rId46" Type="http://schemas.openxmlformats.org/officeDocument/2006/relationships/hyperlink" Target="tel:966504424485" TargetMode="External"/><Relationship Id="rId67" Type="http://schemas.openxmlformats.org/officeDocument/2006/relationships/hyperlink" Target="tel:966561885697" TargetMode="External"/><Relationship Id="rId116" Type="http://schemas.openxmlformats.org/officeDocument/2006/relationships/hyperlink" Target="tel:966568468922" TargetMode="External"/><Relationship Id="rId137" Type="http://schemas.openxmlformats.org/officeDocument/2006/relationships/hyperlink" Target="tel:966544555150" TargetMode="External"/><Relationship Id="rId158" Type="http://schemas.openxmlformats.org/officeDocument/2006/relationships/hyperlink" Target="tel:966506704733" TargetMode="External"/><Relationship Id="rId20" Type="http://schemas.openxmlformats.org/officeDocument/2006/relationships/hyperlink" Target="tel:966555332334" TargetMode="External"/><Relationship Id="rId41" Type="http://schemas.openxmlformats.org/officeDocument/2006/relationships/hyperlink" Target="tel:966551500741" TargetMode="External"/><Relationship Id="rId62" Type="http://schemas.openxmlformats.org/officeDocument/2006/relationships/hyperlink" Target="tel:505190450" TargetMode="External"/><Relationship Id="rId83" Type="http://schemas.openxmlformats.org/officeDocument/2006/relationships/hyperlink" Target="tel:966531046433" TargetMode="External"/><Relationship Id="rId88" Type="http://schemas.openxmlformats.org/officeDocument/2006/relationships/hyperlink" Target="tel:554306770" TargetMode="External"/><Relationship Id="rId111" Type="http://schemas.openxmlformats.org/officeDocument/2006/relationships/hyperlink" Target="tel:507730903" TargetMode="External"/><Relationship Id="rId132" Type="http://schemas.openxmlformats.org/officeDocument/2006/relationships/hyperlink" Target="tel:966545548351" TargetMode="External"/><Relationship Id="rId153" Type="http://schemas.openxmlformats.org/officeDocument/2006/relationships/hyperlink" Target="tel:966569779342" TargetMode="External"/><Relationship Id="rId15" Type="http://schemas.openxmlformats.org/officeDocument/2006/relationships/hyperlink" Target="tel:596665556" TargetMode="External"/><Relationship Id="rId36" Type="http://schemas.openxmlformats.org/officeDocument/2006/relationships/hyperlink" Target="tel:966508081007" TargetMode="External"/><Relationship Id="rId57" Type="http://schemas.openxmlformats.org/officeDocument/2006/relationships/hyperlink" Target="tel:966500885399" TargetMode="External"/><Relationship Id="rId106" Type="http://schemas.openxmlformats.org/officeDocument/2006/relationships/hyperlink" Target="tel:504643330" TargetMode="External"/><Relationship Id="rId127" Type="http://schemas.openxmlformats.org/officeDocument/2006/relationships/hyperlink" Target="tel:966580179999" TargetMode="External"/><Relationship Id="rId10" Type="http://schemas.openxmlformats.org/officeDocument/2006/relationships/hyperlink" Target="tel:966559555956" TargetMode="External"/><Relationship Id="rId31" Type="http://schemas.openxmlformats.org/officeDocument/2006/relationships/hyperlink" Target="tel:966504124621" TargetMode="External"/><Relationship Id="rId52" Type="http://schemas.openxmlformats.org/officeDocument/2006/relationships/hyperlink" Target="tel:966505483828" TargetMode="External"/><Relationship Id="rId73" Type="http://schemas.openxmlformats.org/officeDocument/2006/relationships/hyperlink" Target="tel:555839800" TargetMode="External"/><Relationship Id="rId78" Type="http://schemas.openxmlformats.org/officeDocument/2006/relationships/hyperlink" Target="tel:553119152" TargetMode="External"/><Relationship Id="rId94" Type="http://schemas.openxmlformats.org/officeDocument/2006/relationships/hyperlink" Target="tel:591713456" TargetMode="External"/><Relationship Id="rId99" Type="http://schemas.openxmlformats.org/officeDocument/2006/relationships/hyperlink" Target="tel:966550390099" TargetMode="External"/><Relationship Id="rId101" Type="http://schemas.openxmlformats.org/officeDocument/2006/relationships/hyperlink" Target="tel:966555845575" TargetMode="External"/><Relationship Id="rId122" Type="http://schemas.openxmlformats.org/officeDocument/2006/relationships/hyperlink" Target="tel:966598046646" TargetMode="External"/><Relationship Id="rId143" Type="http://schemas.openxmlformats.org/officeDocument/2006/relationships/hyperlink" Target="tel:966557863066" TargetMode="External"/><Relationship Id="rId148" Type="http://schemas.openxmlformats.org/officeDocument/2006/relationships/hyperlink" Target="tel:561570000" TargetMode="External"/><Relationship Id="rId164" Type="http://schemas.openxmlformats.org/officeDocument/2006/relationships/hyperlink" Target="tel:542052222" TargetMode="External"/><Relationship Id="rId169" Type="http://schemas.openxmlformats.org/officeDocument/2006/relationships/printerSettings" Target="../printerSettings/printerSettings1.bin"/><Relationship Id="rId4" Type="http://schemas.openxmlformats.org/officeDocument/2006/relationships/hyperlink" Target="tel:966545555380" TargetMode="External"/><Relationship Id="rId9" Type="http://schemas.openxmlformats.org/officeDocument/2006/relationships/hyperlink" Target="tel:500910298" TargetMode="External"/><Relationship Id="rId26" Type="http://schemas.openxmlformats.org/officeDocument/2006/relationships/hyperlink" Target="tel:966505473457" TargetMode="External"/><Relationship Id="rId47" Type="http://schemas.openxmlformats.org/officeDocument/2006/relationships/hyperlink" Target="tel:966550554262" TargetMode="External"/><Relationship Id="rId68" Type="http://schemas.openxmlformats.org/officeDocument/2006/relationships/hyperlink" Target="tel:966505667810" TargetMode="External"/><Relationship Id="rId89" Type="http://schemas.openxmlformats.org/officeDocument/2006/relationships/hyperlink" Target="tel:966505279997" TargetMode="External"/><Relationship Id="rId112" Type="http://schemas.openxmlformats.org/officeDocument/2006/relationships/hyperlink" Target="tel:501075666" TargetMode="External"/><Relationship Id="rId133" Type="http://schemas.openxmlformats.org/officeDocument/2006/relationships/hyperlink" Target="tel:966507355345" TargetMode="External"/><Relationship Id="rId154" Type="http://schemas.openxmlformats.org/officeDocument/2006/relationships/hyperlink" Target="tel:966533459645" TargetMode="External"/><Relationship Id="rId16" Type="http://schemas.openxmlformats.org/officeDocument/2006/relationships/hyperlink" Target="tel:966505265523" TargetMode="External"/><Relationship Id="rId37" Type="http://schemas.openxmlformats.org/officeDocument/2006/relationships/hyperlink" Target="tel:966551616137" TargetMode="External"/><Relationship Id="rId58" Type="http://schemas.openxmlformats.org/officeDocument/2006/relationships/hyperlink" Target="tel:966556441766" TargetMode="External"/><Relationship Id="rId79" Type="http://schemas.openxmlformats.org/officeDocument/2006/relationships/hyperlink" Target="tel:505258432" TargetMode="External"/><Relationship Id="rId102" Type="http://schemas.openxmlformats.org/officeDocument/2006/relationships/hyperlink" Target="tel:966505614121" TargetMode="External"/><Relationship Id="rId123" Type="http://schemas.openxmlformats.org/officeDocument/2006/relationships/hyperlink" Target="tel:555066466" TargetMode="External"/><Relationship Id="rId144" Type="http://schemas.openxmlformats.org/officeDocument/2006/relationships/hyperlink" Target="tel:966557033099" TargetMode="External"/><Relationship Id="rId90" Type="http://schemas.openxmlformats.org/officeDocument/2006/relationships/hyperlink" Target="tel:966504488885" TargetMode="External"/><Relationship Id="rId165" Type="http://schemas.openxmlformats.org/officeDocument/2006/relationships/hyperlink" Target="tel:966503777279" TargetMode="External"/><Relationship Id="rId27" Type="http://schemas.openxmlformats.org/officeDocument/2006/relationships/hyperlink" Target="tel:966544544058" TargetMode="External"/><Relationship Id="rId48" Type="http://schemas.openxmlformats.org/officeDocument/2006/relationships/hyperlink" Target="tel:966534242626" TargetMode="External"/><Relationship Id="rId69" Type="http://schemas.openxmlformats.org/officeDocument/2006/relationships/hyperlink" Target="tel:966570177701" TargetMode="External"/><Relationship Id="rId113" Type="http://schemas.openxmlformats.org/officeDocument/2006/relationships/hyperlink" Target="tel:966539401300" TargetMode="External"/><Relationship Id="rId134" Type="http://schemas.openxmlformats.org/officeDocument/2006/relationships/hyperlink" Target="tel:966542225658" TargetMode="External"/><Relationship Id="rId80" Type="http://schemas.openxmlformats.org/officeDocument/2006/relationships/hyperlink" Target="tel:966555402767" TargetMode="External"/><Relationship Id="rId155" Type="http://schemas.openxmlformats.org/officeDocument/2006/relationships/hyperlink" Target="tel:538885754" TargetMode="External"/><Relationship Id="rId17" Type="http://schemas.openxmlformats.org/officeDocument/2006/relationships/hyperlink" Target="tel:966594211121" TargetMode="External"/><Relationship Id="rId38" Type="http://schemas.openxmlformats.org/officeDocument/2006/relationships/hyperlink" Target="tel:966553441118" TargetMode="External"/><Relationship Id="rId59" Type="http://schemas.openxmlformats.org/officeDocument/2006/relationships/hyperlink" Target="tel:966545041604" TargetMode="External"/><Relationship Id="rId103" Type="http://schemas.openxmlformats.org/officeDocument/2006/relationships/hyperlink" Target="tel:556633692" TargetMode="External"/><Relationship Id="rId124" Type="http://schemas.openxmlformats.org/officeDocument/2006/relationships/hyperlink" Target="tel:5056241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2"/>
  <sheetViews>
    <sheetView tabSelected="1" topLeftCell="A173" workbookViewId="0">
      <selection activeCell="A180" sqref="A180:A181"/>
    </sheetView>
  </sheetViews>
  <sheetFormatPr defaultRowHeight="13.8" x14ac:dyDescent="0.25"/>
  <cols>
    <col min="1" max="6" width="32" style="1" customWidth="1"/>
  </cols>
  <sheetData>
    <row r="1" spans="1:6" ht="14.4" x14ac:dyDescent="0.25">
      <c r="A1" s="2" t="s">
        <v>4</v>
      </c>
      <c r="B1" s="2" t="s">
        <v>5</v>
      </c>
      <c r="C1" s="2" t="s">
        <v>1</v>
      </c>
      <c r="D1" s="4" t="s">
        <v>2</v>
      </c>
      <c r="E1" s="2" t="s">
        <v>3</v>
      </c>
      <c r="F1" s="2" t="s">
        <v>0</v>
      </c>
    </row>
    <row r="2" spans="1:6" ht="20.399999999999999" x14ac:dyDescent="0.35">
      <c r="A2" s="1" t="s">
        <v>8</v>
      </c>
      <c r="D2" s="6">
        <v>966561211352</v>
      </c>
      <c r="E2" s="1" t="s">
        <v>6</v>
      </c>
      <c r="F2" s="1" t="s">
        <v>7</v>
      </c>
    </row>
    <row r="3" spans="1:6" ht="20.399999999999999" x14ac:dyDescent="0.35">
      <c r="A3" s="1" t="s">
        <v>9</v>
      </c>
      <c r="C3" s="3"/>
      <c r="D3" s="6">
        <v>966502078724</v>
      </c>
      <c r="E3" s="1" t="s">
        <v>6</v>
      </c>
      <c r="F3" s="1" t="s">
        <v>7</v>
      </c>
    </row>
    <row r="4" spans="1:6" ht="20.399999999999999" x14ac:dyDescent="0.35">
      <c r="A4" s="1" t="s">
        <v>10</v>
      </c>
      <c r="D4" s="6">
        <v>966506269909</v>
      </c>
      <c r="E4" s="1" t="s">
        <v>6</v>
      </c>
      <c r="F4" s="1" t="s">
        <v>7</v>
      </c>
    </row>
    <row r="5" spans="1:6" ht="20.399999999999999" x14ac:dyDescent="0.35">
      <c r="A5" s="1" t="s">
        <v>11</v>
      </c>
      <c r="D5" s="6">
        <v>966545555380</v>
      </c>
      <c r="E5" s="1" t="s">
        <v>6</v>
      </c>
      <c r="F5" s="1" t="s">
        <v>7</v>
      </c>
    </row>
    <row r="6" spans="1:6" ht="20.399999999999999" x14ac:dyDescent="0.35">
      <c r="A6" s="1" t="s">
        <v>12</v>
      </c>
      <c r="D6" s="6">
        <v>966554020503</v>
      </c>
      <c r="E6" s="1" t="s">
        <v>6</v>
      </c>
      <c r="F6" s="1" t="s">
        <v>7</v>
      </c>
    </row>
    <row r="7" spans="1:6" ht="20.399999999999999" x14ac:dyDescent="0.35">
      <c r="A7" s="1" t="s">
        <v>13</v>
      </c>
      <c r="D7" s="6">
        <v>966504420053</v>
      </c>
      <c r="E7" s="1" t="s">
        <v>6</v>
      </c>
      <c r="F7" s="1" t="s">
        <v>7</v>
      </c>
    </row>
    <row r="8" spans="1:6" ht="20.399999999999999" x14ac:dyDescent="0.35">
      <c r="A8" s="1" t="s">
        <v>14</v>
      </c>
      <c r="D8" s="7">
        <v>555185042</v>
      </c>
      <c r="E8" s="1" t="s">
        <v>6</v>
      </c>
      <c r="F8" s="1" t="s">
        <v>7</v>
      </c>
    </row>
    <row r="9" spans="1:6" ht="20.399999999999999" x14ac:dyDescent="0.35">
      <c r="A9" s="1" t="s">
        <v>15</v>
      </c>
      <c r="D9" s="6">
        <v>966504261106</v>
      </c>
      <c r="E9" s="1" t="s">
        <v>6</v>
      </c>
      <c r="F9" s="1" t="s">
        <v>7</v>
      </c>
    </row>
    <row r="10" spans="1:6" ht="20.399999999999999" x14ac:dyDescent="0.35">
      <c r="A10" s="1" t="s">
        <v>16</v>
      </c>
      <c r="D10" s="7">
        <v>500910298</v>
      </c>
      <c r="E10" s="1" t="s">
        <v>6</v>
      </c>
      <c r="F10" s="1" t="s">
        <v>7</v>
      </c>
    </row>
    <row r="11" spans="1:6" ht="20.399999999999999" x14ac:dyDescent="0.35">
      <c r="A11" s="1" t="s">
        <v>17</v>
      </c>
      <c r="D11" s="6">
        <v>966559555956</v>
      </c>
      <c r="E11" s="1" t="s">
        <v>6</v>
      </c>
      <c r="F11" s="1" t="s">
        <v>7</v>
      </c>
    </row>
    <row r="12" spans="1:6" ht="20.399999999999999" x14ac:dyDescent="0.35">
      <c r="A12" s="1" t="s">
        <v>18</v>
      </c>
      <c r="D12" s="7">
        <v>504491298</v>
      </c>
      <c r="E12" s="1" t="s">
        <v>6</v>
      </c>
      <c r="F12" s="1" t="s">
        <v>7</v>
      </c>
    </row>
    <row r="13" spans="1:6" ht="20.399999999999999" x14ac:dyDescent="0.35">
      <c r="A13" s="1" t="s">
        <v>19</v>
      </c>
      <c r="D13" s="6">
        <v>966541494442</v>
      </c>
      <c r="E13" s="1" t="s">
        <v>6</v>
      </c>
      <c r="F13" s="1" t="s">
        <v>7</v>
      </c>
    </row>
    <row r="14" spans="1:6" ht="20.399999999999999" x14ac:dyDescent="0.35">
      <c r="A14" s="1" t="s">
        <v>20</v>
      </c>
      <c r="D14" s="7">
        <v>543217333</v>
      </c>
      <c r="E14" s="1" t="s">
        <v>6</v>
      </c>
      <c r="F14" s="1" t="s">
        <v>7</v>
      </c>
    </row>
    <row r="15" spans="1:6" ht="20.399999999999999" x14ac:dyDescent="0.35">
      <c r="A15" s="1" t="s">
        <v>21</v>
      </c>
      <c r="D15" s="6">
        <v>966500449911</v>
      </c>
      <c r="E15" s="1" t="s">
        <v>6</v>
      </c>
      <c r="F15" s="1" t="s">
        <v>7</v>
      </c>
    </row>
    <row r="16" spans="1:6" ht="20.399999999999999" x14ac:dyDescent="0.35">
      <c r="A16" s="1" t="s">
        <v>22</v>
      </c>
      <c r="D16" s="6">
        <v>966561401515</v>
      </c>
      <c r="E16" s="1" t="s">
        <v>6</v>
      </c>
      <c r="F16" s="1" t="s">
        <v>7</v>
      </c>
    </row>
    <row r="17" spans="1:6" ht="20.399999999999999" x14ac:dyDescent="0.35">
      <c r="A17" s="1" t="s">
        <v>23</v>
      </c>
      <c r="D17" s="6">
        <v>966556662525</v>
      </c>
      <c r="E17" s="1" t="s">
        <v>6</v>
      </c>
      <c r="F17" s="1" t="s">
        <v>7</v>
      </c>
    </row>
    <row r="18" spans="1:6" ht="20.399999999999999" x14ac:dyDescent="0.35">
      <c r="A18" s="1" t="s">
        <v>24</v>
      </c>
      <c r="D18" s="6">
        <v>966500644006</v>
      </c>
      <c r="E18" s="1" t="s">
        <v>6</v>
      </c>
      <c r="F18" s="1" t="s">
        <v>7</v>
      </c>
    </row>
    <row r="19" spans="1:6" ht="20.399999999999999" x14ac:dyDescent="0.35">
      <c r="A19" s="1" t="s">
        <v>25</v>
      </c>
      <c r="D19" s="7">
        <v>596665556</v>
      </c>
      <c r="E19" s="1" t="s">
        <v>6</v>
      </c>
      <c r="F19" s="1" t="s">
        <v>7</v>
      </c>
    </row>
    <row r="20" spans="1:6" ht="20.399999999999999" x14ac:dyDescent="0.35">
      <c r="A20" s="1" t="s">
        <v>26</v>
      </c>
      <c r="D20" s="6">
        <v>966505265523</v>
      </c>
      <c r="E20" s="1" t="s">
        <v>6</v>
      </c>
      <c r="F20" s="1" t="s">
        <v>7</v>
      </c>
    </row>
    <row r="21" spans="1:6" ht="20.399999999999999" x14ac:dyDescent="0.35">
      <c r="A21" s="1" t="s">
        <v>27</v>
      </c>
      <c r="D21" s="6">
        <v>966594211121</v>
      </c>
      <c r="E21" s="1" t="s">
        <v>6</v>
      </c>
      <c r="F21" s="1" t="s">
        <v>7</v>
      </c>
    </row>
    <row r="22" spans="1:6" ht="20.399999999999999" x14ac:dyDescent="0.35">
      <c r="A22" s="1" t="s">
        <v>28</v>
      </c>
      <c r="D22" s="7">
        <v>557975991</v>
      </c>
      <c r="E22" s="1" t="s">
        <v>6</v>
      </c>
      <c r="F22" s="1" t="s">
        <v>7</v>
      </c>
    </row>
    <row r="23" spans="1:6" ht="20.399999999999999" x14ac:dyDescent="0.35">
      <c r="A23" s="1" t="s">
        <v>29</v>
      </c>
      <c r="D23" s="6">
        <v>966555795599</v>
      </c>
      <c r="E23" s="1" t="s">
        <v>6</v>
      </c>
      <c r="F23" s="1" t="s">
        <v>7</v>
      </c>
    </row>
    <row r="24" spans="1:6" ht="20.399999999999999" x14ac:dyDescent="0.35">
      <c r="A24" s="1" t="s">
        <v>30</v>
      </c>
      <c r="D24" s="6">
        <v>966555332334</v>
      </c>
      <c r="E24" s="1" t="s">
        <v>6</v>
      </c>
      <c r="F24" s="1" t="s">
        <v>7</v>
      </c>
    </row>
    <row r="25" spans="1:6" ht="20.399999999999999" x14ac:dyDescent="0.35">
      <c r="A25" s="1" t="s">
        <v>31</v>
      </c>
      <c r="D25" s="6">
        <v>966554444549</v>
      </c>
      <c r="E25" s="1" t="s">
        <v>6</v>
      </c>
      <c r="F25" s="1" t="s">
        <v>7</v>
      </c>
    </row>
    <row r="26" spans="1:6" ht="20.399999999999999" x14ac:dyDescent="0.35">
      <c r="A26" s="1" t="s">
        <v>32</v>
      </c>
      <c r="D26" s="6">
        <v>966565828112</v>
      </c>
      <c r="E26" s="1" t="s">
        <v>6</v>
      </c>
      <c r="F26" s="1" t="s">
        <v>7</v>
      </c>
    </row>
    <row r="27" spans="1:6" ht="20.399999999999999" x14ac:dyDescent="0.35">
      <c r="A27" s="1" t="s">
        <v>33</v>
      </c>
      <c r="D27" s="7">
        <v>500044188</v>
      </c>
      <c r="E27" s="1" t="s">
        <v>6</v>
      </c>
      <c r="F27" s="1" t="s">
        <v>7</v>
      </c>
    </row>
    <row r="28" spans="1:6" ht="20.399999999999999" x14ac:dyDescent="0.35">
      <c r="A28" s="1" t="s">
        <v>34</v>
      </c>
      <c r="D28" s="6">
        <v>966563458741</v>
      </c>
      <c r="E28" s="1" t="s">
        <v>6</v>
      </c>
      <c r="F28" s="1" t="s">
        <v>7</v>
      </c>
    </row>
    <row r="29" spans="1:6" ht="20.399999999999999" x14ac:dyDescent="0.35">
      <c r="A29" s="1" t="s">
        <v>35</v>
      </c>
      <c r="D29" s="6">
        <v>966544495521</v>
      </c>
      <c r="E29" s="1" t="s">
        <v>6</v>
      </c>
      <c r="F29" s="1" t="s">
        <v>7</v>
      </c>
    </row>
    <row r="30" spans="1:6" ht="20.399999999999999" x14ac:dyDescent="0.35">
      <c r="A30" s="1" t="s">
        <v>36</v>
      </c>
      <c r="D30" s="6">
        <v>966505473457</v>
      </c>
      <c r="E30" s="1" t="s">
        <v>6</v>
      </c>
      <c r="F30" s="1" t="s">
        <v>7</v>
      </c>
    </row>
    <row r="31" spans="1:6" ht="20.399999999999999" x14ac:dyDescent="0.35">
      <c r="A31" s="1" t="s">
        <v>37</v>
      </c>
      <c r="D31" s="6">
        <v>966544544058</v>
      </c>
      <c r="E31" s="1" t="s">
        <v>6</v>
      </c>
      <c r="F31" s="1" t="s">
        <v>7</v>
      </c>
    </row>
    <row r="32" spans="1:6" ht="20.399999999999999" x14ac:dyDescent="0.35">
      <c r="A32" s="1" t="s">
        <v>38</v>
      </c>
      <c r="D32" s="6">
        <v>966564877774</v>
      </c>
      <c r="E32" s="1" t="s">
        <v>6</v>
      </c>
      <c r="F32" s="1" t="s">
        <v>7</v>
      </c>
    </row>
    <row r="33" spans="1:6" ht="20.399999999999999" x14ac:dyDescent="0.35">
      <c r="A33" s="1" t="s">
        <v>39</v>
      </c>
      <c r="D33" s="6">
        <v>966532333249</v>
      </c>
      <c r="E33" s="1" t="s">
        <v>6</v>
      </c>
      <c r="F33" s="1" t="s">
        <v>7</v>
      </c>
    </row>
    <row r="34" spans="1:6" ht="20.399999999999999" x14ac:dyDescent="0.35">
      <c r="A34" s="1" t="s">
        <v>40</v>
      </c>
      <c r="D34" s="6">
        <v>966593333363</v>
      </c>
      <c r="E34" s="1" t="s">
        <v>6</v>
      </c>
      <c r="F34" s="1" t="s">
        <v>7</v>
      </c>
    </row>
    <row r="35" spans="1:6" ht="20.399999999999999" x14ac:dyDescent="0.35">
      <c r="A35" s="1" t="s">
        <v>41</v>
      </c>
      <c r="D35" s="6">
        <v>966504124621</v>
      </c>
      <c r="E35" s="1" t="s">
        <v>6</v>
      </c>
      <c r="F35" s="1" t="s">
        <v>7</v>
      </c>
    </row>
    <row r="36" spans="1:6" ht="20.399999999999999" x14ac:dyDescent="0.35">
      <c r="A36" s="1" t="s">
        <v>42</v>
      </c>
      <c r="D36" s="6">
        <v>966553355425</v>
      </c>
      <c r="E36" s="1" t="s">
        <v>6</v>
      </c>
      <c r="F36" s="1" t="s">
        <v>7</v>
      </c>
    </row>
    <row r="37" spans="1:6" ht="20.399999999999999" x14ac:dyDescent="0.35">
      <c r="A37" s="1" t="s">
        <v>43</v>
      </c>
      <c r="D37" s="6">
        <v>966504533222</v>
      </c>
      <c r="E37" s="1" t="s">
        <v>6</v>
      </c>
      <c r="F37" s="1" t="s">
        <v>7</v>
      </c>
    </row>
    <row r="38" spans="1:6" ht="20.399999999999999" x14ac:dyDescent="0.35">
      <c r="A38" s="1" t="s">
        <v>44</v>
      </c>
      <c r="D38" s="6">
        <v>966554001114</v>
      </c>
      <c r="E38" s="1" t="s">
        <v>6</v>
      </c>
      <c r="F38" s="1" t="s">
        <v>7</v>
      </c>
    </row>
    <row r="39" spans="1:6" ht="20.399999999999999" x14ac:dyDescent="0.35">
      <c r="A39" s="1" t="s">
        <v>45</v>
      </c>
      <c r="D39" s="6">
        <v>966537777214</v>
      </c>
      <c r="E39" s="1" t="s">
        <v>6</v>
      </c>
      <c r="F39" s="1" t="s">
        <v>7</v>
      </c>
    </row>
    <row r="40" spans="1:6" ht="20.399999999999999" x14ac:dyDescent="0.35">
      <c r="A40" s="1" t="s">
        <v>46</v>
      </c>
      <c r="D40" s="6">
        <v>966508081007</v>
      </c>
      <c r="E40" s="1" t="s">
        <v>6</v>
      </c>
      <c r="F40" s="1" t="s">
        <v>7</v>
      </c>
    </row>
    <row r="41" spans="1:6" ht="20.399999999999999" x14ac:dyDescent="0.35">
      <c r="A41" s="1" t="s">
        <v>47</v>
      </c>
      <c r="D41" s="6">
        <v>966551616137</v>
      </c>
      <c r="E41" s="1" t="s">
        <v>6</v>
      </c>
      <c r="F41" s="1" t="s">
        <v>7</v>
      </c>
    </row>
    <row r="42" spans="1:6" ht="20.399999999999999" x14ac:dyDescent="0.35">
      <c r="A42" s="1" t="s">
        <v>48</v>
      </c>
      <c r="D42" s="6">
        <v>966553441118</v>
      </c>
      <c r="E42" s="1" t="s">
        <v>6</v>
      </c>
      <c r="F42" s="1" t="s">
        <v>7</v>
      </c>
    </row>
    <row r="43" spans="1:6" ht="20.399999999999999" x14ac:dyDescent="0.35">
      <c r="A43" s="1" t="s">
        <v>49</v>
      </c>
      <c r="D43" s="7">
        <v>554474708</v>
      </c>
      <c r="E43" s="1" t="s">
        <v>6</v>
      </c>
      <c r="F43" s="1" t="s">
        <v>7</v>
      </c>
    </row>
    <row r="44" spans="1:6" ht="20.399999999999999" x14ac:dyDescent="0.35">
      <c r="A44" s="1" t="s">
        <v>50</v>
      </c>
      <c r="D44" s="6">
        <v>966540315553</v>
      </c>
      <c r="E44" s="1" t="s">
        <v>6</v>
      </c>
      <c r="F44" s="1" t="s">
        <v>7</v>
      </c>
    </row>
    <row r="45" spans="1:6" ht="20.399999999999999" x14ac:dyDescent="0.35">
      <c r="A45" s="1" t="s">
        <v>51</v>
      </c>
      <c r="D45" s="6">
        <v>966551500741</v>
      </c>
      <c r="E45" s="1" t="s">
        <v>6</v>
      </c>
      <c r="F45" s="1" t="s">
        <v>7</v>
      </c>
    </row>
    <row r="46" spans="1:6" ht="20.399999999999999" x14ac:dyDescent="0.35">
      <c r="A46" s="1" t="s">
        <v>52</v>
      </c>
      <c r="D46" s="7">
        <v>566257779</v>
      </c>
      <c r="E46" s="1" t="s">
        <v>6</v>
      </c>
      <c r="F46" s="1" t="s">
        <v>7</v>
      </c>
    </row>
    <row r="47" spans="1:6" ht="20.399999999999999" x14ac:dyDescent="0.35">
      <c r="A47" s="1" t="s">
        <v>53</v>
      </c>
      <c r="D47" s="6">
        <v>966534444726</v>
      </c>
      <c r="E47" s="1" t="s">
        <v>6</v>
      </c>
      <c r="F47" s="1" t="s">
        <v>7</v>
      </c>
    </row>
    <row r="48" spans="1:6" ht="20.399999999999999" x14ac:dyDescent="0.35">
      <c r="A48" s="1" t="s">
        <v>54</v>
      </c>
      <c r="D48" s="7">
        <v>533012305</v>
      </c>
      <c r="E48" s="1" t="s">
        <v>6</v>
      </c>
      <c r="F48" s="1" t="s">
        <v>7</v>
      </c>
    </row>
    <row r="49" spans="1:6" ht="20.399999999999999" x14ac:dyDescent="0.35">
      <c r="A49" s="1" t="s">
        <v>55</v>
      </c>
      <c r="D49" s="6">
        <v>966505170883</v>
      </c>
      <c r="E49" s="1" t="s">
        <v>6</v>
      </c>
      <c r="F49" s="1" t="s">
        <v>7</v>
      </c>
    </row>
    <row r="50" spans="1:6" ht="20.399999999999999" x14ac:dyDescent="0.35">
      <c r="A50" s="1" t="s">
        <v>56</v>
      </c>
      <c r="D50" s="6">
        <v>966504424485</v>
      </c>
      <c r="E50" s="1" t="s">
        <v>6</v>
      </c>
      <c r="F50" s="1" t="s">
        <v>7</v>
      </c>
    </row>
    <row r="51" spans="1:6" ht="20.399999999999999" x14ac:dyDescent="0.35">
      <c r="A51" s="1" t="s">
        <v>57</v>
      </c>
      <c r="D51" s="6">
        <v>966550554262</v>
      </c>
      <c r="E51" s="1" t="s">
        <v>6</v>
      </c>
      <c r="F51" s="1" t="s">
        <v>7</v>
      </c>
    </row>
    <row r="52" spans="1:6" ht="20.399999999999999" x14ac:dyDescent="0.35">
      <c r="A52" s="1" t="s">
        <v>58</v>
      </c>
      <c r="D52" s="6">
        <v>966534242626</v>
      </c>
      <c r="E52" s="1" t="s">
        <v>6</v>
      </c>
      <c r="F52" s="1" t="s">
        <v>7</v>
      </c>
    </row>
    <row r="53" spans="1:6" ht="20.399999999999999" x14ac:dyDescent="0.35">
      <c r="A53" s="1" t="s">
        <v>59</v>
      </c>
      <c r="D53" s="7">
        <v>560272227</v>
      </c>
      <c r="E53" s="1" t="s">
        <v>6</v>
      </c>
      <c r="F53" s="1" t="s">
        <v>7</v>
      </c>
    </row>
    <row r="54" spans="1:6" ht="20.399999999999999" x14ac:dyDescent="0.35">
      <c r="A54" s="1" t="s">
        <v>60</v>
      </c>
      <c r="D54" s="6">
        <v>966500372436</v>
      </c>
      <c r="E54" s="1" t="s">
        <v>6</v>
      </c>
      <c r="F54" s="1" t="s">
        <v>7</v>
      </c>
    </row>
    <row r="55" spans="1:6" ht="20.399999999999999" x14ac:dyDescent="0.35">
      <c r="A55" s="1" t="s">
        <v>61</v>
      </c>
      <c r="D55" s="7">
        <v>501103380</v>
      </c>
      <c r="E55" s="1" t="s">
        <v>6</v>
      </c>
      <c r="F55" s="1" t="s">
        <v>7</v>
      </c>
    </row>
    <row r="56" spans="1:6" ht="20.399999999999999" x14ac:dyDescent="0.35">
      <c r="A56" s="1" t="s">
        <v>62</v>
      </c>
      <c r="D56" s="6">
        <v>966505483828</v>
      </c>
      <c r="E56" s="1" t="s">
        <v>6</v>
      </c>
      <c r="F56" s="1" t="s">
        <v>7</v>
      </c>
    </row>
    <row r="57" spans="1:6" ht="20.399999999999999" x14ac:dyDescent="0.35">
      <c r="A57" s="1" t="s">
        <v>63</v>
      </c>
      <c r="D57" s="6">
        <v>966546217777</v>
      </c>
      <c r="E57" s="1" t="s">
        <v>6</v>
      </c>
      <c r="F57" s="1" t="s">
        <v>7</v>
      </c>
    </row>
    <row r="58" spans="1:6" ht="20.399999999999999" x14ac:dyDescent="0.35">
      <c r="A58" s="1" t="s">
        <v>64</v>
      </c>
      <c r="D58" s="6">
        <v>966555346560</v>
      </c>
      <c r="E58" s="1" t="s">
        <v>6</v>
      </c>
      <c r="F58" s="1" t="s">
        <v>7</v>
      </c>
    </row>
    <row r="59" spans="1:6" ht="20.399999999999999" x14ac:dyDescent="0.35">
      <c r="A59" s="1" t="s">
        <v>65</v>
      </c>
      <c r="D59" s="6">
        <v>966558888804</v>
      </c>
      <c r="E59" s="1" t="s">
        <v>6</v>
      </c>
      <c r="F59" s="1" t="s">
        <v>7</v>
      </c>
    </row>
    <row r="60" spans="1:6" ht="20.399999999999999" x14ac:dyDescent="0.35">
      <c r="A60" s="1" t="s">
        <v>66</v>
      </c>
      <c r="D60" s="7">
        <v>548779895</v>
      </c>
      <c r="E60" s="1" t="s">
        <v>6</v>
      </c>
      <c r="F60" s="1" t="s">
        <v>7</v>
      </c>
    </row>
    <row r="61" spans="1:6" ht="20.399999999999999" x14ac:dyDescent="0.35">
      <c r="A61" s="1" t="s">
        <v>67</v>
      </c>
      <c r="D61" s="6">
        <v>966500885399</v>
      </c>
      <c r="E61" s="1" t="s">
        <v>6</v>
      </c>
      <c r="F61" s="1" t="s">
        <v>7</v>
      </c>
    </row>
    <row r="62" spans="1:6" ht="20.399999999999999" x14ac:dyDescent="0.35">
      <c r="A62" s="1" t="s">
        <v>68</v>
      </c>
      <c r="D62" s="6">
        <v>966556441766</v>
      </c>
      <c r="E62" s="1" t="s">
        <v>6</v>
      </c>
      <c r="F62" s="1" t="s">
        <v>7</v>
      </c>
    </row>
    <row r="63" spans="1:6" ht="20.399999999999999" x14ac:dyDescent="0.35">
      <c r="A63" s="1" t="s">
        <v>69</v>
      </c>
      <c r="D63" s="6">
        <v>966545041604</v>
      </c>
      <c r="E63" s="1" t="s">
        <v>6</v>
      </c>
      <c r="F63" s="1" t="s">
        <v>7</v>
      </c>
    </row>
    <row r="64" spans="1:6" ht="20.399999999999999" x14ac:dyDescent="0.35">
      <c r="A64" s="1" t="s">
        <v>70</v>
      </c>
      <c r="D64" s="6">
        <v>966539222742</v>
      </c>
      <c r="E64" s="1" t="s">
        <v>6</v>
      </c>
      <c r="F64" s="1" t="s">
        <v>7</v>
      </c>
    </row>
    <row r="65" spans="1:6" ht="20.399999999999999" x14ac:dyDescent="0.35">
      <c r="A65" s="1" t="s">
        <v>71</v>
      </c>
      <c r="D65" s="6">
        <v>966569999602</v>
      </c>
      <c r="E65" s="1" t="s">
        <v>6</v>
      </c>
      <c r="F65" s="1" t="s">
        <v>7</v>
      </c>
    </row>
    <row r="66" spans="1:6" ht="20.399999999999999" x14ac:dyDescent="0.35">
      <c r="A66" s="1" t="s">
        <v>72</v>
      </c>
      <c r="D66" s="7">
        <v>505190450</v>
      </c>
      <c r="E66" s="1" t="s">
        <v>6</v>
      </c>
      <c r="F66" s="1" t="s">
        <v>7</v>
      </c>
    </row>
    <row r="67" spans="1:6" ht="20.399999999999999" x14ac:dyDescent="0.35">
      <c r="A67" s="1" t="s">
        <v>73</v>
      </c>
      <c r="D67" s="6">
        <v>966552252269</v>
      </c>
      <c r="E67" s="1" t="s">
        <v>6</v>
      </c>
      <c r="F67" s="1" t="s">
        <v>7</v>
      </c>
    </row>
    <row r="68" spans="1:6" ht="20.399999999999999" x14ac:dyDescent="0.35">
      <c r="A68" s="1" t="s">
        <v>74</v>
      </c>
      <c r="D68" s="7">
        <v>555484406</v>
      </c>
      <c r="E68" s="1" t="s">
        <v>6</v>
      </c>
      <c r="F68" s="1" t="s">
        <v>7</v>
      </c>
    </row>
    <row r="69" spans="1:6" ht="20.399999999999999" x14ac:dyDescent="0.35">
      <c r="A69" s="1" t="s">
        <v>75</v>
      </c>
      <c r="D69" s="6">
        <v>966552797797</v>
      </c>
      <c r="E69" s="1" t="s">
        <v>6</v>
      </c>
      <c r="F69" s="1" t="s">
        <v>7</v>
      </c>
    </row>
    <row r="70" spans="1:6" ht="20.399999999999999" x14ac:dyDescent="0.35">
      <c r="A70" s="1" t="s">
        <v>76</v>
      </c>
      <c r="D70" s="7">
        <v>506225171</v>
      </c>
      <c r="E70" s="1" t="s">
        <v>6</v>
      </c>
      <c r="F70" s="1" t="s">
        <v>7</v>
      </c>
    </row>
    <row r="71" spans="1:6" ht="20.399999999999999" x14ac:dyDescent="0.35">
      <c r="A71" s="1" t="s">
        <v>77</v>
      </c>
      <c r="D71" s="6">
        <v>966561885697</v>
      </c>
      <c r="E71" s="1" t="s">
        <v>6</v>
      </c>
      <c r="F71" s="1" t="s">
        <v>7</v>
      </c>
    </row>
    <row r="72" spans="1:6" ht="20.399999999999999" x14ac:dyDescent="0.35">
      <c r="A72" s="1" t="s">
        <v>78</v>
      </c>
      <c r="D72" s="6">
        <v>966505667810</v>
      </c>
      <c r="E72" s="1" t="s">
        <v>6</v>
      </c>
      <c r="F72" s="1" t="s">
        <v>7</v>
      </c>
    </row>
    <row r="73" spans="1:6" ht="20.399999999999999" x14ac:dyDescent="0.35">
      <c r="A73" s="1" t="s">
        <v>79</v>
      </c>
      <c r="D73" s="6">
        <v>966570177701</v>
      </c>
      <c r="E73" s="1" t="s">
        <v>6</v>
      </c>
      <c r="F73" s="1" t="s">
        <v>7</v>
      </c>
    </row>
    <row r="74" spans="1:6" ht="20.399999999999999" x14ac:dyDescent="0.35">
      <c r="A74" s="1" t="s">
        <v>80</v>
      </c>
      <c r="D74" s="7">
        <v>505270946</v>
      </c>
      <c r="E74" s="1" t="s">
        <v>6</v>
      </c>
      <c r="F74" s="1" t="s">
        <v>7</v>
      </c>
    </row>
    <row r="75" spans="1:6" ht="20.399999999999999" x14ac:dyDescent="0.35">
      <c r="A75" s="1" t="s">
        <v>81</v>
      </c>
      <c r="D75" s="6">
        <v>966550981751</v>
      </c>
      <c r="E75" s="1" t="s">
        <v>6</v>
      </c>
      <c r="F75" s="1" t="s">
        <v>7</v>
      </c>
    </row>
    <row r="76" spans="1:6" ht="20.399999999999999" x14ac:dyDescent="0.35">
      <c r="A76" s="1" t="s">
        <v>82</v>
      </c>
      <c r="D76" s="6">
        <v>966535110099</v>
      </c>
      <c r="E76" s="1" t="s">
        <v>6</v>
      </c>
      <c r="F76" s="1" t="s">
        <v>7</v>
      </c>
    </row>
    <row r="77" spans="1:6" ht="20.399999999999999" x14ac:dyDescent="0.35">
      <c r="A77" s="1" t="s">
        <v>83</v>
      </c>
      <c r="D77" s="7">
        <v>555839800</v>
      </c>
      <c r="E77" s="1" t="s">
        <v>6</v>
      </c>
      <c r="F77" s="1" t="s">
        <v>7</v>
      </c>
    </row>
    <row r="78" spans="1:6" ht="20.399999999999999" x14ac:dyDescent="0.35">
      <c r="A78" s="1" t="s">
        <v>84</v>
      </c>
      <c r="D78" s="6">
        <v>966565676565</v>
      </c>
      <c r="E78" s="1" t="s">
        <v>6</v>
      </c>
      <c r="F78" s="1" t="s">
        <v>7</v>
      </c>
    </row>
    <row r="79" spans="1:6" ht="20.399999999999999" x14ac:dyDescent="0.35">
      <c r="A79" s="1" t="s">
        <v>85</v>
      </c>
      <c r="D79" s="6">
        <v>966500688613</v>
      </c>
      <c r="E79" s="1" t="s">
        <v>6</v>
      </c>
      <c r="F79" s="1" t="s">
        <v>7</v>
      </c>
    </row>
    <row r="80" spans="1:6" ht="20.399999999999999" x14ac:dyDescent="0.35">
      <c r="A80" s="1" t="s">
        <v>86</v>
      </c>
      <c r="D80" s="7">
        <v>555540183</v>
      </c>
      <c r="E80" s="1" t="s">
        <v>6</v>
      </c>
      <c r="F80" s="1" t="s">
        <v>7</v>
      </c>
    </row>
    <row r="81" spans="1:6" ht="20.399999999999999" x14ac:dyDescent="0.35">
      <c r="A81" s="1" t="s">
        <v>87</v>
      </c>
      <c r="D81" s="6">
        <v>966565141222</v>
      </c>
      <c r="E81" s="1" t="s">
        <v>6</v>
      </c>
      <c r="F81" s="1" t="s">
        <v>7</v>
      </c>
    </row>
    <row r="82" spans="1:6" ht="20.399999999999999" x14ac:dyDescent="0.35">
      <c r="A82" s="1" t="s">
        <v>88</v>
      </c>
      <c r="D82" s="7">
        <v>553119152</v>
      </c>
      <c r="E82" s="1" t="s">
        <v>6</v>
      </c>
      <c r="F82" s="1" t="s">
        <v>7</v>
      </c>
    </row>
    <row r="83" spans="1:6" ht="20.399999999999999" x14ac:dyDescent="0.35">
      <c r="A83" s="1" t="s">
        <v>89</v>
      </c>
      <c r="D83" s="7">
        <v>505258432</v>
      </c>
      <c r="E83" s="1" t="s">
        <v>6</v>
      </c>
      <c r="F83" s="1" t="s">
        <v>7</v>
      </c>
    </row>
    <row r="84" spans="1:6" ht="20.399999999999999" x14ac:dyDescent="0.35">
      <c r="A84" s="1" t="s">
        <v>90</v>
      </c>
      <c r="D84" s="6">
        <v>966555402767</v>
      </c>
      <c r="E84" s="1" t="s">
        <v>6</v>
      </c>
      <c r="F84" s="1" t="s">
        <v>7</v>
      </c>
    </row>
    <row r="85" spans="1:6" ht="20.399999999999999" x14ac:dyDescent="0.35">
      <c r="A85" s="1" t="s">
        <v>91</v>
      </c>
      <c r="D85" s="6">
        <v>966504448385</v>
      </c>
      <c r="E85" s="1" t="s">
        <v>6</v>
      </c>
      <c r="F85" s="1" t="s">
        <v>7</v>
      </c>
    </row>
    <row r="86" spans="1:6" ht="20.399999999999999" x14ac:dyDescent="0.35">
      <c r="A86" s="1" t="s">
        <v>92</v>
      </c>
      <c r="D86" s="7">
        <v>504686722</v>
      </c>
      <c r="E86" s="1" t="s">
        <v>6</v>
      </c>
      <c r="F86" s="1" t="s">
        <v>7</v>
      </c>
    </row>
    <row r="87" spans="1:6" ht="20.399999999999999" x14ac:dyDescent="0.35">
      <c r="A87" s="1" t="s">
        <v>93</v>
      </c>
      <c r="D87" s="6">
        <v>966531046433</v>
      </c>
      <c r="E87" s="1" t="s">
        <v>6</v>
      </c>
      <c r="F87" s="1" t="s">
        <v>7</v>
      </c>
    </row>
    <row r="88" spans="1:6" ht="20.399999999999999" x14ac:dyDescent="0.35">
      <c r="A88" s="1" t="s">
        <v>94</v>
      </c>
      <c r="D88" s="6">
        <v>966504162271</v>
      </c>
      <c r="E88" s="1" t="s">
        <v>6</v>
      </c>
      <c r="F88" s="1" t="s">
        <v>7</v>
      </c>
    </row>
    <row r="89" spans="1:6" ht="20.399999999999999" x14ac:dyDescent="0.35">
      <c r="A89" s="1" t="s">
        <v>95</v>
      </c>
      <c r="D89" s="6">
        <v>966547266666</v>
      </c>
      <c r="E89" s="1" t="s">
        <v>6</v>
      </c>
      <c r="F89" s="1" t="s">
        <v>7</v>
      </c>
    </row>
    <row r="90" spans="1:6" ht="20.399999999999999" x14ac:dyDescent="0.35">
      <c r="A90" s="1" t="s">
        <v>96</v>
      </c>
      <c r="D90" s="6">
        <v>966559999715</v>
      </c>
      <c r="E90" s="1" t="s">
        <v>6</v>
      </c>
      <c r="F90" s="1" t="s">
        <v>7</v>
      </c>
    </row>
    <row r="91" spans="1:6" ht="20.399999999999999" x14ac:dyDescent="0.35">
      <c r="A91" s="1" t="s">
        <v>97</v>
      </c>
      <c r="D91" s="6">
        <v>966506218454</v>
      </c>
      <c r="E91" s="1" t="s">
        <v>6</v>
      </c>
      <c r="F91" s="1" t="s">
        <v>7</v>
      </c>
    </row>
    <row r="92" spans="1:6" ht="20.399999999999999" x14ac:dyDescent="0.35">
      <c r="A92" s="1" t="s">
        <v>98</v>
      </c>
      <c r="D92" s="7">
        <v>554306770</v>
      </c>
      <c r="E92" s="1" t="s">
        <v>6</v>
      </c>
      <c r="F92" s="1" t="s">
        <v>7</v>
      </c>
    </row>
    <row r="93" spans="1:6" ht="20.399999999999999" x14ac:dyDescent="0.35">
      <c r="A93" s="1" t="s">
        <v>99</v>
      </c>
      <c r="D93" s="6">
        <v>966505279997</v>
      </c>
      <c r="E93" s="1" t="s">
        <v>6</v>
      </c>
      <c r="F93" s="1" t="s">
        <v>7</v>
      </c>
    </row>
    <row r="94" spans="1:6" ht="20.399999999999999" x14ac:dyDescent="0.35">
      <c r="A94" s="1" t="s">
        <v>100</v>
      </c>
      <c r="D94" s="6">
        <v>966504488885</v>
      </c>
      <c r="E94" s="1" t="s">
        <v>6</v>
      </c>
      <c r="F94" s="1" t="s">
        <v>7</v>
      </c>
    </row>
    <row r="95" spans="1:6" ht="20.399999999999999" x14ac:dyDescent="0.35">
      <c r="A95" s="1" t="s">
        <v>101</v>
      </c>
      <c r="D95" s="7">
        <v>534365566</v>
      </c>
      <c r="E95" s="1" t="s">
        <v>6</v>
      </c>
      <c r="F95" s="1" t="s">
        <v>7</v>
      </c>
    </row>
    <row r="96" spans="1:6" ht="20.399999999999999" x14ac:dyDescent="0.25">
      <c r="A96" s="1" t="s">
        <v>102</v>
      </c>
      <c r="D96" s="5">
        <v>966550205189</v>
      </c>
      <c r="E96" s="1" t="s">
        <v>6</v>
      </c>
      <c r="F96" s="1" t="s">
        <v>7</v>
      </c>
    </row>
    <row r="97" spans="1:6" ht="20.399999999999999" x14ac:dyDescent="0.25">
      <c r="A97" s="1" t="s">
        <v>103</v>
      </c>
      <c r="D97" s="5">
        <v>966550205191</v>
      </c>
      <c r="E97" s="1" t="s">
        <v>6</v>
      </c>
      <c r="F97" s="1" t="s">
        <v>7</v>
      </c>
    </row>
    <row r="98" spans="1:6" ht="20.399999999999999" x14ac:dyDescent="0.25">
      <c r="A98" s="1" t="s">
        <v>104</v>
      </c>
      <c r="D98" s="5">
        <v>966550208230</v>
      </c>
      <c r="E98" s="1" t="s">
        <v>6</v>
      </c>
      <c r="F98" s="1" t="s">
        <v>7</v>
      </c>
    </row>
    <row r="99" spans="1:6" ht="20.399999999999999" x14ac:dyDescent="0.25">
      <c r="A99" s="1" t="s">
        <v>105</v>
      </c>
      <c r="D99" s="5">
        <v>966550210553</v>
      </c>
      <c r="E99" s="1" t="s">
        <v>6</v>
      </c>
      <c r="F99" s="1" t="s">
        <v>7</v>
      </c>
    </row>
    <row r="100" spans="1:6" ht="20.399999999999999" x14ac:dyDescent="0.25">
      <c r="A100" s="1" t="s">
        <v>106</v>
      </c>
      <c r="D100" s="5">
        <v>966550222271</v>
      </c>
      <c r="E100" s="1" t="s">
        <v>6</v>
      </c>
      <c r="F100" s="1" t="s">
        <v>7</v>
      </c>
    </row>
    <row r="101" spans="1:6" ht="20.399999999999999" x14ac:dyDescent="0.25">
      <c r="A101" s="1" t="s">
        <v>107</v>
      </c>
      <c r="D101" s="5">
        <v>966506900604</v>
      </c>
      <c r="E101" s="1" t="s">
        <v>6</v>
      </c>
      <c r="F101" s="1" t="s">
        <v>7</v>
      </c>
    </row>
    <row r="102" spans="1:6" ht="20.399999999999999" x14ac:dyDescent="0.35">
      <c r="A102" s="1" t="s">
        <v>108</v>
      </c>
      <c r="D102" s="8">
        <v>559192555</v>
      </c>
      <c r="E102" s="1" t="s">
        <v>6</v>
      </c>
      <c r="F102" s="1" t="s">
        <v>7</v>
      </c>
    </row>
    <row r="103" spans="1:6" ht="20.399999999999999" x14ac:dyDescent="0.35">
      <c r="A103" s="1" t="s">
        <v>109</v>
      </c>
      <c r="D103" s="9">
        <v>966544468686</v>
      </c>
      <c r="E103" s="1" t="s">
        <v>6</v>
      </c>
      <c r="F103" s="1" t="s">
        <v>7</v>
      </c>
    </row>
    <row r="104" spans="1:6" ht="20.399999999999999" x14ac:dyDescent="0.35">
      <c r="A104" s="1" t="s">
        <v>110</v>
      </c>
      <c r="D104" s="8">
        <v>591713456</v>
      </c>
      <c r="E104" s="1" t="s">
        <v>6</v>
      </c>
      <c r="F104" s="1" t="s">
        <v>7</v>
      </c>
    </row>
    <row r="105" spans="1:6" ht="20.399999999999999" x14ac:dyDescent="0.35">
      <c r="A105" s="1" t="s">
        <v>111</v>
      </c>
      <c r="D105" s="9">
        <v>966505312025</v>
      </c>
      <c r="E105" s="1" t="s">
        <v>6</v>
      </c>
      <c r="F105" s="1" t="s">
        <v>7</v>
      </c>
    </row>
    <row r="106" spans="1:6" ht="20.399999999999999" x14ac:dyDescent="0.35">
      <c r="A106" s="1" t="s">
        <v>112</v>
      </c>
      <c r="D106" s="9">
        <v>966555542389</v>
      </c>
      <c r="E106" s="1" t="s">
        <v>6</v>
      </c>
      <c r="F106" s="1" t="s">
        <v>7</v>
      </c>
    </row>
    <row r="107" spans="1:6" ht="20.399999999999999" x14ac:dyDescent="0.35">
      <c r="A107" s="1" t="s">
        <v>113</v>
      </c>
      <c r="D107" s="9">
        <v>966506349078</v>
      </c>
      <c r="E107" s="1" t="s">
        <v>6</v>
      </c>
      <c r="F107" s="1" t="s">
        <v>7</v>
      </c>
    </row>
    <row r="108" spans="1:6" ht="20.399999999999999" x14ac:dyDescent="0.35">
      <c r="A108" s="1" t="s">
        <v>114</v>
      </c>
      <c r="D108" s="9">
        <v>966590998505</v>
      </c>
      <c r="E108" s="1" t="s">
        <v>6</v>
      </c>
      <c r="F108" s="1" t="s">
        <v>7</v>
      </c>
    </row>
    <row r="109" spans="1:6" ht="20.399999999999999" x14ac:dyDescent="0.35">
      <c r="A109" s="1" t="s">
        <v>115</v>
      </c>
      <c r="D109" s="9">
        <v>966550390099</v>
      </c>
      <c r="E109" s="1" t="s">
        <v>6</v>
      </c>
      <c r="F109" s="1" t="s">
        <v>7</v>
      </c>
    </row>
    <row r="110" spans="1:6" ht="20.399999999999999" x14ac:dyDescent="0.35">
      <c r="A110" s="1" t="s">
        <v>116</v>
      </c>
      <c r="D110" s="8">
        <v>540550583</v>
      </c>
      <c r="E110" s="1" t="s">
        <v>6</v>
      </c>
      <c r="F110" s="1" t="s">
        <v>7</v>
      </c>
    </row>
    <row r="111" spans="1:6" ht="20.399999999999999" x14ac:dyDescent="0.35">
      <c r="A111" s="1" t="s">
        <v>117</v>
      </c>
      <c r="D111" s="9">
        <v>966555845575</v>
      </c>
      <c r="E111" s="1" t="s">
        <v>6</v>
      </c>
      <c r="F111" s="1" t="s">
        <v>7</v>
      </c>
    </row>
    <row r="112" spans="1:6" ht="20.399999999999999" x14ac:dyDescent="0.35">
      <c r="A112" s="1" t="s">
        <v>118</v>
      </c>
      <c r="D112" s="9">
        <v>966505614121</v>
      </c>
      <c r="E112" s="1" t="s">
        <v>6</v>
      </c>
      <c r="F112" s="1" t="s">
        <v>7</v>
      </c>
    </row>
    <row r="113" spans="1:6" ht="20.399999999999999" x14ac:dyDescent="0.35">
      <c r="A113" s="1" t="s">
        <v>119</v>
      </c>
      <c r="D113" s="8">
        <v>556633692</v>
      </c>
      <c r="E113" s="1" t="s">
        <v>6</v>
      </c>
      <c r="F113" s="1" t="s">
        <v>7</v>
      </c>
    </row>
    <row r="114" spans="1:6" ht="20.399999999999999" x14ac:dyDescent="0.35">
      <c r="A114" s="1" t="s">
        <v>120</v>
      </c>
      <c r="D114" s="9">
        <v>966566605313</v>
      </c>
      <c r="E114" s="1" t="s">
        <v>6</v>
      </c>
      <c r="F114" s="1" t="s">
        <v>7</v>
      </c>
    </row>
    <row r="115" spans="1:6" ht="20.399999999999999" x14ac:dyDescent="0.35">
      <c r="A115" s="1" t="s">
        <v>121</v>
      </c>
      <c r="D115" s="9">
        <v>966505648335</v>
      </c>
      <c r="E115" s="1" t="s">
        <v>6</v>
      </c>
      <c r="F115" s="1" t="s">
        <v>7</v>
      </c>
    </row>
    <row r="116" spans="1:6" ht="20.399999999999999" x14ac:dyDescent="0.35">
      <c r="A116" s="1" t="s">
        <v>122</v>
      </c>
      <c r="D116" s="8">
        <v>504643330</v>
      </c>
      <c r="E116" s="1" t="s">
        <v>6</v>
      </c>
      <c r="F116" s="1" t="s">
        <v>7</v>
      </c>
    </row>
    <row r="117" spans="1:6" ht="20.399999999999999" x14ac:dyDescent="0.35">
      <c r="A117" s="1" t="s">
        <v>123</v>
      </c>
      <c r="D117" s="9">
        <v>966501797337</v>
      </c>
      <c r="E117" s="1" t="s">
        <v>6</v>
      </c>
      <c r="F117" s="1" t="s">
        <v>7</v>
      </c>
    </row>
    <row r="118" spans="1:6" ht="20.399999999999999" x14ac:dyDescent="0.35">
      <c r="A118" s="1" t="s">
        <v>124</v>
      </c>
      <c r="D118" s="9">
        <v>966553379248</v>
      </c>
      <c r="E118" s="1" t="s">
        <v>6</v>
      </c>
      <c r="F118" s="1" t="s">
        <v>7</v>
      </c>
    </row>
    <row r="119" spans="1:6" ht="20.399999999999999" x14ac:dyDescent="0.35">
      <c r="A119" s="1" t="s">
        <v>125</v>
      </c>
      <c r="D119" s="9">
        <v>966506670967</v>
      </c>
      <c r="E119" s="1" t="s">
        <v>6</v>
      </c>
      <c r="F119" s="1" t="s">
        <v>7</v>
      </c>
    </row>
    <row r="120" spans="1:6" ht="20.399999999999999" x14ac:dyDescent="0.35">
      <c r="A120" s="1" t="s">
        <v>126</v>
      </c>
      <c r="D120" s="9">
        <v>966503954711</v>
      </c>
      <c r="E120" s="1" t="s">
        <v>6</v>
      </c>
      <c r="F120" s="1" t="s">
        <v>7</v>
      </c>
    </row>
    <row r="121" spans="1:6" ht="20.399999999999999" x14ac:dyDescent="0.35">
      <c r="A121" s="1" t="s">
        <v>127</v>
      </c>
      <c r="D121" s="8">
        <v>507730903</v>
      </c>
      <c r="E121" s="1" t="s">
        <v>6</v>
      </c>
      <c r="F121" s="1" t="s">
        <v>7</v>
      </c>
    </row>
    <row r="122" spans="1:6" ht="20.399999999999999" x14ac:dyDescent="0.35">
      <c r="A122" s="1" t="s">
        <v>128</v>
      </c>
      <c r="D122" s="8">
        <v>501075666</v>
      </c>
      <c r="E122" s="1" t="s">
        <v>6</v>
      </c>
      <c r="F122" s="1" t="s">
        <v>7</v>
      </c>
    </row>
    <row r="123" spans="1:6" ht="20.399999999999999" x14ac:dyDescent="0.35">
      <c r="A123" s="1" t="s">
        <v>129</v>
      </c>
      <c r="D123" s="9">
        <v>966539401300</v>
      </c>
      <c r="E123" s="1" t="s">
        <v>6</v>
      </c>
      <c r="F123" s="1" t="s">
        <v>7</v>
      </c>
    </row>
    <row r="124" spans="1:6" ht="20.399999999999999" x14ac:dyDescent="0.35">
      <c r="A124" s="1" t="s">
        <v>130</v>
      </c>
      <c r="D124" s="9">
        <v>966566000142</v>
      </c>
      <c r="E124" s="1" t="s">
        <v>6</v>
      </c>
      <c r="F124" s="1" t="s">
        <v>7</v>
      </c>
    </row>
    <row r="125" spans="1:6" ht="20.399999999999999" x14ac:dyDescent="0.35">
      <c r="A125" s="1" t="s">
        <v>131</v>
      </c>
      <c r="D125" s="9">
        <v>966505915637</v>
      </c>
      <c r="E125" s="1" t="s">
        <v>6</v>
      </c>
      <c r="F125" s="1" t="s">
        <v>7</v>
      </c>
    </row>
    <row r="126" spans="1:6" ht="20.399999999999999" x14ac:dyDescent="0.35">
      <c r="A126" s="1" t="s">
        <v>132</v>
      </c>
      <c r="D126" s="9">
        <v>966568468922</v>
      </c>
      <c r="E126" s="1" t="s">
        <v>6</v>
      </c>
      <c r="F126" s="1" t="s">
        <v>7</v>
      </c>
    </row>
    <row r="127" spans="1:6" ht="20.399999999999999" x14ac:dyDescent="0.35">
      <c r="A127" s="1" t="s">
        <v>133</v>
      </c>
      <c r="D127" s="9">
        <v>966555602766</v>
      </c>
      <c r="E127" s="1" t="s">
        <v>6</v>
      </c>
      <c r="F127" s="1" t="s">
        <v>7</v>
      </c>
    </row>
    <row r="128" spans="1:6" ht="20.399999999999999" x14ac:dyDescent="0.35">
      <c r="A128" s="1" t="s">
        <v>134</v>
      </c>
      <c r="D128" s="9">
        <v>966506642151</v>
      </c>
      <c r="E128" s="1" t="s">
        <v>6</v>
      </c>
      <c r="F128" s="1" t="s">
        <v>7</v>
      </c>
    </row>
    <row r="129" spans="1:6" ht="20.399999999999999" x14ac:dyDescent="0.35">
      <c r="A129" s="1" t="s">
        <v>135</v>
      </c>
      <c r="D129" s="9">
        <v>966554345551</v>
      </c>
      <c r="E129" s="1" t="s">
        <v>6</v>
      </c>
      <c r="F129" s="1" t="s">
        <v>7</v>
      </c>
    </row>
    <row r="130" spans="1:6" ht="20.399999999999999" x14ac:dyDescent="0.35">
      <c r="A130" s="1" t="s">
        <v>136</v>
      </c>
      <c r="D130" s="9">
        <v>966564616894</v>
      </c>
      <c r="E130" s="1" t="s">
        <v>6</v>
      </c>
      <c r="F130" s="1" t="s">
        <v>7</v>
      </c>
    </row>
    <row r="131" spans="1:6" ht="20.399999999999999" x14ac:dyDescent="0.35">
      <c r="A131" s="1" t="s">
        <v>137</v>
      </c>
      <c r="D131" s="9">
        <v>966553900395</v>
      </c>
      <c r="E131" s="1" t="s">
        <v>6</v>
      </c>
      <c r="F131" s="1" t="s">
        <v>7</v>
      </c>
    </row>
    <row r="132" spans="1:6" ht="20.399999999999999" x14ac:dyDescent="0.35">
      <c r="A132" s="1" t="s">
        <v>138</v>
      </c>
      <c r="D132" s="9">
        <v>966598046646</v>
      </c>
      <c r="E132" s="1" t="s">
        <v>6</v>
      </c>
      <c r="F132" s="1" t="s">
        <v>7</v>
      </c>
    </row>
    <row r="133" spans="1:6" ht="20.399999999999999" x14ac:dyDescent="0.35">
      <c r="A133" s="1" t="s">
        <v>139</v>
      </c>
      <c r="D133" s="8">
        <v>555066466</v>
      </c>
      <c r="E133" s="1" t="s">
        <v>6</v>
      </c>
      <c r="F133" s="1" t="s">
        <v>7</v>
      </c>
    </row>
    <row r="134" spans="1:6" ht="20.399999999999999" x14ac:dyDescent="0.35">
      <c r="A134" s="1" t="s">
        <v>140</v>
      </c>
      <c r="D134" s="8">
        <v>505624143</v>
      </c>
      <c r="E134" s="1" t="s">
        <v>6</v>
      </c>
      <c r="F134" s="1" t="s">
        <v>7</v>
      </c>
    </row>
    <row r="135" spans="1:6" ht="20.399999999999999" x14ac:dyDescent="0.35">
      <c r="A135" s="1" t="s">
        <v>141</v>
      </c>
      <c r="D135" s="9">
        <v>966557046470</v>
      </c>
      <c r="E135" s="1" t="s">
        <v>6</v>
      </c>
      <c r="F135" s="1" t="s">
        <v>7</v>
      </c>
    </row>
    <row r="136" spans="1:6" ht="20.399999999999999" x14ac:dyDescent="0.35">
      <c r="A136" s="1" t="s">
        <v>142</v>
      </c>
      <c r="D136" s="8">
        <v>545377722</v>
      </c>
      <c r="E136" s="1" t="s">
        <v>6</v>
      </c>
      <c r="F136" s="1" t="s">
        <v>7</v>
      </c>
    </row>
    <row r="137" spans="1:6" ht="20.399999999999999" x14ac:dyDescent="0.35">
      <c r="A137" s="1" t="s">
        <v>143</v>
      </c>
      <c r="D137" s="9">
        <v>966580179999</v>
      </c>
      <c r="E137" s="1" t="s">
        <v>6</v>
      </c>
      <c r="F137" s="1" t="s">
        <v>7</v>
      </c>
    </row>
    <row r="138" spans="1:6" ht="20.399999999999999" x14ac:dyDescent="0.35">
      <c r="A138" s="1" t="s">
        <v>144</v>
      </c>
      <c r="D138" s="9">
        <v>966555006044</v>
      </c>
      <c r="E138" s="1" t="s">
        <v>6</v>
      </c>
      <c r="F138" s="1" t="s">
        <v>7</v>
      </c>
    </row>
    <row r="139" spans="1:6" ht="20.399999999999999" x14ac:dyDescent="0.35">
      <c r="A139" s="1" t="s">
        <v>145</v>
      </c>
      <c r="D139" s="8">
        <v>506694828</v>
      </c>
      <c r="E139" s="1" t="s">
        <v>6</v>
      </c>
      <c r="F139" s="1" t="s">
        <v>7</v>
      </c>
    </row>
    <row r="140" spans="1:6" ht="20.399999999999999" x14ac:dyDescent="0.35">
      <c r="A140" s="1" t="s">
        <v>146</v>
      </c>
      <c r="D140" s="9">
        <v>966501115911</v>
      </c>
      <c r="E140" s="1" t="s">
        <v>6</v>
      </c>
      <c r="F140" s="1" t="s">
        <v>7</v>
      </c>
    </row>
    <row r="141" spans="1:6" ht="20.399999999999999" x14ac:dyDescent="0.35">
      <c r="A141" s="1" t="s">
        <v>147</v>
      </c>
      <c r="D141" s="9">
        <v>966505574610</v>
      </c>
      <c r="E141" s="1" t="s">
        <v>6</v>
      </c>
      <c r="F141" s="1" t="s">
        <v>7</v>
      </c>
    </row>
    <row r="142" spans="1:6" ht="20.399999999999999" x14ac:dyDescent="0.35">
      <c r="A142" s="1" t="s">
        <v>148</v>
      </c>
      <c r="D142" s="9">
        <v>966545548351</v>
      </c>
      <c r="E142" s="1" t="s">
        <v>6</v>
      </c>
      <c r="F142" s="1" t="s">
        <v>7</v>
      </c>
    </row>
    <row r="143" spans="1:6" ht="20.399999999999999" x14ac:dyDescent="0.35">
      <c r="A143" s="1" t="s">
        <v>149</v>
      </c>
      <c r="D143" s="9">
        <v>966507355345</v>
      </c>
      <c r="E143" s="1" t="s">
        <v>6</v>
      </c>
      <c r="F143" s="1" t="s">
        <v>7</v>
      </c>
    </row>
    <row r="144" spans="1:6" ht="20.399999999999999" x14ac:dyDescent="0.35">
      <c r="A144" s="1" t="s">
        <v>150</v>
      </c>
      <c r="D144" s="9">
        <v>966542225658</v>
      </c>
      <c r="E144" s="1" t="s">
        <v>6</v>
      </c>
      <c r="F144" s="1" t="s">
        <v>7</v>
      </c>
    </row>
    <row r="145" spans="1:6" ht="20.399999999999999" x14ac:dyDescent="0.35">
      <c r="A145" s="1" t="s">
        <v>151</v>
      </c>
      <c r="D145" s="9">
        <v>966551094050</v>
      </c>
      <c r="E145" s="1" t="s">
        <v>6</v>
      </c>
      <c r="F145" s="1" t="s">
        <v>7</v>
      </c>
    </row>
    <row r="146" spans="1:6" ht="20.399999999999999" x14ac:dyDescent="0.35">
      <c r="A146" s="1" t="s">
        <v>152</v>
      </c>
      <c r="D146" s="8">
        <v>559449888</v>
      </c>
      <c r="E146" s="1" t="s">
        <v>6</v>
      </c>
      <c r="F146" s="1" t="s">
        <v>7</v>
      </c>
    </row>
    <row r="147" spans="1:6" ht="20.399999999999999" x14ac:dyDescent="0.35">
      <c r="A147" s="1" t="s">
        <v>153</v>
      </c>
      <c r="D147" s="9">
        <v>966544555150</v>
      </c>
      <c r="E147" s="1" t="s">
        <v>6</v>
      </c>
      <c r="F147" s="1" t="s">
        <v>7</v>
      </c>
    </row>
    <row r="148" spans="1:6" ht="20.399999999999999" x14ac:dyDescent="0.35">
      <c r="A148" s="1" t="s">
        <v>154</v>
      </c>
      <c r="D148" s="9">
        <v>966505512017</v>
      </c>
      <c r="E148" s="1" t="s">
        <v>6</v>
      </c>
      <c r="F148" s="1" t="s">
        <v>7</v>
      </c>
    </row>
    <row r="149" spans="1:6" ht="20.399999999999999" x14ac:dyDescent="0.35">
      <c r="A149" s="1" t="s">
        <v>155</v>
      </c>
      <c r="D149" s="9">
        <v>966504700707</v>
      </c>
      <c r="E149" s="1" t="s">
        <v>6</v>
      </c>
      <c r="F149" s="1" t="s">
        <v>7</v>
      </c>
    </row>
    <row r="150" spans="1:6" ht="20.399999999999999" x14ac:dyDescent="0.35">
      <c r="A150" s="1" t="s">
        <v>156</v>
      </c>
      <c r="D150" s="8">
        <v>505622740</v>
      </c>
      <c r="E150" s="1" t="s">
        <v>6</v>
      </c>
      <c r="F150" s="1" t="s">
        <v>7</v>
      </c>
    </row>
    <row r="151" spans="1:6" ht="20.399999999999999" x14ac:dyDescent="0.35">
      <c r="A151" s="1" t="s">
        <v>157</v>
      </c>
      <c r="D151" s="9">
        <v>966566904040</v>
      </c>
      <c r="E151" s="1" t="s">
        <v>6</v>
      </c>
      <c r="F151" s="1" t="s">
        <v>7</v>
      </c>
    </row>
    <row r="152" spans="1:6" ht="20.399999999999999" x14ac:dyDescent="0.35">
      <c r="A152" s="1" t="s">
        <v>158</v>
      </c>
      <c r="D152" s="9">
        <v>966505605508</v>
      </c>
      <c r="E152" s="1" t="s">
        <v>6</v>
      </c>
      <c r="F152" s="1" t="s">
        <v>7</v>
      </c>
    </row>
    <row r="153" spans="1:6" ht="20.399999999999999" x14ac:dyDescent="0.35">
      <c r="A153" s="1" t="s">
        <v>159</v>
      </c>
      <c r="D153" s="9">
        <v>966557863066</v>
      </c>
      <c r="E153" s="1" t="s">
        <v>6</v>
      </c>
      <c r="F153" s="1" t="s">
        <v>7</v>
      </c>
    </row>
    <row r="154" spans="1:6" ht="20.399999999999999" x14ac:dyDescent="0.35">
      <c r="A154" s="1" t="s">
        <v>160</v>
      </c>
      <c r="D154" s="9">
        <v>966557033099</v>
      </c>
      <c r="E154" s="1" t="s">
        <v>6</v>
      </c>
      <c r="F154" s="1" t="s">
        <v>7</v>
      </c>
    </row>
    <row r="155" spans="1:6" ht="20.399999999999999" x14ac:dyDescent="0.35">
      <c r="A155" s="1" t="s">
        <v>161</v>
      </c>
      <c r="D155" s="9">
        <v>966591440066</v>
      </c>
      <c r="E155" s="1" t="s">
        <v>6</v>
      </c>
      <c r="F155" s="1" t="s">
        <v>7</v>
      </c>
    </row>
    <row r="156" spans="1:6" ht="20.399999999999999" x14ac:dyDescent="0.35">
      <c r="A156" s="1" t="s">
        <v>162</v>
      </c>
      <c r="D156" s="9">
        <v>966500438645</v>
      </c>
      <c r="E156" s="1" t="s">
        <v>6</v>
      </c>
      <c r="F156" s="1" t="s">
        <v>7</v>
      </c>
    </row>
    <row r="157" spans="1:6" ht="20.399999999999999" x14ac:dyDescent="0.35">
      <c r="A157" s="1" t="s">
        <v>163</v>
      </c>
      <c r="D157" s="8">
        <v>557535500</v>
      </c>
      <c r="E157" s="1" t="s">
        <v>6</v>
      </c>
      <c r="F157" s="1" t="s">
        <v>7</v>
      </c>
    </row>
    <row r="158" spans="1:6" ht="20.399999999999999" x14ac:dyDescent="0.35">
      <c r="A158" s="1" t="s">
        <v>164</v>
      </c>
      <c r="D158" s="8">
        <v>561570000</v>
      </c>
      <c r="E158" s="1" t="s">
        <v>6</v>
      </c>
      <c r="F158" s="1" t="s">
        <v>7</v>
      </c>
    </row>
    <row r="159" spans="1:6" ht="20.399999999999999" x14ac:dyDescent="0.35">
      <c r="A159" s="1" t="s">
        <v>165</v>
      </c>
      <c r="D159" s="9">
        <v>966508844442</v>
      </c>
      <c r="E159" s="1" t="s">
        <v>6</v>
      </c>
      <c r="F159" s="1" t="s">
        <v>7</v>
      </c>
    </row>
    <row r="160" spans="1:6" ht="20.399999999999999" x14ac:dyDescent="0.35">
      <c r="A160" s="1" t="s">
        <v>166</v>
      </c>
      <c r="D160" s="9">
        <v>966558866000</v>
      </c>
      <c r="E160" s="1" t="s">
        <v>6</v>
      </c>
      <c r="F160" s="1" t="s">
        <v>7</v>
      </c>
    </row>
    <row r="161" spans="1:6" ht="20.399999999999999" x14ac:dyDescent="0.35">
      <c r="A161" s="1" t="s">
        <v>167</v>
      </c>
      <c r="D161" s="9">
        <v>966551190901</v>
      </c>
      <c r="E161" s="1" t="s">
        <v>6</v>
      </c>
      <c r="F161" s="1" t="s">
        <v>7</v>
      </c>
    </row>
    <row r="162" spans="1:6" ht="20.399999999999999" x14ac:dyDescent="0.35">
      <c r="A162" s="1" t="s">
        <v>168</v>
      </c>
      <c r="D162" s="9">
        <v>966583603030</v>
      </c>
      <c r="E162" s="1" t="s">
        <v>6</v>
      </c>
      <c r="F162" s="1" t="s">
        <v>7</v>
      </c>
    </row>
    <row r="163" spans="1:6" ht="20.399999999999999" x14ac:dyDescent="0.35">
      <c r="A163" s="1" t="s">
        <v>169</v>
      </c>
      <c r="D163" s="9">
        <v>966569779342</v>
      </c>
      <c r="E163" s="1" t="s">
        <v>6</v>
      </c>
      <c r="F163" s="1" t="s">
        <v>7</v>
      </c>
    </row>
    <row r="164" spans="1:6" ht="20.399999999999999" x14ac:dyDescent="0.35">
      <c r="A164" s="1" t="s">
        <v>170</v>
      </c>
      <c r="D164" s="9">
        <v>966533459645</v>
      </c>
      <c r="E164" s="1" t="s">
        <v>6</v>
      </c>
      <c r="F164" s="1" t="s">
        <v>7</v>
      </c>
    </row>
    <row r="165" spans="1:6" ht="20.399999999999999" x14ac:dyDescent="0.35">
      <c r="A165" s="1" t="s">
        <v>171</v>
      </c>
      <c r="D165" s="8">
        <v>538885754</v>
      </c>
      <c r="E165" s="1" t="s">
        <v>6</v>
      </c>
      <c r="F165" s="1" t="s">
        <v>7</v>
      </c>
    </row>
    <row r="166" spans="1:6" ht="20.399999999999999" x14ac:dyDescent="0.35">
      <c r="A166" s="1" t="s">
        <v>172</v>
      </c>
      <c r="D166" s="9">
        <v>966504835809</v>
      </c>
      <c r="E166" s="1" t="s">
        <v>6</v>
      </c>
      <c r="F166" s="1" t="s">
        <v>7</v>
      </c>
    </row>
    <row r="167" spans="1:6" ht="20.399999999999999" x14ac:dyDescent="0.35">
      <c r="A167" s="1" t="s">
        <v>173</v>
      </c>
      <c r="D167" s="8">
        <v>553811555</v>
      </c>
      <c r="E167" s="1" t="s">
        <v>6</v>
      </c>
      <c r="F167" s="1" t="s">
        <v>7</v>
      </c>
    </row>
    <row r="168" spans="1:6" ht="20.399999999999999" x14ac:dyDescent="0.35">
      <c r="A168" s="1" t="s">
        <v>174</v>
      </c>
      <c r="D168" s="9">
        <v>966506704733</v>
      </c>
      <c r="E168" s="1" t="s">
        <v>6</v>
      </c>
      <c r="F168" s="1" t="s">
        <v>7</v>
      </c>
    </row>
    <row r="169" spans="1:6" ht="20.399999999999999" x14ac:dyDescent="0.35">
      <c r="A169" s="1" t="s">
        <v>175</v>
      </c>
      <c r="D169" s="9">
        <v>966538222333</v>
      </c>
      <c r="E169" s="1" t="s">
        <v>6</v>
      </c>
      <c r="F169" s="1" t="s">
        <v>7</v>
      </c>
    </row>
    <row r="170" spans="1:6" ht="20.399999999999999" x14ac:dyDescent="0.35">
      <c r="A170" s="1" t="s">
        <v>176</v>
      </c>
      <c r="D170" s="9">
        <v>966555801005</v>
      </c>
      <c r="E170" s="1" t="s">
        <v>6</v>
      </c>
      <c r="F170" s="1" t="s">
        <v>7</v>
      </c>
    </row>
    <row r="171" spans="1:6" ht="20.399999999999999" x14ac:dyDescent="0.35">
      <c r="A171" s="1" t="s">
        <v>177</v>
      </c>
      <c r="D171" s="9">
        <v>966565972333</v>
      </c>
      <c r="E171" s="1" t="s">
        <v>6</v>
      </c>
      <c r="F171" s="1" t="s">
        <v>7</v>
      </c>
    </row>
    <row r="172" spans="1:6" ht="20.399999999999999" x14ac:dyDescent="0.35">
      <c r="A172" s="1" t="s">
        <v>178</v>
      </c>
      <c r="D172" s="9">
        <v>966545277535</v>
      </c>
      <c r="E172" s="1" t="s">
        <v>6</v>
      </c>
      <c r="F172" s="1" t="s">
        <v>7</v>
      </c>
    </row>
    <row r="173" spans="1:6" ht="20.399999999999999" x14ac:dyDescent="0.35">
      <c r="A173" s="1" t="s">
        <v>179</v>
      </c>
      <c r="D173" s="9">
        <v>966569581117</v>
      </c>
      <c r="E173" s="1" t="s">
        <v>6</v>
      </c>
      <c r="F173" s="1" t="s">
        <v>7</v>
      </c>
    </row>
    <row r="174" spans="1:6" ht="20.399999999999999" x14ac:dyDescent="0.35">
      <c r="A174" s="1" t="s">
        <v>180</v>
      </c>
      <c r="D174" s="8">
        <v>542052222</v>
      </c>
      <c r="E174" s="1" t="s">
        <v>6</v>
      </c>
      <c r="F174" s="1" t="s">
        <v>7</v>
      </c>
    </row>
    <row r="175" spans="1:6" ht="20.399999999999999" x14ac:dyDescent="0.35">
      <c r="A175" s="1" t="s">
        <v>181</v>
      </c>
      <c r="D175" s="9">
        <v>966503777279</v>
      </c>
      <c r="E175" s="1" t="s">
        <v>6</v>
      </c>
      <c r="F175" s="1" t="s">
        <v>7</v>
      </c>
    </row>
    <row r="176" spans="1:6" ht="20.399999999999999" x14ac:dyDescent="0.35">
      <c r="A176" s="1" t="s">
        <v>182</v>
      </c>
      <c r="D176" s="8">
        <v>530666444</v>
      </c>
      <c r="E176" s="1" t="s">
        <v>6</v>
      </c>
      <c r="F176" s="1" t="s">
        <v>7</v>
      </c>
    </row>
    <row r="177" spans="1:6" ht="20.399999999999999" x14ac:dyDescent="0.35">
      <c r="A177" s="1" t="s">
        <v>183</v>
      </c>
      <c r="D177" s="9">
        <v>966505800869</v>
      </c>
      <c r="E177" s="1" t="s">
        <v>6</v>
      </c>
      <c r="F177" s="1" t="s">
        <v>7</v>
      </c>
    </row>
    <row r="178" spans="1:6" ht="20.399999999999999" x14ac:dyDescent="0.35">
      <c r="A178" s="1" t="s">
        <v>184</v>
      </c>
      <c r="D178" s="9">
        <v>966504362066</v>
      </c>
      <c r="E178" s="1" t="s">
        <v>6</v>
      </c>
      <c r="F178" s="1" t="s">
        <v>7</v>
      </c>
    </row>
    <row r="179" spans="1:6" ht="20.399999999999999" x14ac:dyDescent="0.35">
      <c r="A179" s="1" t="s">
        <v>185</v>
      </c>
      <c r="D179" s="9">
        <v>966500571078</v>
      </c>
      <c r="E179" s="1" t="s">
        <v>6</v>
      </c>
      <c r="F179" s="1" t="s">
        <v>7</v>
      </c>
    </row>
    <row r="180" spans="1:6" ht="20.399999999999999" x14ac:dyDescent="0.35">
      <c r="A180" s="1" t="s">
        <v>186</v>
      </c>
      <c r="D180" s="9">
        <v>96651500035</v>
      </c>
      <c r="E180" s="1" t="s">
        <v>6</v>
      </c>
      <c r="F180" s="1" t="s">
        <v>7</v>
      </c>
    </row>
    <row r="181" spans="1:6" ht="20.399999999999999" x14ac:dyDescent="0.35">
      <c r="A181" s="1" t="s">
        <v>187</v>
      </c>
      <c r="D181" s="9">
        <v>966500449445</v>
      </c>
      <c r="E181" s="1" t="s">
        <v>6</v>
      </c>
      <c r="F181" s="1" t="s">
        <v>7</v>
      </c>
    </row>
    <row r="182" spans="1:6" ht="20.399999999999999" x14ac:dyDescent="0.35">
      <c r="D182" s="9"/>
    </row>
    <row r="183" spans="1:6" ht="20.399999999999999" x14ac:dyDescent="0.35">
      <c r="D183" s="9"/>
    </row>
    <row r="184" spans="1:6" ht="20.399999999999999" x14ac:dyDescent="0.35">
      <c r="D184" s="9"/>
    </row>
    <row r="185" spans="1:6" ht="20.399999999999999" x14ac:dyDescent="0.35">
      <c r="D185" s="8"/>
    </row>
    <row r="186" spans="1:6" ht="20.399999999999999" x14ac:dyDescent="0.35">
      <c r="D186" s="9"/>
    </row>
    <row r="187" spans="1:6" ht="20.399999999999999" x14ac:dyDescent="0.35">
      <c r="D187" s="8"/>
    </row>
    <row r="188" spans="1:6" ht="20.399999999999999" x14ac:dyDescent="0.35">
      <c r="D188" s="9"/>
    </row>
    <row r="189" spans="1:6" ht="20.399999999999999" x14ac:dyDescent="0.35">
      <c r="D189" s="9"/>
    </row>
    <row r="190" spans="1:6" ht="20.399999999999999" x14ac:dyDescent="0.35">
      <c r="D190" s="9"/>
    </row>
    <row r="191" spans="1:6" ht="20.399999999999999" x14ac:dyDescent="0.35">
      <c r="D191" s="9"/>
    </row>
    <row r="192" spans="1:6" ht="20.399999999999999" x14ac:dyDescent="0.35">
      <c r="D192" s="9"/>
    </row>
    <row r="193" spans="4:4" ht="20.399999999999999" x14ac:dyDescent="0.35">
      <c r="D193" s="9"/>
    </row>
    <row r="194" spans="4:4" ht="20.399999999999999" x14ac:dyDescent="0.35">
      <c r="D194" s="8"/>
    </row>
    <row r="195" spans="4:4" ht="20.399999999999999" x14ac:dyDescent="0.35">
      <c r="D195" s="9"/>
    </row>
    <row r="196" spans="4:4" ht="20.399999999999999" x14ac:dyDescent="0.35">
      <c r="D196" s="8"/>
    </row>
    <row r="197" spans="4:4" ht="20.399999999999999" x14ac:dyDescent="0.35">
      <c r="D197" s="9"/>
    </row>
    <row r="198" spans="4:4" ht="20.399999999999999" x14ac:dyDescent="0.35">
      <c r="D198" s="9"/>
    </row>
    <row r="199" spans="4:4" ht="20.399999999999999" x14ac:dyDescent="0.25">
      <c r="D199" s="5"/>
    </row>
    <row r="200" spans="4:4" ht="20.399999999999999" x14ac:dyDescent="0.25">
      <c r="D200" s="5"/>
    </row>
    <row r="201" spans="4:4" ht="20.399999999999999" x14ac:dyDescent="0.25">
      <c r="D201" s="5"/>
    </row>
    <row r="202" spans="4:4" ht="20.399999999999999" x14ac:dyDescent="0.25">
      <c r="D202" s="5"/>
    </row>
    <row r="203" spans="4:4" ht="20.399999999999999" x14ac:dyDescent="0.25">
      <c r="D203" s="5"/>
    </row>
    <row r="204" spans="4:4" ht="20.399999999999999" x14ac:dyDescent="0.25">
      <c r="D204" s="5"/>
    </row>
    <row r="205" spans="4:4" ht="20.399999999999999" x14ac:dyDescent="0.25">
      <c r="D205" s="5"/>
    </row>
    <row r="206" spans="4:4" ht="20.399999999999999" x14ac:dyDescent="0.25">
      <c r="D206" s="5"/>
    </row>
    <row r="207" spans="4:4" ht="20.399999999999999" x14ac:dyDescent="0.25">
      <c r="D207" s="5"/>
    </row>
    <row r="208" spans="4:4" ht="20.399999999999999" x14ac:dyDescent="0.25">
      <c r="D208" s="5"/>
    </row>
    <row r="209" spans="4:4" ht="20.399999999999999" x14ac:dyDescent="0.25">
      <c r="D209" s="5"/>
    </row>
    <row r="210" spans="4:4" ht="20.399999999999999" x14ac:dyDescent="0.25">
      <c r="D210" s="5"/>
    </row>
    <row r="211" spans="4:4" ht="20.399999999999999" x14ac:dyDescent="0.25">
      <c r="D211" s="5"/>
    </row>
    <row r="212" spans="4:4" ht="20.399999999999999" x14ac:dyDescent="0.25">
      <c r="D212" s="5"/>
    </row>
    <row r="213" spans="4:4" ht="20.399999999999999" x14ac:dyDescent="0.25">
      <c r="D213" s="5"/>
    </row>
    <row r="214" spans="4:4" ht="20.399999999999999" x14ac:dyDescent="0.25">
      <c r="D214" s="5"/>
    </row>
    <row r="215" spans="4:4" ht="20.399999999999999" x14ac:dyDescent="0.25">
      <c r="D215" s="5"/>
    </row>
    <row r="216" spans="4:4" ht="20.399999999999999" x14ac:dyDescent="0.25">
      <c r="D216" s="5"/>
    </row>
    <row r="217" spans="4:4" ht="20.399999999999999" x14ac:dyDescent="0.25">
      <c r="D217" s="5"/>
    </row>
    <row r="218" spans="4:4" ht="20.399999999999999" x14ac:dyDescent="0.25">
      <c r="D218" s="5"/>
    </row>
    <row r="219" spans="4:4" ht="20.399999999999999" x14ac:dyDescent="0.25">
      <c r="D219" s="5"/>
    </row>
    <row r="220" spans="4:4" ht="20.399999999999999" x14ac:dyDescent="0.25">
      <c r="D220" s="5"/>
    </row>
    <row r="221" spans="4:4" ht="20.399999999999999" x14ac:dyDescent="0.25">
      <c r="D221" s="5"/>
    </row>
    <row r="222" spans="4:4" ht="20.399999999999999" x14ac:dyDescent="0.25">
      <c r="D222" s="5"/>
    </row>
    <row r="223" spans="4:4" ht="20.399999999999999" x14ac:dyDescent="0.25">
      <c r="D223" s="5"/>
    </row>
    <row r="224" spans="4:4" ht="20.399999999999999" x14ac:dyDescent="0.25">
      <c r="D224" s="5"/>
    </row>
    <row r="225" spans="4:4" ht="20.399999999999999" x14ac:dyDescent="0.25">
      <c r="D225" s="5"/>
    </row>
    <row r="226" spans="4:4" ht="20.399999999999999" x14ac:dyDescent="0.25">
      <c r="D226" s="5"/>
    </row>
    <row r="227" spans="4:4" ht="20.399999999999999" x14ac:dyDescent="0.25">
      <c r="D227" s="5"/>
    </row>
    <row r="228" spans="4:4" ht="20.399999999999999" x14ac:dyDescent="0.25">
      <c r="D228" s="5"/>
    </row>
    <row r="229" spans="4:4" ht="20.399999999999999" x14ac:dyDescent="0.25">
      <c r="D229" s="5"/>
    </row>
    <row r="230" spans="4:4" ht="20.399999999999999" x14ac:dyDescent="0.25">
      <c r="D230" s="5"/>
    </row>
    <row r="231" spans="4:4" ht="20.399999999999999" x14ac:dyDescent="0.25">
      <c r="D231" s="5"/>
    </row>
    <row r="232" spans="4:4" ht="20.399999999999999" x14ac:dyDescent="0.25">
      <c r="D232" s="5"/>
    </row>
    <row r="233" spans="4:4" ht="20.399999999999999" x14ac:dyDescent="0.25">
      <c r="D233" s="5"/>
    </row>
    <row r="234" spans="4:4" ht="20.399999999999999" x14ac:dyDescent="0.25">
      <c r="D234" s="5"/>
    </row>
    <row r="235" spans="4:4" ht="20.399999999999999" x14ac:dyDescent="0.25">
      <c r="D235" s="5"/>
    </row>
    <row r="236" spans="4:4" ht="20.399999999999999" x14ac:dyDescent="0.25">
      <c r="D236" s="5"/>
    </row>
    <row r="237" spans="4:4" ht="20.399999999999999" x14ac:dyDescent="0.25">
      <c r="D237" s="5"/>
    </row>
    <row r="238" spans="4:4" ht="20.399999999999999" x14ac:dyDescent="0.25">
      <c r="D238" s="5"/>
    </row>
    <row r="239" spans="4:4" ht="20.399999999999999" x14ac:dyDescent="0.25">
      <c r="D239" s="5"/>
    </row>
    <row r="240" spans="4:4" ht="20.399999999999999" x14ac:dyDescent="0.25">
      <c r="D240" s="5"/>
    </row>
    <row r="241" spans="4:4" ht="20.399999999999999" x14ac:dyDescent="0.25">
      <c r="D241" s="5"/>
    </row>
    <row r="242" spans="4:4" ht="20.399999999999999" x14ac:dyDescent="0.25">
      <c r="D242" s="5"/>
    </row>
    <row r="243" spans="4:4" ht="20.399999999999999" x14ac:dyDescent="0.25">
      <c r="D243" s="5"/>
    </row>
    <row r="244" spans="4:4" ht="20.399999999999999" x14ac:dyDescent="0.25">
      <c r="D244" s="5"/>
    </row>
    <row r="245" spans="4:4" ht="20.399999999999999" x14ac:dyDescent="0.25">
      <c r="D245" s="5"/>
    </row>
    <row r="246" spans="4:4" ht="20.399999999999999" x14ac:dyDescent="0.25">
      <c r="D246" s="5"/>
    </row>
    <row r="247" spans="4:4" ht="20.399999999999999" x14ac:dyDescent="0.25">
      <c r="D247" s="5"/>
    </row>
    <row r="248" spans="4:4" ht="20.399999999999999" x14ac:dyDescent="0.25">
      <c r="D248" s="5"/>
    </row>
    <row r="249" spans="4:4" ht="20.399999999999999" x14ac:dyDescent="0.25">
      <c r="D249" s="5"/>
    </row>
    <row r="250" spans="4:4" ht="20.399999999999999" x14ac:dyDescent="0.25">
      <c r="D250" s="5"/>
    </row>
    <row r="251" spans="4:4" ht="20.399999999999999" x14ac:dyDescent="0.25">
      <c r="D251" s="5"/>
    </row>
    <row r="252" spans="4:4" ht="20.399999999999999" x14ac:dyDescent="0.25">
      <c r="D252" s="5"/>
    </row>
  </sheetData>
  <phoneticPr fontId="5" type="noConversion"/>
  <conditionalFormatting sqref="D2:D252">
    <cfRule type="duplicateValues" dxfId="3" priority="1" stopIfTrue="1"/>
    <cfRule type="expression" dxfId="2" priority="2" stopIfTrue="1">
      <formula>AND(COUNTIF($A$14866:$A$65536, D2)+COUNTIF($A$1:$A$11334, D2)+COUNTIF($A$14744:$A$14860, D2)&gt;1,NOT(ISBLANK(D2)))</formula>
    </cfRule>
    <cfRule type="duplicateValues" dxfId="1" priority="3" stopIfTrue="1"/>
    <cfRule type="duplicateValues" dxfId="0" priority="4" stopIfTrue="1"/>
  </conditionalFormatting>
  <hyperlinks>
    <hyperlink ref="D2" r:id="rId1" display="tel:966561211352" xr:uid="{5A3BFC1E-4EEA-4B2C-BC39-21E28F7053D0}"/>
    <hyperlink ref="D3" r:id="rId2" display="tel:966502078724" xr:uid="{793E8E45-B312-42C9-B9D3-29D71D185753}"/>
    <hyperlink ref="D4" r:id="rId3" display="tel:506269909" xr:uid="{35DA046F-A78C-47AD-8F9E-1F0B3A4575B9}"/>
    <hyperlink ref="D5" r:id="rId4" display="tel:966545555380" xr:uid="{D45B07D4-14DF-45D0-85F1-FB845BEB6F6C}"/>
    <hyperlink ref="D6" r:id="rId5" display="tel:966554020503" xr:uid="{1803F48E-CBB1-4B0F-BE88-342B73F9339A}"/>
    <hyperlink ref="D7" r:id="rId6" display="tel:966504420053" xr:uid="{94D4E349-CB48-4890-A870-D03D1721232E}"/>
    <hyperlink ref="D8" r:id="rId7" display="tel:555185042" xr:uid="{C7099FD9-91FB-48BB-8F63-5614BE42BB40}"/>
    <hyperlink ref="D9" r:id="rId8" display="tel:966504261106" xr:uid="{C1A463CA-CBC8-419C-A24C-55CA8AA59342}"/>
    <hyperlink ref="D10" r:id="rId9" display="tel:500910298" xr:uid="{98A7E14A-596A-4647-857D-3F5FD9CED472}"/>
    <hyperlink ref="D11" r:id="rId10" display="tel:966559555956" xr:uid="{75761B6E-9BC9-4EC1-8939-40EFC533507A}"/>
    <hyperlink ref="D12" r:id="rId11" display="tel:504491298" xr:uid="{B202BD2D-707D-4E76-B2F5-882127228CB3}"/>
    <hyperlink ref="D14" r:id="rId12" display="tel:543217333" xr:uid="{D2FFA082-4B40-4F4A-A05B-CBC16744E105}"/>
    <hyperlink ref="D17" r:id="rId13" display="tel:966556662525" xr:uid="{87DCBE4E-ED9E-4E96-948A-C6DCE106B90D}"/>
    <hyperlink ref="D18" r:id="rId14" display="tel:966500644006" xr:uid="{2F5066DC-FE62-4BDB-BB13-B064CBE688E5}"/>
    <hyperlink ref="D19" r:id="rId15" display="tel:596665556" xr:uid="{39806F09-201D-4186-9EEE-E5BD49A46B60}"/>
    <hyperlink ref="D20" r:id="rId16" display="tel:966505265523" xr:uid="{007C7AE4-FB2D-43EF-B337-7262D6C5F002}"/>
    <hyperlink ref="D21" r:id="rId17" display="tel:966594211121" xr:uid="{8F9E1767-4163-4174-83F0-3E4CA95DEC69}"/>
    <hyperlink ref="D22" r:id="rId18" display="tel:557975991" xr:uid="{6BF54B86-B377-45D2-B095-AA4E93B6DDD4}"/>
    <hyperlink ref="D23" r:id="rId19" display="tel:966555795599" xr:uid="{8EE93B61-3163-4488-9470-787F5ABFFE0A}"/>
    <hyperlink ref="D24" r:id="rId20" display="tel:966555332334" xr:uid="{F089E3FD-E62F-4358-B784-24D974C51D24}"/>
    <hyperlink ref="D25" r:id="rId21" display="tel:966554444549" xr:uid="{97E4EAD7-AE98-448A-B15A-106A8A247AF9}"/>
    <hyperlink ref="D26" r:id="rId22" display="tel:966565828112" xr:uid="{D25387CC-51D8-46DE-9A40-F2B1CFFA852B}"/>
    <hyperlink ref="D27" r:id="rId23" display="tel:500044188" xr:uid="{7EEB6F8C-3878-4AAA-B3F1-4F12550AB68F}"/>
    <hyperlink ref="D28" r:id="rId24" display="tel:966563458741" xr:uid="{CADA4BB9-A1B5-48FF-9182-498A328687C3}"/>
    <hyperlink ref="D29" r:id="rId25" display="tel:966544495521" xr:uid="{547722B4-6C12-4917-942E-2FB7DF45E8DB}"/>
    <hyperlink ref="D30" r:id="rId26" display="tel:966505473457" xr:uid="{2905D065-D7FD-478D-B1E0-EA6A2B9F4A51}"/>
    <hyperlink ref="D31" r:id="rId27" display="tel:966544544058" xr:uid="{279663A1-5DED-48A0-B97D-CFD8C9D7563B}"/>
    <hyperlink ref="D32" r:id="rId28" display="tel:966564877774" xr:uid="{D31BFCD8-2F57-4302-985C-4425DDA3D2C2}"/>
    <hyperlink ref="D33" r:id="rId29" display="tel:966532333249" xr:uid="{74B52DFD-52FA-4DBD-9F54-310ED46857C0}"/>
    <hyperlink ref="D34" r:id="rId30" display="tel:966593333363" xr:uid="{EBD3E80D-1E9D-4E01-832C-39EC6B0A464B}"/>
    <hyperlink ref="D35" r:id="rId31" display="tel:966504124621" xr:uid="{513C1B7B-6B28-4507-B3CD-54FA1AEB7E57}"/>
    <hyperlink ref="D36" r:id="rId32" display="tel:966553355425" xr:uid="{1DA86AA0-C1AE-4DAF-B180-96EBBA9B4348}"/>
    <hyperlink ref="D37" r:id="rId33" display="tel:966504533222" xr:uid="{C497E7DE-494B-47B8-A9CD-210DAC231B08}"/>
    <hyperlink ref="D38" r:id="rId34" display="tel:966554001114" xr:uid="{38139C38-BF4B-4C2B-9C82-FEFDE66BDB87}"/>
    <hyperlink ref="D39" r:id="rId35" display="tel:966537777214" xr:uid="{11740AAD-4703-4279-9A18-9AFE41E5C3EC}"/>
    <hyperlink ref="D40" r:id="rId36" display="tel:966508081007" xr:uid="{4EC36DBB-B29E-41C5-967D-723149E998A7}"/>
    <hyperlink ref="D41" r:id="rId37" display="tel:966551616137" xr:uid="{51C06016-6344-4593-B837-CAD7897583A4}"/>
    <hyperlink ref="D42" r:id="rId38" display="tel:966553441118" xr:uid="{4FFDC9C9-E171-4C85-9627-3E95EFD7CD09}"/>
    <hyperlink ref="D43" r:id="rId39" display="tel:554474708" xr:uid="{BCA2B164-B33A-4538-BE31-5C34D1181232}"/>
    <hyperlink ref="D44" r:id="rId40" display="tel:966540315553" xr:uid="{1A3B8AA6-D541-497C-8724-9CAAC9095CC6}"/>
    <hyperlink ref="D45" r:id="rId41" display="tel:966551500741" xr:uid="{3021FE10-C562-4549-9EC5-3D0A1127D809}"/>
    <hyperlink ref="D46" r:id="rId42" display="tel:566257779" xr:uid="{8F427A2A-ED3B-43B6-8648-1FD2E284A533}"/>
    <hyperlink ref="D47" r:id="rId43" display="tel:966534444726" xr:uid="{80C9524E-3D36-485E-864A-2F403A039461}"/>
    <hyperlink ref="D48" r:id="rId44" display="tel:533012305" xr:uid="{49681A4F-A1DD-4920-80F4-0246F909FA9F}"/>
    <hyperlink ref="D49" r:id="rId45" display="tel:966505170883" xr:uid="{E2D6D689-5A06-429F-B9C4-8DBC99FF13F7}"/>
    <hyperlink ref="D50" r:id="rId46" display="tel:966504424485" xr:uid="{31D46008-5488-42CA-99B3-F637BA7ABCF8}"/>
    <hyperlink ref="D51" r:id="rId47" display="tel:966550554262" xr:uid="{93321522-6742-488E-A719-CEDB1A341119}"/>
    <hyperlink ref="D52" r:id="rId48" display="tel:966534242626" xr:uid="{808598ED-8398-4E74-BF47-C7AAF02865D5}"/>
    <hyperlink ref="D53" r:id="rId49" display="tel:560272227" xr:uid="{1249C3B0-66F1-47E4-9949-FC20DCD462E3}"/>
    <hyperlink ref="D54" r:id="rId50" display="tel:966500372436" xr:uid="{37A7502B-0C36-47DB-B348-7E692CA79E4E}"/>
    <hyperlink ref="D55" r:id="rId51" display="tel:501103380" xr:uid="{73FF5410-DBC4-41DD-AC3B-3FDE5397A53C}"/>
    <hyperlink ref="D56" r:id="rId52" display="tel:966505483828" xr:uid="{699B0B97-203D-42F8-9741-396D734C9F6D}"/>
    <hyperlink ref="D57" r:id="rId53" display="tel:966546217777" xr:uid="{4DD31BD5-013D-42C4-A07E-D6FAFEEE3386}"/>
    <hyperlink ref="D58" r:id="rId54" display="tel:966555346560" xr:uid="{968C0651-4E21-4D12-947A-00FCC0DEC464}"/>
    <hyperlink ref="D59" r:id="rId55" display="tel:966558888804" xr:uid="{6457C155-2360-4145-A1E8-FA443D789CDF}"/>
    <hyperlink ref="D60" r:id="rId56" display="tel:548779895" xr:uid="{77BA4AC1-34BA-438B-BEF5-D7E9CB029001}"/>
    <hyperlink ref="D61" r:id="rId57" display="tel:966500885399" xr:uid="{5CEC9F1A-0B1F-4407-BE96-791ED4991B65}"/>
    <hyperlink ref="D62" r:id="rId58" display="tel:966556441766" xr:uid="{CE908277-581E-4C22-90DC-4CBABBABF358}"/>
    <hyperlink ref="D63" r:id="rId59" display="tel:966545041604" xr:uid="{8268C086-F646-41D2-92C4-3AE74BAD731A}"/>
    <hyperlink ref="D64" r:id="rId60" display="tel:966539222742" xr:uid="{5EF6E1AA-A454-493D-8A0D-D948A427E3F7}"/>
    <hyperlink ref="D65" r:id="rId61" display="tel:966569999602" xr:uid="{4ED17118-43F6-43B3-B8B8-9D36F2D38500}"/>
    <hyperlink ref="D66" r:id="rId62" display="tel:505190450" xr:uid="{1AF7F845-AD84-41A9-8444-02DCFE2D3A7B}"/>
    <hyperlink ref="D67" r:id="rId63" display="tel:966552252269" xr:uid="{FE848004-FFE1-4C7C-966B-DD4E2CEA1F67}"/>
    <hyperlink ref="D68" r:id="rId64" display="tel:555484406" xr:uid="{F1109122-8D04-468E-8AD8-8CD2A4C44B17}"/>
    <hyperlink ref="D69" r:id="rId65" display="tel:966552797797" xr:uid="{F391452C-037E-4D0F-8593-995EAE0785CF}"/>
    <hyperlink ref="D70" r:id="rId66" display="tel:506225171" xr:uid="{5224BB81-0D82-47FC-BFC8-337D26F04747}"/>
    <hyperlink ref="D71" r:id="rId67" display="tel:966561885697" xr:uid="{FE57E9D6-E5FD-4040-B1FF-128F64B83260}"/>
    <hyperlink ref="D72" r:id="rId68" display="tel:966505667810" xr:uid="{94377AE8-7414-4D7A-B8B8-399D95AE508D}"/>
    <hyperlink ref="D73" r:id="rId69" display="tel:966570177701" xr:uid="{5C5D43A6-DDB9-46A6-93EE-7D7590CAD968}"/>
    <hyperlink ref="D74" r:id="rId70" display="tel:505270946" xr:uid="{7C1D2E9A-94C3-4DBE-AA08-A5FFB858A887}"/>
    <hyperlink ref="D75" r:id="rId71" display="tel:966550981751" xr:uid="{0305BD6C-1FC0-451E-A651-61AB19DAAACF}"/>
    <hyperlink ref="D76" r:id="rId72" display="tel:966535110099" xr:uid="{9CAC2828-4489-4813-AA3A-A13FE66298E9}"/>
    <hyperlink ref="D77" r:id="rId73" display="tel:555839800" xr:uid="{405C2675-68FA-45B2-8657-FAB52FDA40FD}"/>
    <hyperlink ref="D78" r:id="rId74" display="tel:966565676565" xr:uid="{D80CF8E8-A8C5-4CCB-AD54-43CCBAE576CA}"/>
    <hyperlink ref="D79" r:id="rId75" display="tel:966500688613" xr:uid="{676A7451-C16C-4C12-B5B0-A71CACFED16E}"/>
    <hyperlink ref="D80" r:id="rId76" display="tel:555540183" xr:uid="{EF510C1C-F981-4542-8743-364670315587}"/>
    <hyperlink ref="D81" r:id="rId77" display="tel:966565141222" xr:uid="{A43E6B35-6585-46EC-835F-F45EDB532CA5}"/>
    <hyperlink ref="D82" r:id="rId78" display="tel:553119152" xr:uid="{5912751E-84BE-44DE-B9C9-A09A3D3524A7}"/>
    <hyperlink ref="D83" r:id="rId79" display="tel:505258432" xr:uid="{74534B5D-730E-4B88-94B2-F7B0C64FD772}"/>
    <hyperlink ref="D84" r:id="rId80" display="tel:966555402767" xr:uid="{DDB7AAA1-CF78-41EE-B8DC-9BB4189521C5}"/>
    <hyperlink ref="D85" r:id="rId81" display="tel:966504448385" xr:uid="{66CFB271-A6BC-43EE-AD70-ADD8369E7B26}"/>
    <hyperlink ref="D86" r:id="rId82" display="tel:504686722" xr:uid="{FFA486FE-7687-4633-A59D-3CE3B0574F60}"/>
    <hyperlink ref="D87" r:id="rId83" display="tel:966531046433" xr:uid="{F0FB8F39-E8D4-4DB5-9910-B9F8F3D5A07F}"/>
    <hyperlink ref="D88" r:id="rId84" display="tel:966504162271" xr:uid="{7FB19B6C-4643-4679-9082-1E3E1CC8E59A}"/>
    <hyperlink ref="D89" r:id="rId85" display="tel:966547266666" xr:uid="{36B0C9DF-A8CC-4A5F-9BE6-8DB388A477EF}"/>
    <hyperlink ref="D90" r:id="rId86" display="tel:966559999715" xr:uid="{A2A120B6-C25E-4ADD-A23A-20E2ECF49048}"/>
    <hyperlink ref="D91" r:id="rId87" display="tel:966506218454" xr:uid="{2C42F74D-2D00-4BD2-BB06-24EE1CA27CEF}"/>
    <hyperlink ref="D92" r:id="rId88" display="tel:554306770" xr:uid="{7A73EC9E-BBF8-4526-9050-FF420700A0C9}"/>
    <hyperlink ref="D93" r:id="rId89" display="tel:966505279997" xr:uid="{8FBA67ED-8779-45BF-9C39-1175F5B8C5A4}"/>
    <hyperlink ref="D94" r:id="rId90" display="tel:966504488885" xr:uid="{D3203A4F-026B-4ED8-B3AE-C91051B1C4AF}"/>
    <hyperlink ref="D95" r:id="rId91" display="tel:534365566" xr:uid="{7191923C-F62F-4B0C-9B49-8F40BE35CD8F}"/>
    <hyperlink ref="D102" r:id="rId92" display="tel:559192555" xr:uid="{55E68211-5187-41CE-8E38-F9C6FEA4D5FB}"/>
    <hyperlink ref="D103" r:id="rId93" display="tel:966544468686" xr:uid="{886BB5CA-FD7E-4E8A-BD34-0A8A9E31A885}"/>
    <hyperlink ref="D104" r:id="rId94" display="tel:591713456" xr:uid="{9F51BC66-2730-4DF9-8043-A8F3D7C7FC9A}"/>
    <hyperlink ref="D105" r:id="rId95" display="tel:966505312025" xr:uid="{E1F6F8F5-C532-4008-9E58-DBD87491D9A1}"/>
    <hyperlink ref="D106" r:id="rId96" display="tel:966555542389" xr:uid="{11B692A9-F78E-4C6F-97A7-0C86E20AE697}"/>
    <hyperlink ref="D107" r:id="rId97" display="tel:966506349078" xr:uid="{8DBBA6EB-6FD1-42AB-B728-018209FDBFB8}"/>
    <hyperlink ref="D108" r:id="rId98" display="tel:966590998505" xr:uid="{F03F37BE-9E3B-4857-A01A-B200427AF0F3}"/>
    <hyperlink ref="D109" r:id="rId99" display="tel:966550390099" xr:uid="{4B48C78E-89A9-4267-8B5A-7047045D026E}"/>
    <hyperlink ref="D110" r:id="rId100" display="tel:540550583" xr:uid="{C2167FA6-B044-4EAD-BC23-C2C066150EAB}"/>
    <hyperlink ref="D111" r:id="rId101" display="tel:966555845575" xr:uid="{9B713C10-24B2-4B0B-A3D8-5912A195D9C3}"/>
    <hyperlink ref="D112" r:id="rId102" display="tel:966505614121" xr:uid="{7C3986B2-FDF5-4DC3-98C6-C9DE13A557FE}"/>
    <hyperlink ref="D113" r:id="rId103" display="tel:556633692" xr:uid="{4B7A697E-D502-4CCF-A27F-4D6C902585BA}"/>
    <hyperlink ref="D114" r:id="rId104" display="tel:966566605313" xr:uid="{2A02ABD6-FD4B-4B4E-A063-236FA51FDB60}"/>
    <hyperlink ref="D115" r:id="rId105" display="tel:966505648335" xr:uid="{521808C1-461D-4920-9417-B2B2AAF2FAAF}"/>
    <hyperlink ref="D116" r:id="rId106" display="tel:504643330" xr:uid="{E1FD67E9-4BE9-4FA7-8890-F59687DB327A}"/>
    <hyperlink ref="D117" r:id="rId107" display="tel:966501797337" xr:uid="{FC3B0B5D-C3BA-4B11-B6BC-6417D95AFF5D}"/>
    <hyperlink ref="D118" r:id="rId108" display="tel:966553379248" xr:uid="{67151E18-3CEE-4B68-96CF-A5E4CB7CFC3F}"/>
    <hyperlink ref="D119" r:id="rId109" display="tel:966506670967" xr:uid="{28501162-7AA7-418F-8814-8FAA23A4F5FC}"/>
    <hyperlink ref="D120" r:id="rId110" display="tel:966503954711" xr:uid="{BBE273A4-9EC2-4A2D-B129-28E1FA4E43E4}"/>
    <hyperlink ref="D121" r:id="rId111" display="tel:507730903" xr:uid="{EA59F5CB-9DA4-4A18-BF28-B6B79E265E56}"/>
    <hyperlink ref="D122" r:id="rId112" display="tel:501075666" xr:uid="{49CA82F1-220A-44ED-A791-2BA4B4BC18A8}"/>
    <hyperlink ref="D123" r:id="rId113" display="tel:966539401300" xr:uid="{AFE96994-F93F-49B1-B391-34A011A8E276}"/>
    <hyperlink ref="D124" r:id="rId114" display="tel:966566000142" xr:uid="{27B65EBE-49AD-4373-81C0-E548EF4D717E}"/>
    <hyperlink ref="D125" r:id="rId115" display="tel:966505915637" xr:uid="{5C825364-CB2A-4D67-B02A-83B0E6EC8E5A}"/>
    <hyperlink ref="D126" r:id="rId116" display="tel:966568468922" xr:uid="{5911C122-7777-4F09-8C4F-C988C7036D79}"/>
    <hyperlink ref="D127" r:id="rId117" display="tel:966555602766" xr:uid="{4C4B4F3C-28DD-4737-A85C-3C3C26414699}"/>
    <hyperlink ref="D128" r:id="rId118" display="tel:966506642151" xr:uid="{258E7316-304F-4F76-BACC-55A119423C93}"/>
    <hyperlink ref="D129" r:id="rId119" display="tel:966554345551" xr:uid="{E167A5D3-83D5-432E-B5A0-D6C97938EEF0}"/>
    <hyperlink ref="D130" r:id="rId120" display="tel:966564616894" xr:uid="{CB522C22-83F9-4A71-84EE-19F05A5002F0}"/>
    <hyperlink ref="D131" r:id="rId121" display="tel:966553900395" xr:uid="{FCF7646B-BEB6-4D17-B547-802D092178DF}"/>
    <hyperlink ref="D132" r:id="rId122" display="tel:966598046646" xr:uid="{2416CFD6-D34B-4E32-BF23-CCD07065B904}"/>
    <hyperlink ref="D133" r:id="rId123" display="tel:555066466" xr:uid="{05199A25-747B-4C0F-B4C0-87E211DE9766}"/>
    <hyperlink ref="D134" r:id="rId124" display="tel:505624143" xr:uid="{A19D687D-310B-4877-B1A6-8D1C82C7C2B0}"/>
    <hyperlink ref="D135" r:id="rId125" display="tel:966557046470" xr:uid="{1036B108-95B4-4F6F-AAFE-2B8C4E12F502}"/>
    <hyperlink ref="D136" r:id="rId126" display="tel:545377722" xr:uid="{B6B4475B-2026-4FCF-9E72-A0E570144375}"/>
    <hyperlink ref="D137" r:id="rId127" display="tel:966580179999" xr:uid="{DCC2C473-A8FD-4B91-BE3B-5ADBEE485E50}"/>
    <hyperlink ref="D138" r:id="rId128" display="tel:966555006044" xr:uid="{D94619D1-7742-42D6-9F1E-C6AB4DBCAB55}"/>
    <hyperlink ref="D139" r:id="rId129" display="tel:506694828" xr:uid="{3BF77853-5BB9-462B-B491-66A9E52E1524}"/>
    <hyperlink ref="D140" r:id="rId130" display="tel:966501115911" xr:uid="{7EFF65A0-01FC-4E5F-AF0D-C32E3DD5FF97}"/>
    <hyperlink ref="D141" r:id="rId131" display="tel:966505574610" xr:uid="{0C67E3BC-C1B6-43A0-A04A-6278B08C7DE5}"/>
    <hyperlink ref="D142" r:id="rId132" display="tel:966545548351" xr:uid="{E24AAD8B-1A83-4E0B-9BF6-D61053920F2C}"/>
    <hyperlink ref="D143" r:id="rId133" display="tel:966507355345" xr:uid="{4ABE740E-90CA-4605-BD1A-0647855DD495}"/>
    <hyperlink ref="D144" r:id="rId134" display="tel:966542225658" xr:uid="{826A8740-E6BF-41B7-A13A-C60718C96055}"/>
    <hyperlink ref="D145" r:id="rId135" display="tel:966551094050" xr:uid="{98EF34E6-F41C-4441-AF91-A9B9E34578A8}"/>
    <hyperlink ref="D146" r:id="rId136" display="tel:559449888" xr:uid="{C78ABFFD-A1CE-4603-8F6B-26C3B102754E}"/>
    <hyperlink ref="D147" r:id="rId137" display="tel:966544555150" xr:uid="{65CC55B4-A8A6-4377-BBCA-3D0A47A3DB46}"/>
    <hyperlink ref="D148" r:id="rId138" display="tel:966505512017" xr:uid="{8EEAB3AA-F108-421A-9AEE-F844122A79C7}"/>
    <hyperlink ref="D149" r:id="rId139" display="tel:966504700707" xr:uid="{F881822A-E2F8-4449-931A-8B69AC712CC1}"/>
    <hyperlink ref="D150" r:id="rId140" display="tel:505622740" xr:uid="{B73B6AD7-B84D-4707-8B54-7A8E4E796EDF}"/>
    <hyperlink ref="D151" r:id="rId141" display="tel:966566904040" xr:uid="{B77B70FA-D232-40EF-BD78-DF7CF0722582}"/>
    <hyperlink ref="D152" r:id="rId142" display="tel:966505605508" xr:uid="{A2AC3B13-E30B-4465-AEB5-221B4030F573}"/>
    <hyperlink ref="D153" r:id="rId143" display="tel:966557863066" xr:uid="{8BC2CC89-A154-499B-8456-C6D572A44B71}"/>
    <hyperlink ref="D154" r:id="rId144" display="tel:966557033099" xr:uid="{30315780-A9B7-439D-A417-64C7EB567893}"/>
    <hyperlink ref="D155" r:id="rId145" display="tel:966591440066" xr:uid="{95EA477E-5579-4149-AD85-93DE69430F7C}"/>
    <hyperlink ref="D156" r:id="rId146" display="tel:966500438645" xr:uid="{69EEEB7F-764B-4F32-96F6-5C78D1B210B9}"/>
    <hyperlink ref="D157" r:id="rId147" display="tel:557535500" xr:uid="{7B769217-B414-46C9-9A97-CB2D21FD4625}"/>
    <hyperlink ref="D158" r:id="rId148" display="tel:561570000" xr:uid="{F48DBD5E-517C-46D1-B01F-D392238C942B}"/>
    <hyperlink ref="D159" r:id="rId149" display="tel:966508844442" xr:uid="{B80244D5-A9CF-4460-9211-C64BFF3AA97E}"/>
    <hyperlink ref="D160" r:id="rId150" display="tel:966558866000" xr:uid="{09E62B1B-D17A-4640-8F40-4B7E8B82E0E3}"/>
    <hyperlink ref="D161" r:id="rId151" display="tel:966551190901" xr:uid="{CE265F5F-E713-4B42-AD3F-8FC9033F55D6}"/>
    <hyperlink ref="D162" r:id="rId152" display="tel:966583603030" xr:uid="{2C7801AA-9592-415E-AC7F-D18595907DFF}"/>
    <hyperlink ref="D163" r:id="rId153" display="tel:966569779342" xr:uid="{0437C4B2-997B-409B-888F-A4C5118F2D62}"/>
    <hyperlink ref="D164" r:id="rId154" display="tel:966533459645" xr:uid="{CD0331A2-8482-4798-B8A2-F5474F1313EC}"/>
    <hyperlink ref="D165" r:id="rId155" display="tel:538885754" xr:uid="{B06B0072-A402-4497-8FD5-39F572F5524D}"/>
    <hyperlink ref="D166" r:id="rId156" display="tel:966504835809" xr:uid="{F885ECF5-CA0B-43CE-9C8E-6CC914EA622C}"/>
    <hyperlink ref="D167" r:id="rId157" display="tel:553811555" xr:uid="{29C51C83-1E95-44A1-89A0-7DACC41F145F}"/>
    <hyperlink ref="D168" r:id="rId158" display="tel:966506704733" xr:uid="{BDC7FE3F-091C-43B7-9E84-BA62280E5FAA}"/>
    <hyperlink ref="D169" r:id="rId159" display="tel:966538222333" xr:uid="{2E5D1232-CB8A-4DB0-BA9A-585D641AB87D}"/>
    <hyperlink ref="D170" r:id="rId160" display="tel:966555801005" xr:uid="{8F2883B6-35F7-4DC7-9CA7-E0770BE542C7}"/>
    <hyperlink ref="D171" r:id="rId161" display="tel:966565972333" xr:uid="{71145214-D28F-44E0-BB76-5D945A3C1495}"/>
    <hyperlink ref="D172" r:id="rId162" display="tel:966545277535" xr:uid="{7EEA94FA-6B3A-49F4-A137-4DF32C53C85F}"/>
    <hyperlink ref="D173" r:id="rId163" display="tel:966569581117" xr:uid="{9E5E4084-980F-43C5-A740-6EEB050250C0}"/>
    <hyperlink ref="D174" r:id="rId164" display="tel:542052222" xr:uid="{8900D0CC-389B-45E7-A109-76C24B885316}"/>
    <hyperlink ref="D175" r:id="rId165" display="tel:966503777279" xr:uid="{DA7CA478-642D-41A9-AB04-D86735165525}"/>
    <hyperlink ref="D176" r:id="rId166" display="tel:530666444" xr:uid="{E7708133-2676-4B41-9186-42CC8FC95D47}"/>
    <hyperlink ref="D177" r:id="rId167" display="tel:966505800869" xr:uid="{FDF62A0B-204D-415A-AB18-80E9C2B585B9}"/>
    <hyperlink ref="D178" r:id="rId168" display="tel:966504362066" xr:uid="{6274D982-95A5-47A2-90EC-FD02E7B0476A}"/>
  </hyperlinks>
  <pageMargins left="0.7" right="0.7" top="0.75" bottom="0.75" header="0.3" footer="0.3"/>
  <pageSetup orientation="portrait" r:id="rId16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2024-01-25T11:17:43Z</dcterms:created>
  <dcterms:modified xsi:type="dcterms:W3CDTF">2025-01-23T15:05:29Z</dcterms:modified>
  <cp:category/>
</cp:coreProperties>
</file>