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C3BA2F26-7274-425B-B357-9FA9B37BE25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Sheet1!$A$1:$D$504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2" i="2"/>
</calcChain>
</file>

<file path=xl/sharedStrings.xml><?xml version="1.0" encoding="utf-8"?>
<sst xmlns="http://schemas.openxmlformats.org/spreadsheetml/2006/main" count="1517" uniqueCount="449">
  <si>
    <t>first_name</t>
  </si>
  <si>
    <t>last_name</t>
  </si>
  <si>
    <t>email</t>
  </si>
  <si>
    <t>mobile</t>
  </si>
  <si>
    <t>ahmed@gmail.com</t>
  </si>
  <si>
    <t>بشاير</t>
  </si>
  <si>
    <t>محمد السليماني</t>
  </si>
  <si>
    <t>مشبب مساعد سيف  الدوسري</t>
  </si>
  <si>
    <t>موضي مفرح ال بخات</t>
  </si>
  <si>
    <t>مشبب  الشهري</t>
  </si>
  <si>
    <t xml:space="preserve">راشد عبدالله </t>
  </si>
  <si>
    <t>طلال هادي</t>
  </si>
  <si>
    <t>اسامة قنديل</t>
  </si>
  <si>
    <t xml:space="preserve">عبدالرحمن </t>
  </si>
  <si>
    <t xml:space="preserve">ابؤ هايل </t>
  </si>
  <si>
    <t>Khaled</t>
  </si>
  <si>
    <t>محمد عبدلي</t>
  </si>
  <si>
    <t>نايف الفيفي</t>
  </si>
  <si>
    <t xml:space="preserve">عبدالرحمن سعد الشهراني </t>
  </si>
  <si>
    <t>زارب القحطاني</t>
  </si>
  <si>
    <t xml:space="preserve">ابراهيم </t>
  </si>
  <si>
    <t>عبدالله</t>
  </si>
  <si>
    <t xml:space="preserve">عبدالله مرعى القحطاني </t>
  </si>
  <si>
    <t>علي عبدالله الشهراني</t>
  </si>
  <si>
    <t>منال</t>
  </si>
  <si>
    <t xml:space="preserve">عبد الرحيم </t>
  </si>
  <si>
    <t>سعيد عبدالله</t>
  </si>
  <si>
    <t>حسين ال سالم</t>
  </si>
  <si>
    <t>عوض</t>
  </si>
  <si>
    <t>شافي</t>
  </si>
  <si>
    <t xml:space="preserve"> ايمان</t>
  </si>
  <si>
    <t xml:space="preserve">خالد منصور محمد </t>
  </si>
  <si>
    <t>ابراهيم محمد عامر</t>
  </si>
  <si>
    <t xml:space="preserve">عائده </t>
  </si>
  <si>
    <t>محمد الوادعي</t>
  </si>
  <si>
    <t xml:space="preserve">عبدالله </t>
  </si>
  <si>
    <t xml:space="preserve">ابو منصور </t>
  </si>
  <si>
    <t xml:space="preserve">نورة علي القحطاني </t>
  </si>
  <si>
    <t>مفرح النجيمي</t>
  </si>
  <si>
    <t>مبارك سعيد ثابت ال الشيخ</t>
  </si>
  <si>
    <t>ابراهيم  سلامي</t>
  </si>
  <si>
    <t xml:space="preserve">يوسف </t>
  </si>
  <si>
    <t>محمد الجبري</t>
  </si>
  <si>
    <t>ناصر</t>
  </si>
  <si>
    <t xml:space="preserve">مشبب مساعد سيف </t>
  </si>
  <si>
    <t xml:space="preserve">خالد </t>
  </si>
  <si>
    <t>محمد الشهراني</t>
  </si>
  <si>
    <t>صابر علي التليدي</t>
  </si>
  <si>
    <t>ناصر ابراهيم الشهراني</t>
  </si>
  <si>
    <t>عبدالاله العبدلي</t>
  </si>
  <si>
    <t>شريفة محمد ناصر النعمي</t>
  </si>
  <si>
    <t>دينا عوض</t>
  </si>
  <si>
    <t>سالم</t>
  </si>
  <si>
    <t>عايض عبدالله سعيد شايع</t>
  </si>
  <si>
    <t>سعيد محمد الاحمري</t>
  </si>
  <si>
    <t>محمد هزازي</t>
  </si>
  <si>
    <t>سلطان بطي الشهراني</t>
  </si>
  <si>
    <t>حمد</t>
  </si>
  <si>
    <t>سرحان الشهراني</t>
  </si>
  <si>
    <t>عبدالله خالد الصيعري</t>
  </si>
  <si>
    <t>غلباءمحمدمانع المنيعي</t>
  </si>
  <si>
    <t>عائشة محمد عسيري</t>
  </si>
  <si>
    <t>فهد</t>
  </si>
  <si>
    <t>ياسر الوادعي</t>
  </si>
  <si>
    <t>مشعل الجهني</t>
  </si>
  <si>
    <t>سعيد الشهراني</t>
  </si>
  <si>
    <t>سعد</t>
  </si>
  <si>
    <t>محمد</t>
  </si>
  <si>
    <t>احمد عازم احمد ملحان</t>
  </si>
  <si>
    <t>خالد سعود الشهراني</t>
  </si>
  <si>
    <t>عبدالله السبيعي</t>
  </si>
  <si>
    <t>عبدالرحمن يوسف</t>
  </si>
  <si>
    <t>هند عبدالله</t>
  </si>
  <si>
    <t>مسعود</t>
  </si>
  <si>
    <t>مشبب محمد الشهراني</t>
  </si>
  <si>
    <t>احمدالشهراني</t>
  </si>
  <si>
    <t>احمد السنبقي</t>
  </si>
  <si>
    <t>محمد عبدالله الألمعي</t>
  </si>
  <si>
    <t>طارق الشهري</t>
  </si>
  <si>
    <t>إبراهيم محمد علي مجرشي</t>
  </si>
  <si>
    <t>حسن</t>
  </si>
  <si>
    <t>مزيدة محمد</t>
  </si>
  <si>
    <t>محمد القيسي</t>
  </si>
  <si>
    <t>فايز</t>
  </si>
  <si>
    <t>علي عبدالله الشهري</t>
  </si>
  <si>
    <t>ناله محمد بلال عسيري</t>
  </si>
  <si>
    <t>ابراهيم احمد علي عسيري</t>
  </si>
  <si>
    <t>احمد خردلي</t>
  </si>
  <si>
    <t>يحيى</t>
  </si>
  <si>
    <t>فارقه محمد سلمان الحطاني</t>
  </si>
  <si>
    <t>محمد علي القحطاني</t>
  </si>
  <si>
    <t>ابو فيصل</t>
  </si>
  <si>
    <t>رشا حسين محمد حكمي</t>
  </si>
  <si>
    <t>خالد غليس هميلي</t>
  </si>
  <si>
    <t>العنود عبده شبيلي</t>
  </si>
  <si>
    <t>شوقي علي عبود</t>
  </si>
  <si>
    <t>محمد القحطاني</t>
  </si>
  <si>
    <t>ابراهيم</t>
  </si>
  <si>
    <t>جبران</t>
  </si>
  <si>
    <t>الحسين محمد الاخرش</t>
  </si>
  <si>
    <t>غالب</t>
  </si>
  <si>
    <t>فهد هروبي</t>
  </si>
  <si>
    <t>سعيد الاحمري</t>
  </si>
  <si>
    <t>حمد القحطاني</t>
  </si>
  <si>
    <t>جابر</t>
  </si>
  <si>
    <t>فاطمة علي العماري</t>
  </si>
  <si>
    <t>حلاص مشبب</t>
  </si>
  <si>
    <t>محمد محرق</t>
  </si>
  <si>
    <t>ريناد</t>
  </si>
  <si>
    <t>طلال</t>
  </si>
  <si>
    <t>عبدااله</t>
  </si>
  <si>
    <t>صالح علي سليمان</t>
  </si>
  <si>
    <t>ناصر الشهري</t>
  </si>
  <si>
    <t>ظبيه عبدالرحمن مستور</t>
  </si>
  <si>
    <t>فواز الاحمري</t>
  </si>
  <si>
    <t>هادي</t>
  </si>
  <si>
    <t>سهام الشهراني</t>
  </si>
  <si>
    <t>احمدالحربي</t>
  </si>
  <si>
    <t>سلطان الشهري</t>
  </si>
  <si>
    <t>علي</t>
  </si>
  <si>
    <t>وهيبه العريض</t>
  </si>
  <si>
    <t>محمد محسن عبده شاووش</t>
  </si>
  <si>
    <t>عبدالله حسين</t>
  </si>
  <si>
    <t>فاطمه مضواح القحطاني</t>
  </si>
  <si>
    <t>حسين</t>
  </si>
  <si>
    <t>ريم</t>
  </si>
  <si>
    <t>على</t>
  </si>
  <si>
    <t>ياسر مفرح محمد</t>
  </si>
  <si>
    <t>حمد جبار ابراهيم الحدري</t>
  </si>
  <si>
    <t>خليل عبدالله</t>
  </si>
  <si>
    <t>اياد</t>
  </si>
  <si>
    <t>نوره الشهراني</t>
  </si>
  <si>
    <t>طيف الموسى</t>
  </si>
  <si>
    <t>ابو خالد</t>
  </si>
  <si>
    <t>مريم</t>
  </si>
  <si>
    <t>سعيد ابراهيم بدوي ال عساف</t>
  </si>
  <si>
    <t>حنان عبدالله سعيد الشمراني</t>
  </si>
  <si>
    <t>مريم ابراهيم احمد ال طالع</t>
  </si>
  <si>
    <t>علي جابر</t>
  </si>
  <si>
    <t>سعد محمد العمري</t>
  </si>
  <si>
    <t>صمان</t>
  </si>
  <si>
    <t>عبدالرحمن الحارثي</t>
  </si>
  <si>
    <t>محمد علي طوهري</t>
  </si>
  <si>
    <t>راشد عبدالله الشهراني</t>
  </si>
  <si>
    <t>سعيد القحطاني</t>
  </si>
  <si>
    <t>جابر حسين الشهري</t>
  </si>
  <si>
    <t>طلال عبدالله القحطاني</t>
  </si>
  <si>
    <t>حمود مشبب الشهراني</t>
  </si>
  <si>
    <t>سعيد</t>
  </si>
  <si>
    <t>عبدالله محمد</t>
  </si>
  <si>
    <t>مشبب محمد</t>
  </si>
  <si>
    <t>ابراهيم عبدالرحمن الشهراني</t>
  </si>
  <si>
    <t>نايف سعيد</t>
  </si>
  <si>
    <t>fatmaqahtani</t>
  </si>
  <si>
    <t>صالح عبدالله الشهراني</t>
  </si>
  <si>
    <t>صالح التليدي</t>
  </si>
  <si>
    <t>حليمه</t>
  </si>
  <si>
    <t>Mushabab</t>
  </si>
  <si>
    <t>سعد سعيد الشهراني</t>
  </si>
  <si>
    <t>صالحه سعد العسيري</t>
  </si>
  <si>
    <t>محمد علي</t>
  </si>
  <si>
    <t>سعد القحطاني</t>
  </si>
  <si>
    <t>رامي اسعد كحيل</t>
  </si>
  <si>
    <t>علي محمد الشهري</t>
  </si>
  <si>
    <t>Saleh</t>
  </si>
  <si>
    <t>ماهرمحمد الشهراني</t>
  </si>
  <si>
    <t>غريبه سعيدابوملحه</t>
  </si>
  <si>
    <t>تركي</t>
  </si>
  <si>
    <t>نوال</t>
  </si>
  <si>
    <t>alihasan</t>
  </si>
  <si>
    <t>سلطان القرني</t>
  </si>
  <si>
    <t>برجس الحربي</t>
  </si>
  <si>
    <t>عبدالعزيز عبدالله الزهراني</t>
  </si>
  <si>
    <t>سلطان حسن العبدلي</t>
  </si>
  <si>
    <t>حمود ال حمود</t>
  </si>
  <si>
    <t>امل يحيى العسيري</t>
  </si>
  <si>
    <t>محمد سعد مبارك الشهراني</t>
  </si>
  <si>
    <t>داحشة محمد موسى الجربان</t>
  </si>
  <si>
    <t>عبدالعزيز</t>
  </si>
  <si>
    <t>عبدالعزيز محمد مشرقي</t>
  </si>
  <si>
    <t>منى</t>
  </si>
  <si>
    <t>فيصل القيسي</t>
  </si>
  <si>
    <t>عبدالعزيز محمد يعقوب</t>
  </si>
  <si>
    <t>عبدالرحمن الهلالي</t>
  </si>
  <si>
    <t>مهند مباركي</t>
  </si>
  <si>
    <t>Ali alqahtani</t>
  </si>
  <si>
    <t>ياسر</t>
  </si>
  <si>
    <t>أثير الشهراني</t>
  </si>
  <si>
    <t>Ali Muhammad Alderhami</t>
  </si>
  <si>
    <t>سطام مفرح عسيري</t>
  </si>
  <si>
    <t>وفاء</t>
  </si>
  <si>
    <t>ام جزل</t>
  </si>
  <si>
    <t>انس</t>
  </si>
  <si>
    <t>سليمان الاسمري</t>
  </si>
  <si>
    <t>دحمان حسن الاسمري</t>
  </si>
  <si>
    <t>سناء مضواح</t>
  </si>
  <si>
    <t>عامر حسين</t>
  </si>
  <si>
    <t>علياء</t>
  </si>
  <si>
    <t>عبدالخالق علي القحطاني</t>
  </si>
  <si>
    <t>حمد علي المرحبي</t>
  </si>
  <si>
    <t>Sultan</t>
  </si>
  <si>
    <t>تركي القحطاني</t>
  </si>
  <si>
    <t>حسين محمد حكمي</t>
  </si>
  <si>
    <t>حسين عوض سعيد القحطاني</t>
  </si>
  <si>
    <t>عبدالرحمن</t>
  </si>
  <si>
    <t>احمد ابراهيم الاحمري</t>
  </si>
  <si>
    <t>عيسى مفرح عسيري</t>
  </si>
  <si>
    <t>عيسى محمد عيسى</t>
  </si>
  <si>
    <t>جبريل عزيزي</t>
  </si>
  <si>
    <t>محمد عتودي</t>
  </si>
  <si>
    <t>احمد عبدالله.محمد الحدادي</t>
  </si>
  <si>
    <t>راكان علي</t>
  </si>
  <si>
    <t>اميره</t>
  </si>
  <si>
    <t>عمر سعد الاحمري</t>
  </si>
  <si>
    <t>عايشه</t>
  </si>
  <si>
    <t>غريب مشخصي</t>
  </si>
  <si>
    <t>شريفه سالم احمد</t>
  </si>
  <si>
    <t>امل العسيري</t>
  </si>
  <si>
    <t>غلا</t>
  </si>
  <si>
    <t>حسن بن محمد حسن عسيري</t>
  </si>
  <si>
    <t>سفر</t>
  </si>
  <si>
    <t>يحي عسيري</t>
  </si>
  <si>
    <t>ابتسام</t>
  </si>
  <si>
    <t>غازي القحطاني</t>
  </si>
  <si>
    <t>حسن الفاهمي</t>
  </si>
  <si>
    <t>موسى مبجر مشني</t>
  </si>
  <si>
    <t>اشواق الغامدي</t>
  </si>
  <si>
    <t>بندر سعيد العمري</t>
  </si>
  <si>
    <t>عبدالله العمري</t>
  </si>
  <si>
    <t>جود</t>
  </si>
  <si>
    <t>فهدسالم ملفي</t>
  </si>
  <si>
    <t>اريج حسن الوادعي</t>
  </si>
  <si>
    <t>سعد علي</t>
  </si>
  <si>
    <t>هاجريحيى</t>
  </si>
  <si>
    <t>منيرة احمد محمد</t>
  </si>
  <si>
    <t>علي ابراهيم ال سعد</t>
  </si>
  <si>
    <t>مسفر</t>
  </si>
  <si>
    <t>عبدالرحمن الاحمري</t>
  </si>
  <si>
    <t>منيره مفلح</t>
  </si>
  <si>
    <t>سعد عبدالله الشهراني</t>
  </si>
  <si>
    <t>فضه محمد عشيري</t>
  </si>
  <si>
    <t>هيله الاحمري</t>
  </si>
  <si>
    <t>Sharifah</t>
  </si>
  <si>
    <t>حسن الربعي</t>
  </si>
  <si>
    <t>بندر</t>
  </si>
  <si>
    <t>سليمان عيد الخيبري</t>
  </si>
  <si>
    <t>رايد</t>
  </si>
  <si>
    <t>عايض</t>
  </si>
  <si>
    <t>فاضلة مجبوب خان</t>
  </si>
  <si>
    <t>فاطمه الشهري</t>
  </si>
  <si>
    <t>SAAD</t>
  </si>
  <si>
    <t>جابر علي احمد الحلوي</t>
  </si>
  <si>
    <t>سيف عسيري</t>
  </si>
  <si>
    <t>عبدالرحمن عثمان</t>
  </si>
  <si>
    <t>احمد سعيد احمد الزهراني</t>
  </si>
  <si>
    <t>سالم عوض الشهراني</t>
  </si>
  <si>
    <t>سميرالاسمري</t>
  </si>
  <si>
    <t>اميره محمد القحطاني</t>
  </si>
  <si>
    <t>خالد محمد العمري</t>
  </si>
  <si>
    <t>اكرم</t>
  </si>
  <si>
    <t>عبدالله الشهري</t>
  </si>
  <si>
    <t>مسهيه جحدر مغثلم</t>
  </si>
  <si>
    <t>Mariam aqdi</t>
  </si>
  <si>
    <t>احمد</t>
  </si>
  <si>
    <t>فهد حسين محمد</t>
  </si>
  <si>
    <t>زايد عسيري</t>
  </si>
  <si>
    <t>عفاف أحمد يحي</t>
  </si>
  <si>
    <t>عادل محمد عبده</t>
  </si>
  <si>
    <t>نوره</t>
  </si>
  <si>
    <t>علي القحطاني</t>
  </si>
  <si>
    <t>محمد عبدالله عايض القحطاني</t>
  </si>
  <si>
    <t>فهد سراج</t>
  </si>
  <si>
    <t>سعود المشيفي</t>
  </si>
  <si>
    <t>صالح ربيع القحطانى</t>
  </si>
  <si>
    <t>مسفر عبدالله</t>
  </si>
  <si>
    <t>زايد</t>
  </si>
  <si>
    <t>مفرح الاحمري</t>
  </si>
  <si>
    <t>يحيى العكاش</t>
  </si>
  <si>
    <t>حسن العمري</t>
  </si>
  <si>
    <t>احمد على</t>
  </si>
  <si>
    <t>محمدسالم الشهراني</t>
  </si>
  <si>
    <t>زيد محمد حمزي</t>
  </si>
  <si>
    <t>محمد يحي</t>
  </si>
  <si>
    <t>نورة</t>
  </si>
  <si>
    <t>بدر</t>
  </si>
  <si>
    <t>نايف</t>
  </si>
  <si>
    <t>عمرعبدالله المرحبي</t>
  </si>
  <si>
    <t>Naif hassan alshahrani</t>
  </si>
  <si>
    <t>طارق ظافر الشهري</t>
  </si>
  <si>
    <t>اسماء القحطاني</t>
  </si>
  <si>
    <t>سلطان</t>
  </si>
  <si>
    <t>عبدالهادي محمد الاحمري</t>
  </si>
  <si>
    <t>محمد سعيد</t>
  </si>
  <si>
    <t>ظافر</t>
  </si>
  <si>
    <t>علي محمد الحدري</t>
  </si>
  <si>
    <t>صالحه جابر ال صعب</t>
  </si>
  <si>
    <t>إبتسام حسن عسيري</t>
  </si>
  <si>
    <t>مرام حسين القحطاني</t>
  </si>
  <si>
    <t>فاطمه عريشي</t>
  </si>
  <si>
    <t>عبد العزيز محمد العزي</t>
  </si>
  <si>
    <t>سعيدالغامدي</t>
  </si>
  <si>
    <t>Mansour Alqahtani</t>
  </si>
  <si>
    <t>احمد محمد عسيري</t>
  </si>
  <si>
    <t>موسى سعيد</t>
  </si>
  <si>
    <t>سعيد خلوفه الاحمري</t>
  </si>
  <si>
    <t>حميله يحي القاضي</t>
  </si>
  <si>
    <t>يحيى القحطاني</t>
  </si>
  <si>
    <t>خالد المالكي</t>
  </si>
  <si>
    <t>ضيف الله علي محمد الشهري</t>
  </si>
  <si>
    <t>فاطمه ال عايض القحطاني</t>
  </si>
  <si>
    <t>ماجد هزازي</t>
  </si>
  <si>
    <t>خيريه مشبب الشهراني</t>
  </si>
  <si>
    <t>امجاد سعيد</t>
  </si>
  <si>
    <t>عبير محمد علي القحطاني</t>
  </si>
  <si>
    <t>سعود جبران الشهراني</t>
  </si>
  <si>
    <t>سامر</t>
  </si>
  <si>
    <t>وداد</t>
  </si>
  <si>
    <t>مشعل</t>
  </si>
  <si>
    <t>بندر العمري</t>
  </si>
  <si>
    <t>محمد ال غرم</t>
  </si>
  <si>
    <t>حسين البشري</t>
  </si>
  <si>
    <t>Yasmine Ahmed</t>
  </si>
  <si>
    <t>OSAMA</t>
  </si>
  <si>
    <t>ناصر عازب القحطاني</t>
  </si>
  <si>
    <t>زامل</t>
  </si>
  <si>
    <t>امل يحي واصلي</t>
  </si>
  <si>
    <t>احمد الزهراني</t>
  </si>
  <si>
    <t>أبو مهنا</t>
  </si>
  <si>
    <t>عبدالله طاهر محمد المهر</t>
  </si>
  <si>
    <t>خالد محمد الهلالي</t>
  </si>
  <si>
    <t>فهد رجاء</t>
  </si>
  <si>
    <t>حليمة احمد الاسمري</t>
  </si>
  <si>
    <t>الحسن محمد</t>
  </si>
  <si>
    <t>عبدالباقي احمد صويلح</t>
  </si>
  <si>
    <t>عمر حسن ابراهيم العمري</t>
  </si>
  <si>
    <t>خالد محمد علي</t>
  </si>
  <si>
    <t>عبدالولي مساعد عبدالله</t>
  </si>
  <si>
    <t>هيفا</t>
  </si>
  <si>
    <t>عبد الرحمن عبد الله صميلي</t>
  </si>
  <si>
    <t>عايض عسيري</t>
  </si>
  <si>
    <t>يوسف علي مريع</t>
  </si>
  <si>
    <t>مبارك الاحمري</t>
  </si>
  <si>
    <t>محمد عاطف الشهري</t>
  </si>
  <si>
    <t>صالحه علي الشهري</t>
  </si>
  <si>
    <t>علي سعيد</t>
  </si>
  <si>
    <t>زولان شار ابراهيم العسيري</t>
  </si>
  <si>
    <t>خضره العماري</t>
  </si>
  <si>
    <t>محمد حوبان يحيى سعيد عسيري</t>
  </si>
  <si>
    <t>عبدالله محمد سعيد الربيعي</t>
  </si>
  <si>
    <t>عيسى احمد عاي عسيري</t>
  </si>
  <si>
    <t>جابر سلمان مداوي التليدي</t>
  </si>
  <si>
    <t>مشهور العتيبي</t>
  </si>
  <si>
    <t>جميله</t>
  </si>
  <si>
    <t>محمد أحمد الشهري</t>
  </si>
  <si>
    <t>صالح علي الوادعي</t>
  </si>
  <si>
    <t>آمل ناصر احمد القحطاني</t>
  </si>
  <si>
    <t>مازن علي الدوسري</t>
  </si>
  <si>
    <t>منصور</t>
  </si>
  <si>
    <t>مترك عسيري</t>
  </si>
  <si>
    <t>نهى</t>
  </si>
  <si>
    <t>خالد</t>
  </si>
  <si>
    <t>علي حسين</t>
  </si>
  <si>
    <t>علي محمد علي البارقي</t>
  </si>
  <si>
    <t>خالد عبدالله محمد</t>
  </si>
  <si>
    <t>ضيف الله الفيفي</t>
  </si>
  <si>
    <t>علي الحربي</t>
  </si>
  <si>
    <t>هادي الدربي</t>
  </si>
  <si>
    <t>ابو تركي</t>
  </si>
  <si>
    <t>امجاد</t>
  </si>
  <si>
    <t>حامد مفرح</t>
  </si>
  <si>
    <t>مسفرمحمدمسفرالهلالي</t>
  </si>
  <si>
    <t>فاطمة عسيري</t>
  </si>
  <si>
    <t>خلف سعيد</t>
  </si>
  <si>
    <t>ابو محمد</t>
  </si>
  <si>
    <t>يحيي</t>
  </si>
  <si>
    <t>نوال الشهري</t>
  </si>
  <si>
    <t>محمد رافع سلمان التليدي</t>
  </si>
  <si>
    <t>ريان يحيى علي عسيري</t>
  </si>
  <si>
    <t>احمد علي عامر</t>
  </si>
  <si>
    <t>ناصر محمد</t>
  </si>
  <si>
    <t>ساري</t>
  </si>
  <si>
    <t>علي محمد موسى الربعي</t>
  </si>
  <si>
    <t>نجود</t>
  </si>
  <si>
    <t>عبدالله سعيد</t>
  </si>
  <si>
    <t>عبدالله جابر</t>
  </si>
  <si>
    <t>محمد عبدالله</t>
  </si>
  <si>
    <t>عبدالله علي سفياني</t>
  </si>
  <si>
    <t>علاء</t>
  </si>
  <si>
    <t>مهند</t>
  </si>
  <si>
    <t>عبدالله سعد الاسمري</t>
  </si>
  <si>
    <t>محمدعبدالله سعد</t>
  </si>
  <si>
    <t>جواهر حسن فازع العمري</t>
  </si>
  <si>
    <t>احمد. عسيري</t>
  </si>
  <si>
    <t>محمد الشمراني</t>
  </si>
  <si>
    <t>شاهره عايض</t>
  </si>
  <si>
    <t>سعيد جذنان القحطاني</t>
  </si>
  <si>
    <t>يحيى جابر</t>
  </si>
  <si>
    <t>علي العمري</t>
  </si>
  <si>
    <t>ام سلطان</t>
  </si>
  <si>
    <t>محمدسعيدعلي</t>
  </si>
  <si>
    <t>عوض احمد طله</t>
  </si>
  <si>
    <t>مازن عسيري</t>
  </si>
  <si>
    <t>سلمان</t>
  </si>
  <si>
    <t>مشهور عوض العتيبي</t>
  </si>
  <si>
    <t>إبراهيم</t>
  </si>
  <si>
    <t>بندر محمد سعيد الزهراني</t>
  </si>
  <si>
    <t>بدر ال مشاري</t>
  </si>
  <si>
    <t>عادل محمد احمد</t>
  </si>
  <si>
    <t>عبدالملك اليوسفي</t>
  </si>
  <si>
    <t>خالدعبدالرحمن الشهراني</t>
  </si>
  <si>
    <t>مسفر سالم اللبيد</t>
  </si>
  <si>
    <t>ابوسعود</t>
  </si>
  <si>
    <t>نايف الاحمري</t>
  </si>
  <si>
    <t>فارس العسيري</t>
  </si>
  <si>
    <t>مشبب العسيري</t>
  </si>
  <si>
    <t>فاطمة حسن سالم</t>
  </si>
  <si>
    <t>هادي القحطاني</t>
  </si>
  <si>
    <t>فاطمه</t>
  </si>
  <si>
    <t>سعد مفرح الشهراني</t>
  </si>
  <si>
    <t>عبدالخالق عسيري</t>
  </si>
  <si>
    <t>عايض الشهراني</t>
  </si>
  <si>
    <t>حسن احمد حسن</t>
  </si>
  <si>
    <t>مشاري</t>
  </si>
  <si>
    <t>Saud</t>
  </si>
  <si>
    <t>ابراهيم سعيد</t>
  </si>
  <si>
    <t>عامر سلامه الله</t>
  </si>
  <si>
    <t>شموخ عبدالله سعيد ال حمزه</t>
  </si>
  <si>
    <t>ام مشعل القحطاني</t>
  </si>
  <si>
    <t>عبدالله حسن</t>
  </si>
  <si>
    <t>لمار ال سويد</t>
  </si>
  <si>
    <t>ولايف سعد الخثعمي</t>
  </si>
  <si>
    <t>سعد محمد الخثعمي</t>
  </si>
  <si>
    <t>غادة عبدالعزيز</t>
  </si>
  <si>
    <t>AH</t>
  </si>
  <si>
    <t>فجر</t>
  </si>
  <si>
    <t>خلود</t>
  </si>
  <si>
    <t>منيره</t>
  </si>
  <si>
    <t>اروى سفر جبران</t>
  </si>
  <si>
    <t>عبدالعزيز محمد القحطاني</t>
  </si>
  <si>
    <t>محمد عبدالله الشهري</t>
  </si>
  <si>
    <t>فاطمة الشهري</t>
  </si>
  <si>
    <t xml:space="preserve">رجب </t>
  </si>
  <si>
    <t>رجب</t>
  </si>
  <si>
    <t>حلمي</t>
  </si>
  <si>
    <t>فوز</t>
  </si>
  <si>
    <t>‭0570934871‬</t>
  </si>
  <si>
    <t>‭0556515625‬</t>
  </si>
  <si>
    <t>‭0533638038‬</t>
  </si>
  <si>
    <t>544734666-0502122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</si>
</sst>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</font>
    <font>
      <b/>
      <sz val="11"/>
      <color rgb="FF808080"/>
      <name val="Calibri"/>
      <family val="2"/>
    </font>
    <font>
      <u/>
      <sz val="11"/>
      <color theme="10"/>
      <name val="Calibri"/>
      <family val="2"/>
      <charset val="1"/>
    </font>
    <font>
      <b/>
      <sz val="11"/>
      <color theme="1"/>
      <name val="Calibri"/>
      <family val="2"/>
    </font>
    <font>
      <sz val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Border="0" applyProtection="0"/>
  </cellStyleXfs>
  <cellXfs count="7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1" fillId="0" borderId="0" xfId="0" applyFont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hmed@gmail.com" TargetMode="External"/><Relationship Id="rId2" Type="http://schemas.openxmlformats.org/officeDocument/2006/relationships/hyperlink" Target="mailto:ahmed@gmail.com" TargetMode="External"/><Relationship Id="rId1" Type="http://schemas.openxmlformats.org/officeDocument/2006/relationships/hyperlink" Target="mailto:ahmed@gmail.com" TargetMode="External"/><Relationship Id="rId6" Type="http://schemas.openxmlformats.org/officeDocument/2006/relationships/hyperlink" Target="mailto:ahmed@gmail.com" TargetMode="External"/><Relationship Id="rId5" Type="http://schemas.openxmlformats.org/officeDocument/2006/relationships/hyperlink" Target="mailto:ahmed@gmail.com" TargetMode="External"/><Relationship Id="rId4" Type="http://schemas.openxmlformats.org/officeDocument/2006/relationships/hyperlink" Target="mailto:ahmed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504"/>
  <sheetViews>
    <sheetView tabSelected="1" zoomScaleNormal="100" workbookViewId="0">
      <selection activeCell="A142" sqref="A142:XFD142"/>
    </sheetView>
  </sheetViews>
  <sheetFormatPr defaultColWidth="8.5546875" defaultRowHeight="14.4" x14ac:dyDescent="0.3"/>
  <cols>
    <col min="1" max="4" width="32" style="1" customWidth="1"/>
    <col min="16383" max="16384" width="11.5546875" style="2" customWidth="1"/>
  </cols>
  <sheetData>
    <row r="1" spans="1:4" x14ac:dyDescent="0.3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3">
      <c r="A2" s="1" t="s">
        <v>5</v>
      </c>
      <c r="B2" s="1" t="s">
        <v>5</v>
      </c>
      <c r="C2" s="4" t="s">
        <v>4</v>
      </c>
      <c r="D2" s="5">
        <v>966568277146</v>
      </c>
    </row>
    <row r="3" spans="1:4" x14ac:dyDescent="0.3">
      <c r="A3" s="1" t="s">
        <v>441</v>
      </c>
      <c r="B3" s="1" t="s">
        <v>442</v>
      </c>
      <c r="C3" s="4" t="s">
        <v>4</v>
      </c>
      <c r="D3" s="5">
        <v>966544536194</v>
      </c>
    </row>
    <row r="4" spans="1:4" x14ac:dyDescent="0.3">
      <c r="A4" s="1" t="s">
        <v>444</v>
      </c>
      <c r="B4" s="1" t="s">
        <v>444</v>
      </c>
      <c r="C4" s="4" t="s">
        <v>4</v>
      </c>
      <c r="D4" s="5">
        <v>966541014050</v>
      </c>
    </row>
    <row r="5" spans="1:4" x14ac:dyDescent="0.3">
      <c r="A5" s="1" t="s">
        <v>443</v>
      </c>
      <c r="B5" s="1" t="s">
        <v>443</v>
      </c>
      <c r="C5" s="4" t="s">
        <v>4</v>
      </c>
      <c r="D5" s="5">
        <v>966546883519</v>
      </c>
    </row>
    <row r="6" spans="1:4" x14ac:dyDescent="0.3">
      <c r="A6" s="1" t="s">
        <v>6</v>
      </c>
      <c r="B6" s="1" t="s">
        <v>6</v>
      </c>
      <c r="C6" s="4" t="s">
        <v>4</v>
      </c>
      <c r="D6" s="5">
        <v>966549130408</v>
      </c>
    </row>
    <row r="7" spans="1:4" x14ac:dyDescent="0.3">
      <c r="A7" s="1" t="s">
        <v>7</v>
      </c>
      <c r="B7" s="1" t="s">
        <v>7</v>
      </c>
      <c r="C7" s="4" t="s">
        <v>4</v>
      </c>
      <c r="D7" s="5">
        <v>966594277103</v>
      </c>
    </row>
    <row r="8" spans="1:4" x14ac:dyDescent="0.3">
      <c r="A8" s="1" t="s">
        <v>8</v>
      </c>
      <c r="B8" s="1" t="s">
        <v>8</v>
      </c>
      <c r="C8" s="4" t="s">
        <v>4</v>
      </c>
      <c r="D8" s="5">
        <v>966551661231</v>
      </c>
    </row>
    <row r="9" spans="1:4" x14ac:dyDescent="0.3">
      <c r="A9" s="1" t="s">
        <v>9</v>
      </c>
      <c r="B9" s="1" t="s">
        <v>9</v>
      </c>
      <c r="C9" s="4" t="s">
        <v>4</v>
      </c>
      <c r="D9" s="5">
        <v>966550392181</v>
      </c>
    </row>
    <row r="10" spans="1:4" x14ac:dyDescent="0.3">
      <c r="A10" s="1" t="s">
        <v>10</v>
      </c>
      <c r="B10" s="1" t="s">
        <v>10</v>
      </c>
      <c r="C10" s="4" t="s">
        <v>4</v>
      </c>
      <c r="D10" s="5">
        <v>966502157151</v>
      </c>
    </row>
    <row r="11" spans="1:4" x14ac:dyDescent="0.3">
      <c r="A11" s="1" t="s">
        <v>11</v>
      </c>
      <c r="B11" s="1" t="s">
        <v>11</v>
      </c>
      <c r="C11" s="4" t="s">
        <v>4</v>
      </c>
      <c r="D11" s="5">
        <v>966580887770</v>
      </c>
    </row>
    <row r="12" spans="1:4" x14ac:dyDescent="0.3">
      <c r="A12" s="1" t="s">
        <v>12</v>
      </c>
      <c r="B12" s="1" t="s">
        <v>12</v>
      </c>
      <c r="C12" s="4" t="s">
        <v>4</v>
      </c>
      <c r="D12" s="5">
        <v>966594735039</v>
      </c>
    </row>
    <row r="13" spans="1:4" x14ac:dyDescent="0.3">
      <c r="A13" s="1" t="s">
        <v>13</v>
      </c>
      <c r="B13" s="1" t="s">
        <v>13</v>
      </c>
      <c r="C13" s="4" t="s">
        <v>4</v>
      </c>
      <c r="D13" s="5">
        <v>966558188488</v>
      </c>
    </row>
    <row r="14" spans="1:4" x14ac:dyDescent="0.3">
      <c r="A14" s="1" t="s">
        <v>14</v>
      </c>
      <c r="B14" s="1" t="s">
        <v>14</v>
      </c>
      <c r="C14" s="4" t="s">
        <v>4</v>
      </c>
      <c r="D14" s="5">
        <v>966530327720</v>
      </c>
    </row>
    <row r="15" spans="1:4" x14ac:dyDescent="0.3">
      <c r="A15" s="1" t="s">
        <v>15</v>
      </c>
      <c r="B15" s="1" t="s">
        <v>15</v>
      </c>
      <c r="C15" s="4" t="s">
        <v>4</v>
      </c>
      <c r="D15" s="5">
        <v>966549006998</v>
      </c>
    </row>
    <row r="16" spans="1:4" x14ac:dyDescent="0.3">
      <c r="A16" s="1" t="s">
        <v>16</v>
      </c>
      <c r="B16" s="1" t="s">
        <v>16</v>
      </c>
      <c r="C16" s="4" t="s">
        <v>4</v>
      </c>
      <c r="D16" s="5">
        <v>966534827670</v>
      </c>
    </row>
    <row r="17" spans="1:4" x14ac:dyDescent="0.3">
      <c r="A17" s="1" t="s">
        <v>17</v>
      </c>
      <c r="B17" s="1" t="s">
        <v>17</v>
      </c>
      <c r="C17" s="4" t="s">
        <v>4</v>
      </c>
      <c r="D17" s="5">
        <v>966544277088</v>
      </c>
    </row>
    <row r="18" spans="1:4" x14ac:dyDescent="0.3">
      <c r="A18" s="1" t="s">
        <v>18</v>
      </c>
      <c r="B18" s="1" t="s">
        <v>18</v>
      </c>
      <c r="C18" s="4" t="s">
        <v>4</v>
      </c>
      <c r="D18" s="5">
        <v>966563689563</v>
      </c>
    </row>
    <row r="19" spans="1:4" x14ac:dyDescent="0.3">
      <c r="A19" s="1" t="s">
        <v>19</v>
      </c>
      <c r="B19" s="1" t="s">
        <v>19</v>
      </c>
      <c r="C19" s="4" t="s">
        <v>4</v>
      </c>
      <c r="D19" s="5">
        <v>966567572326</v>
      </c>
    </row>
    <row r="20" spans="1:4" x14ac:dyDescent="0.3">
      <c r="A20" s="1" t="s">
        <v>20</v>
      </c>
      <c r="B20" s="1" t="s">
        <v>20</v>
      </c>
      <c r="C20" s="4" t="s">
        <v>4</v>
      </c>
      <c r="D20" s="5">
        <v>966565443643</v>
      </c>
    </row>
    <row r="21" spans="1:4" x14ac:dyDescent="0.3">
      <c r="A21" s="1" t="s">
        <v>21</v>
      </c>
      <c r="B21" s="1" t="s">
        <v>21</v>
      </c>
      <c r="C21" s="4" t="s">
        <v>4</v>
      </c>
      <c r="D21" s="5">
        <v>966547078585</v>
      </c>
    </row>
    <row r="22" spans="1:4" x14ac:dyDescent="0.3">
      <c r="A22" s="1" t="s">
        <v>22</v>
      </c>
      <c r="B22" s="1" t="s">
        <v>22</v>
      </c>
      <c r="C22" s="4" t="s">
        <v>4</v>
      </c>
      <c r="D22" s="5">
        <v>966554649121</v>
      </c>
    </row>
    <row r="23" spans="1:4" x14ac:dyDescent="0.3">
      <c r="A23" s="1" t="s">
        <v>23</v>
      </c>
      <c r="B23" s="1" t="s">
        <v>23</v>
      </c>
      <c r="C23" s="4" t="s">
        <v>4</v>
      </c>
      <c r="D23" s="5">
        <v>966546992822</v>
      </c>
    </row>
    <row r="24" spans="1:4" x14ac:dyDescent="0.3">
      <c r="A24" s="1" t="s">
        <v>24</v>
      </c>
      <c r="B24" s="1" t="s">
        <v>24</v>
      </c>
      <c r="C24" s="4" t="s">
        <v>4</v>
      </c>
      <c r="D24" s="5">
        <v>966550690291</v>
      </c>
    </row>
    <row r="25" spans="1:4" x14ac:dyDescent="0.3">
      <c r="A25" s="1" t="s">
        <v>25</v>
      </c>
      <c r="B25" s="1" t="s">
        <v>25</v>
      </c>
      <c r="C25" s="4" t="s">
        <v>4</v>
      </c>
      <c r="D25" s="5">
        <v>966566122616</v>
      </c>
    </row>
    <row r="26" spans="1:4" x14ac:dyDescent="0.3">
      <c r="A26" s="1" t="s">
        <v>26</v>
      </c>
      <c r="B26" s="1" t="s">
        <v>26</v>
      </c>
      <c r="C26" s="4" t="s">
        <v>4</v>
      </c>
      <c r="D26" s="5">
        <v>966555294896</v>
      </c>
    </row>
    <row r="27" spans="1:4" x14ac:dyDescent="0.3">
      <c r="A27" s="1" t="s">
        <v>27</v>
      </c>
      <c r="B27" s="1" t="s">
        <v>27</v>
      </c>
      <c r="C27" s="4" t="s">
        <v>4</v>
      </c>
      <c r="D27" s="5">
        <v>966569699215</v>
      </c>
    </row>
    <row r="28" spans="1:4" x14ac:dyDescent="0.3">
      <c r="A28" s="1" t="s">
        <v>28</v>
      </c>
      <c r="B28" s="1" t="s">
        <v>28</v>
      </c>
      <c r="C28" s="4" t="s">
        <v>4</v>
      </c>
      <c r="D28" s="5">
        <v>966561940071</v>
      </c>
    </row>
    <row r="29" spans="1:4" x14ac:dyDescent="0.3">
      <c r="A29" s="1" t="s">
        <v>29</v>
      </c>
      <c r="B29" s="1" t="s">
        <v>29</v>
      </c>
      <c r="C29" s="4" t="s">
        <v>4</v>
      </c>
      <c r="D29" s="5">
        <v>966502064618</v>
      </c>
    </row>
    <row r="30" spans="1:4" x14ac:dyDescent="0.3">
      <c r="A30" s="1" t="s">
        <v>30</v>
      </c>
      <c r="B30" s="1" t="s">
        <v>30</v>
      </c>
      <c r="C30" s="4" t="s">
        <v>4</v>
      </c>
      <c r="D30" s="5">
        <v>966503927487</v>
      </c>
    </row>
    <row r="31" spans="1:4" x14ac:dyDescent="0.3">
      <c r="A31" s="1" t="s">
        <v>31</v>
      </c>
      <c r="B31" s="1" t="s">
        <v>31</v>
      </c>
      <c r="C31" s="4" t="s">
        <v>4</v>
      </c>
      <c r="D31" s="5">
        <v>966562349034</v>
      </c>
    </row>
    <row r="32" spans="1:4" x14ac:dyDescent="0.3">
      <c r="A32" s="1" t="s">
        <v>32</v>
      </c>
      <c r="B32" s="1" t="s">
        <v>32</v>
      </c>
      <c r="C32" s="4" t="s">
        <v>4</v>
      </c>
      <c r="D32" s="5">
        <v>966548947539</v>
      </c>
    </row>
    <row r="33" spans="1:4" x14ac:dyDescent="0.3">
      <c r="A33" s="1" t="s">
        <v>33</v>
      </c>
      <c r="B33" s="1" t="s">
        <v>33</v>
      </c>
      <c r="C33" s="4" t="s">
        <v>4</v>
      </c>
      <c r="D33" s="5">
        <v>966535321461</v>
      </c>
    </row>
    <row r="34" spans="1:4" x14ac:dyDescent="0.3">
      <c r="A34" s="1" t="s">
        <v>34</v>
      </c>
      <c r="B34" s="1" t="s">
        <v>34</v>
      </c>
      <c r="C34" s="4" t="s">
        <v>4</v>
      </c>
      <c r="D34" s="5">
        <v>966544963099</v>
      </c>
    </row>
    <row r="35" spans="1:4" x14ac:dyDescent="0.3">
      <c r="A35" s="1" t="s">
        <v>35</v>
      </c>
      <c r="B35" s="1" t="s">
        <v>35</v>
      </c>
      <c r="C35" s="4" t="s">
        <v>4</v>
      </c>
      <c r="D35" s="5">
        <v>966558666143</v>
      </c>
    </row>
    <row r="36" spans="1:4" x14ac:dyDescent="0.3">
      <c r="A36" s="1" t="s">
        <v>36</v>
      </c>
      <c r="B36" s="1" t="s">
        <v>36</v>
      </c>
      <c r="C36" s="4" t="s">
        <v>4</v>
      </c>
      <c r="D36" s="5">
        <v>966594347518</v>
      </c>
    </row>
    <row r="37" spans="1:4" x14ac:dyDescent="0.3">
      <c r="A37" s="1" t="s">
        <v>37</v>
      </c>
      <c r="B37" s="1" t="s">
        <v>37</v>
      </c>
      <c r="C37" s="4" t="s">
        <v>4</v>
      </c>
      <c r="D37" s="5">
        <v>966535638201</v>
      </c>
    </row>
    <row r="38" spans="1:4" x14ac:dyDescent="0.3">
      <c r="A38" s="1" t="s">
        <v>38</v>
      </c>
      <c r="B38" s="1" t="s">
        <v>38</v>
      </c>
      <c r="C38" s="4" t="s">
        <v>4</v>
      </c>
      <c r="D38" s="5">
        <v>966500704393</v>
      </c>
    </row>
    <row r="39" spans="1:4" x14ac:dyDescent="0.3">
      <c r="A39" s="1" t="s">
        <v>39</v>
      </c>
      <c r="B39" s="1" t="s">
        <v>39</v>
      </c>
      <c r="C39" s="4" t="s">
        <v>4</v>
      </c>
      <c r="D39" s="5">
        <v>966532937828</v>
      </c>
    </row>
    <row r="40" spans="1:4" x14ac:dyDescent="0.3">
      <c r="A40" s="1" t="s">
        <v>40</v>
      </c>
      <c r="B40" s="1" t="s">
        <v>40</v>
      </c>
      <c r="C40" s="4" t="s">
        <v>4</v>
      </c>
      <c r="D40" s="5">
        <v>966583788147</v>
      </c>
    </row>
    <row r="41" spans="1:4" x14ac:dyDescent="0.3">
      <c r="A41" s="1" t="s">
        <v>41</v>
      </c>
      <c r="B41" s="1" t="s">
        <v>41</v>
      </c>
      <c r="C41" s="4" t="s">
        <v>4</v>
      </c>
      <c r="D41" s="5">
        <v>966535003422</v>
      </c>
    </row>
    <row r="42" spans="1:4" x14ac:dyDescent="0.3">
      <c r="A42" s="1" t="s">
        <v>42</v>
      </c>
      <c r="B42" s="1" t="s">
        <v>42</v>
      </c>
      <c r="C42" s="4" t="s">
        <v>4</v>
      </c>
      <c r="D42" s="5">
        <v>966559111253</v>
      </c>
    </row>
    <row r="43" spans="1:4" x14ac:dyDescent="0.3">
      <c r="A43" s="1" t="s">
        <v>43</v>
      </c>
      <c r="B43" s="1" t="s">
        <v>43</v>
      </c>
      <c r="C43" s="4" t="s">
        <v>4</v>
      </c>
      <c r="D43" s="5">
        <v>966566672665</v>
      </c>
    </row>
    <row r="44" spans="1:4" x14ac:dyDescent="0.3">
      <c r="A44" s="1" t="s">
        <v>44</v>
      </c>
      <c r="B44" s="1" t="s">
        <v>44</v>
      </c>
      <c r="C44" s="4" t="s">
        <v>4</v>
      </c>
      <c r="D44" s="5">
        <v>966564295146</v>
      </c>
    </row>
    <row r="45" spans="1:4" x14ac:dyDescent="0.3">
      <c r="A45" s="1" t="s">
        <v>45</v>
      </c>
      <c r="B45" s="1" t="s">
        <v>45</v>
      </c>
      <c r="C45" s="4" t="s">
        <v>4</v>
      </c>
      <c r="D45" s="5">
        <v>966504212144</v>
      </c>
    </row>
    <row r="46" spans="1:4" x14ac:dyDescent="0.3">
      <c r="A46" s="1" t="s">
        <v>46</v>
      </c>
      <c r="B46" s="1" t="s">
        <v>46</v>
      </c>
      <c r="C46" s="4" t="s">
        <v>4</v>
      </c>
      <c r="D46" s="5">
        <v>966506631586</v>
      </c>
    </row>
    <row r="47" spans="1:4" x14ac:dyDescent="0.3">
      <c r="A47" s="1" t="s">
        <v>47</v>
      </c>
      <c r="B47" s="1" t="s">
        <v>47</v>
      </c>
      <c r="C47" s="4" t="s">
        <v>4</v>
      </c>
      <c r="D47" s="5">
        <v>966551448066</v>
      </c>
    </row>
    <row r="48" spans="1:4" x14ac:dyDescent="0.3">
      <c r="A48" s="1" t="s">
        <v>48</v>
      </c>
      <c r="B48" s="1" t="s">
        <v>48</v>
      </c>
      <c r="C48" s="4" t="s">
        <v>4</v>
      </c>
      <c r="D48" s="5">
        <v>966501677999</v>
      </c>
    </row>
    <row r="49" spans="1:4" x14ac:dyDescent="0.3">
      <c r="A49" s="1" t="s">
        <v>49</v>
      </c>
      <c r="B49" s="1" t="s">
        <v>49</v>
      </c>
      <c r="C49" s="4" t="s">
        <v>4</v>
      </c>
      <c r="D49" s="5">
        <v>966558044771</v>
      </c>
    </row>
    <row r="50" spans="1:4" x14ac:dyDescent="0.3">
      <c r="A50" s="1" t="s">
        <v>50</v>
      </c>
      <c r="B50" s="1" t="s">
        <v>50</v>
      </c>
      <c r="C50" s="4" t="s">
        <v>4</v>
      </c>
      <c r="D50" s="5">
        <v>966504597426</v>
      </c>
    </row>
    <row r="51" spans="1:4" x14ac:dyDescent="0.3">
      <c r="A51" s="1" t="s">
        <v>51</v>
      </c>
      <c r="B51" s="1" t="s">
        <v>51</v>
      </c>
      <c r="C51" s="4" t="s">
        <v>4</v>
      </c>
      <c r="D51" s="5">
        <v>966532236642</v>
      </c>
    </row>
    <row r="52" spans="1:4" x14ac:dyDescent="0.3">
      <c r="A52" s="1" t="s">
        <v>52</v>
      </c>
      <c r="B52" s="1" t="s">
        <v>52</v>
      </c>
      <c r="C52" s="4" t="s">
        <v>4</v>
      </c>
      <c r="D52" s="5">
        <v>966500730222</v>
      </c>
    </row>
    <row r="53" spans="1:4" x14ac:dyDescent="0.3">
      <c r="A53" s="1" t="s">
        <v>53</v>
      </c>
      <c r="B53" s="1" t="s">
        <v>53</v>
      </c>
      <c r="C53" s="4" t="s">
        <v>4</v>
      </c>
      <c r="D53" s="5">
        <v>966555595400</v>
      </c>
    </row>
    <row r="54" spans="1:4" x14ac:dyDescent="0.3">
      <c r="A54" s="1" t="s">
        <v>54</v>
      </c>
      <c r="B54" s="1" t="s">
        <v>54</v>
      </c>
      <c r="C54" s="4" t="s">
        <v>4</v>
      </c>
      <c r="D54" s="5">
        <v>966553857386</v>
      </c>
    </row>
    <row r="55" spans="1:4" x14ac:dyDescent="0.3">
      <c r="A55" s="1" t="s">
        <v>55</v>
      </c>
      <c r="B55" s="1" t="s">
        <v>55</v>
      </c>
      <c r="C55" s="4" t="s">
        <v>4</v>
      </c>
      <c r="D55" s="5">
        <v>966565745068</v>
      </c>
    </row>
    <row r="56" spans="1:4" x14ac:dyDescent="0.3">
      <c r="A56" s="1" t="s">
        <v>56</v>
      </c>
      <c r="B56" s="1" t="s">
        <v>56</v>
      </c>
      <c r="C56" s="4" t="s">
        <v>4</v>
      </c>
      <c r="D56" s="5">
        <v>966560286890</v>
      </c>
    </row>
    <row r="57" spans="1:4" x14ac:dyDescent="0.3">
      <c r="A57" s="1" t="s">
        <v>57</v>
      </c>
      <c r="B57" s="1" t="s">
        <v>57</v>
      </c>
      <c r="C57" s="4" t="s">
        <v>4</v>
      </c>
      <c r="D57" s="5">
        <v>966555682837</v>
      </c>
    </row>
    <row r="58" spans="1:4" x14ac:dyDescent="0.3">
      <c r="A58" s="1" t="s">
        <v>58</v>
      </c>
      <c r="B58" s="1" t="s">
        <v>58</v>
      </c>
      <c r="C58" s="4" t="s">
        <v>4</v>
      </c>
      <c r="D58" s="5">
        <v>966505720923</v>
      </c>
    </row>
    <row r="59" spans="1:4" x14ac:dyDescent="0.3">
      <c r="A59" s="1" t="s">
        <v>59</v>
      </c>
      <c r="B59" s="1" t="s">
        <v>59</v>
      </c>
      <c r="C59" s="4" t="s">
        <v>4</v>
      </c>
      <c r="D59" s="5">
        <v>966564254783</v>
      </c>
    </row>
    <row r="60" spans="1:4" x14ac:dyDescent="0.3">
      <c r="A60" s="1" t="s">
        <v>60</v>
      </c>
      <c r="B60" s="1" t="s">
        <v>60</v>
      </c>
      <c r="C60" s="4" t="s">
        <v>4</v>
      </c>
      <c r="D60" s="5">
        <v>966545715917</v>
      </c>
    </row>
    <row r="61" spans="1:4" x14ac:dyDescent="0.3">
      <c r="A61" s="1" t="s">
        <v>61</v>
      </c>
      <c r="B61" s="1" t="s">
        <v>61</v>
      </c>
      <c r="C61" s="4" t="s">
        <v>4</v>
      </c>
      <c r="D61" s="5">
        <v>966551788732</v>
      </c>
    </row>
    <row r="62" spans="1:4" x14ac:dyDescent="0.3">
      <c r="A62" s="1" t="s">
        <v>62</v>
      </c>
      <c r="B62" s="1" t="s">
        <v>62</v>
      </c>
      <c r="C62" s="4" t="s">
        <v>4</v>
      </c>
      <c r="D62" s="5">
        <v>966555062144</v>
      </c>
    </row>
    <row r="63" spans="1:4" x14ac:dyDescent="0.3">
      <c r="A63" s="1" t="s">
        <v>63</v>
      </c>
      <c r="B63" s="1" t="s">
        <v>63</v>
      </c>
      <c r="C63" s="4" t="s">
        <v>4</v>
      </c>
      <c r="D63" s="5">
        <v>966542929527</v>
      </c>
    </row>
    <row r="64" spans="1:4" x14ac:dyDescent="0.3">
      <c r="A64" s="1" t="s">
        <v>64</v>
      </c>
      <c r="B64" s="1" t="s">
        <v>64</v>
      </c>
      <c r="C64" s="4" t="s">
        <v>4</v>
      </c>
      <c r="D64" s="5">
        <v>966536588380</v>
      </c>
    </row>
    <row r="65" spans="1:4" x14ac:dyDescent="0.3">
      <c r="A65" s="1" t="s">
        <v>65</v>
      </c>
      <c r="B65" s="1" t="s">
        <v>65</v>
      </c>
      <c r="C65" s="4" t="s">
        <v>4</v>
      </c>
      <c r="D65" s="5">
        <v>966500257394</v>
      </c>
    </row>
    <row r="66" spans="1:4" x14ac:dyDescent="0.3">
      <c r="A66" s="1" t="s">
        <v>66</v>
      </c>
      <c r="B66" s="1" t="s">
        <v>66</v>
      </c>
      <c r="C66" s="4" t="s">
        <v>4</v>
      </c>
      <c r="D66" s="5">
        <v>966503267311</v>
      </c>
    </row>
    <row r="67" spans="1:4" x14ac:dyDescent="0.3">
      <c r="A67" s="1" t="s">
        <v>67</v>
      </c>
      <c r="B67" s="1" t="s">
        <v>67</v>
      </c>
      <c r="C67" s="4" t="s">
        <v>4</v>
      </c>
      <c r="D67" s="5">
        <v>966562512427</v>
      </c>
    </row>
    <row r="68" spans="1:4" x14ac:dyDescent="0.3">
      <c r="A68" s="1" t="s">
        <v>68</v>
      </c>
      <c r="B68" s="1" t="s">
        <v>68</v>
      </c>
      <c r="C68" s="4" t="s">
        <v>4</v>
      </c>
      <c r="D68" s="5">
        <v>966565654884</v>
      </c>
    </row>
    <row r="69" spans="1:4" x14ac:dyDescent="0.3">
      <c r="A69" s="1" t="s">
        <v>67</v>
      </c>
      <c r="B69" s="1" t="s">
        <v>67</v>
      </c>
      <c r="C69" s="4" t="s">
        <v>4</v>
      </c>
      <c r="D69" s="5">
        <v>966540434150</v>
      </c>
    </row>
    <row r="70" spans="1:4" x14ac:dyDescent="0.3">
      <c r="A70" s="1" t="s">
        <v>21</v>
      </c>
      <c r="B70" s="1" t="s">
        <v>21</v>
      </c>
      <c r="C70" s="4" t="s">
        <v>4</v>
      </c>
      <c r="D70" s="5">
        <v>966548960508</v>
      </c>
    </row>
    <row r="71" spans="1:4" x14ac:dyDescent="0.3">
      <c r="A71" s="1" t="s">
        <v>69</v>
      </c>
      <c r="B71" s="1" t="s">
        <v>69</v>
      </c>
      <c r="C71" s="4" t="s">
        <v>4</v>
      </c>
      <c r="D71" s="5">
        <v>966500133577</v>
      </c>
    </row>
    <row r="72" spans="1:4" x14ac:dyDescent="0.3">
      <c r="A72" s="1" t="s">
        <v>70</v>
      </c>
      <c r="B72" s="1" t="s">
        <v>70</v>
      </c>
      <c r="C72" s="4" t="s">
        <v>4</v>
      </c>
      <c r="D72" s="5">
        <v>966541782498</v>
      </c>
    </row>
    <row r="73" spans="1:4" x14ac:dyDescent="0.3">
      <c r="A73" s="1" t="s">
        <v>71</v>
      </c>
      <c r="B73" s="1" t="s">
        <v>71</v>
      </c>
      <c r="C73" s="4" t="s">
        <v>4</v>
      </c>
      <c r="D73" s="5">
        <v>966549558991</v>
      </c>
    </row>
    <row r="74" spans="1:4" x14ac:dyDescent="0.3">
      <c r="A74" s="1" t="s">
        <v>52</v>
      </c>
      <c r="B74" s="1" t="s">
        <v>52</v>
      </c>
      <c r="C74" s="4" t="s">
        <v>4</v>
      </c>
      <c r="D74" s="5">
        <v>966543331034</v>
      </c>
    </row>
    <row r="75" spans="1:4" x14ac:dyDescent="0.3">
      <c r="A75" s="1" t="s">
        <v>72</v>
      </c>
      <c r="B75" s="1" t="s">
        <v>72</v>
      </c>
      <c r="C75" s="4" t="s">
        <v>4</v>
      </c>
      <c r="D75" s="5">
        <v>966559835538</v>
      </c>
    </row>
    <row r="76" spans="1:4" x14ac:dyDescent="0.3">
      <c r="A76" s="1" t="s">
        <v>73</v>
      </c>
      <c r="B76" s="1" t="s">
        <v>73</v>
      </c>
      <c r="C76" s="4" t="s">
        <v>4</v>
      </c>
      <c r="D76" s="5">
        <v>966532355855</v>
      </c>
    </row>
    <row r="77" spans="1:4" x14ac:dyDescent="0.3">
      <c r="A77" s="1" t="s">
        <v>67</v>
      </c>
      <c r="B77" s="1" t="s">
        <v>67</v>
      </c>
      <c r="C77" s="4" t="s">
        <v>4</v>
      </c>
      <c r="D77" s="5">
        <v>966503006617</v>
      </c>
    </row>
    <row r="78" spans="1:4" x14ac:dyDescent="0.3">
      <c r="A78" s="1" t="s">
        <v>74</v>
      </c>
      <c r="B78" s="1" t="s">
        <v>74</v>
      </c>
      <c r="C78" s="4" t="s">
        <v>4</v>
      </c>
      <c r="D78" s="5">
        <v>966545964543</v>
      </c>
    </row>
    <row r="79" spans="1:4" x14ac:dyDescent="0.3">
      <c r="A79" s="1" t="s">
        <v>75</v>
      </c>
      <c r="B79" s="1" t="s">
        <v>75</v>
      </c>
      <c r="C79" s="4" t="s">
        <v>4</v>
      </c>
      <c r="D79" s="5">
        <v>966544476846</v>
      </c>
    </row>
    <row r="80" spans="1:4" x14ac:dyDescent="0.3">
      <c r="A80" s="1" t="s">
        <v>76</v>
      </c>
      <c r="B80" s="1" t="s">
        <v>76</v>
      </c>
      <c r="C80" s="4" t="s">
        <v>4</v>
      </c>
      <c r="D80" s="5">
        <v>966508507180</v>
      </c>
    </row>
    <row r="81" spans="1:4" x14ac:dyDescent="0.3">
      <c r="A81" s="1" t="s">
        <v>77</v>
      </c>
      <c r="B81" s="1" t="s">
        <v>77</v>
      </c>
      <c r="C81" s="4" t="s">
        <v>4</v>
      </c>
      <c r="D81" s="5">
        <v>966555228956</v>
      </c>
    </row>
    <row r="82" spans="1:4" x14ac:dyDescent="0.3">
      <c r="A82" s="1" t="s">
        <v>78</v>
      </c>
      <c r="B82" s="1" t="s">
        <v>78</v>
      </c>
      <c r="C82" s="4" t="s">
        <v>4</v>
      </c>
      <c r="D82" s="5">
        <v>966550672276</v>
      </c>
    </row>
    <row r="83" spans="1:4" x14ac:dyDescent="0.3">
      <c r="A83" s="1" t="s">
        <v>57</v>
      </c>
      <c r="B83" s="1" t="s">
        <v>57</v>
      </c>
      <c r="C83" s="4" t="s">
        <v>4</v>
      </c>
      <c r="D83" s="5">
        <v>966565915043</v>
      </c>
    </row>
    <row r="84" spans="1:4" x14ac:dyDescent="0.3">
      <c r="A84" s="1" t="s">
        <v>79</v>
      </c>
      <c r="B84" s="1" t="s">
        <v>79</v>
      </c>
      <c r="C84" s="4" t="s">
        <v>4</v>
      </c>
      <c r="D84" s="5">
        <v>966593677326</v>
      </c>
    </row>
    <row r="85" spans="1:4" x14ac:dyDescent="0.3">
      <c r="A85" s="1" t="s">
        <v>80</v>
      </c>
      <c r="B85" s="1" t="s">
        <v>80</v>
      </c>
      <c r="C85" s="4" t="s">
        <v>4</v>
      </c>
      <c r="D85" s="5">
        <v>966533603733</v>
      </c>
    </row>
    <row r="86" spans="1:4" x14ac:dyDescent="0.3">
      <c r="A86" s="1" t="s">
        <v>81</v>
      </c>
      <c r="B86" s="1" t="s">
        <v>81</v>
      </c>
      <c r="C86" s="4" t="s">
        <v>4</v>
      </c>
      <c r="D86" s="5">
        <v>966552999753</v>
      </c>
    </row>
    <row r="87" spans="1:4" x14ac:dyDescent="0.3">
      <c r="A87" s="1" t="s">
        <v>82</v>
      </c>
      <c r="B87" s="1" t="s">
        <v>82</v>
      </c>
      <c r="C87" s="4" t="s">
        <v>4</v>
      </c>
      <c r="D87" s="5">
        <v>966591103088</v>
      </c>
    </row>
    <row r="88" spans="1:4" x14ac:dyDescent="0.3">
      <c r="A88" s="1" t="s">
        <v>83</v>
      </c>
      <c r="B88" s="1" t="s">
        <v>83</v>
      </c>
      <c r="C88" s="4" t="s">
        <v>4</v>
      </c>
      <c r="D88" s="5">
        <v>966552646842</v>
      </c>
    </row>
    <row r="89" spans="1:4" x14ac:dyDescent="0.3">
      <c r="A89" s="1" t="s">
        <v>84</v>
      </c>
      <c r="B89" s="1" t="s">
        <v>84</v>
      </c>
      <c r="C89" s="4" t="s">
        <v>4</v>
      </c>
      <c r="D89" s="5">
        <v>966505680806</v>
      </c>
    </row>
    <row r="90" spans="1:4" x14ac:dyDescent="0.3">
      <c r="A90" s="1" t="s">
        <v>85</v>
      </c>
      <c r="B90" s="1" t="s">
        <v>85</v>
      </c>
      <c r="C90" s="4" t="s">
        <v>4</v>
      </c>
      <c r="D90" s="5">
        <v>966505363132</v>
      </c>
    </row>
    <row r="91" spans="1:4" x14ac:dyDescent="0.3">
      <c r="A91" s="1" t="s">
        <v>86</v>
      </c>
      <c r="B91" s="1" t="s">
        <v>86</v>
      </c>
      <c r="C91" s="4" t="s">
        <v>4</v>
      </c>
      <c r="D91" s="5">
        <v>966545557826</v>
      </c>
    </row>
    <row r="92" spans="1:4" x14ac:dyDescent="0.3">
      <c r="A92" s="1" t="s">
        <v>28</v>
      </c>
      <c r="B92" s="1" t="s">
        <v>28</v>
      </c>
      <c r="C92" s="4" t="s">
        <v>4</v>
      </c>
      <c r="D92" s="5">
        <v>966565521709</v>
      </c>
    </row>
    <row r="93" spans="1:4" x14ac:dyDescent="0.3">
      <c r="A93" s="1" t="s">
        <v>87</v>
      </c>
      <c r="B93" s="1" t="s">
        <v>87</v>
      </c>
      <c r="C93" s="4" t="s">
        <v>4</v>
      </c>
      <c r="D93" s="5">
        <v>966544204419</v>
      </c>
    </row>
    <row r="94" spans="1:4" x14ac:dyDescent="0.3">
      <c r="A94" s="1" t="s">
        <v>88</v>
      </c>
      <c r="B94" s="1" t="s">
        <v>88</v>
      </c>
      <c r="C94" s="4" t="s">
        <v>4</v>
      </c>
      <c r="D94" s="5">
        <v>966545772277</v>
      </c>
    </row>
    <row r="95" spans="1:4" x14ac:dyDescent="0.3">
      <c r="A95" s="1" t="s">
        <v>89</v>
      </c>
      <c r="B95" s="1" t="s">
        <v>89</v>
      </c>
      <c r="C95" s="4" t="s">
        <v>4</v>
      </c>
      <c r="D95" s="5">
        <v>966592483705</v>
      </c>
    </row>
    <row r="96" spans="1:4" x14ac:dyDescent="0.3">
      <c r="A96" s="1" t="s">
        <v>90</v>
      </c>
      <c r="B96" s="1" t="s">
        <v>90</v>
      </c>
      <c r="C96" s="4" t="s">
        <v>4</v>
      </c>
      <c r="D96" s="5">
        <v>966537224482</v>
      </c>
    </row>
    <row r="97" spans="1:4" x14ac:dyDescent="0.3">
      <c r="A97" s="1" t="s">
        <v>91</v>
      </c>
      <c r="B97" s="1" t="s">
        <v>91</v>
      </c>
      <c r="C97" s="4" t="s">
        <v>4</v>
      </c>
      <c r="D97" s="5">
        <v>966568606078</v>
      </c>
    </row>
    <row r="98" spans="1:4" x14ac:dyDescent="0.3">
      <c r="A98" s="1" t="s">
        <v>80</v>
      </c>
      <c r="B98" s="1" t="s">
        <v>80</v>
      </c>
      <c r="C98" s="4" t="s">
        <v>4</v>
      </c>
      <c r="D98" s="5">
        <v>966500266462</v>
      </c>
    </row>
    <row r="99" spans="1:4" x14ac:dyDescent="0.3">
      <c r="A99" s="1" t="s">
        <v>92</v>
      </c>
      <c r="B99" s="1" t="s">
        <v>92</v>
      </c>
      <c r="C99" s="4" t="s">
        <v>4</v>
      </c>
      <c r="D99" s="5">
        <v>966507210814</v>
      </c>
    </row>
    <row r="100" spans="1:4" x14ac:dyDescent="0.3">
      <c r="A100" s="1" t="s">
        <v>93</v>
      </c>
      <c r="B100" s="1" t="s">
        <v>93</v>
      </c>
      <c r="C100" s="4" t="s">
        <v>4</v>
      </c>
      <c r="D100" s="5">
        <v>966555787090</v>
      </c>
    </row>
    <row r="101" spans="1:4" x14ac:dyDescent="0.3">
      <c r="A101" s="1" t="s">
        <v>94</v>
      </c>
      <c r="B101" s="1" t="s">
        <v>94</v>
      </c>
      <c r="C101" s="4" t="s">
        <v>4</v>
      </c>
      <c r="D101" s="5">
        <v>966555661938</v>
      </c>
    </row>
    <row r="102" spans="1:4" x14ac:dyDescent="0.3">
      <c r="A102" s="1" t="s">
        <v>95</v>
      </c>
      <c r="B102" s="1" t="s">
        <v>95</v>
      </c>
      <c r="C102" s="4" t="s">
        <v>4</v>
      </c>
      <c r="D102" s="5">
        <v>966595817494</v>
      </c>
    </row>
    <row r="103" spans="1:4" x14ac:dyDescent="0.3">
      <c r="A103" s="1" t="s">
        <v>96</v>
      </c>
      <c r="B103" s="1" t="s">
        <v>96</v>
      </c>
      <c r="C103" s="4" t="s">
        <v>4</v>
      </c>
      <c r="D103" s="5">
        <v>966531679434</v>
      </c>
    </row>
    <row r="104" spans="1:4" x14ac:dyDescent="0.3">
      <c r="A104" s="1" t="s">
        <v>97</v>
      </c>
      <c r="B104" s="1" t="s">
        <v>97</v>
      </c>
      <c r="C104" s="4" t="s">
        <v>4</v>
      </c>
      <c r="D104" s="5">
        <v>966534468365</v>
      </c>
    </row>
    <row r="105" spans="1:4" x14ac:dyDescent="0.3">
      <c r="A105" s="1" t="s">
        <v>98</v>
      </c>
      <c r="B105" s="1" t="s">
        <v>98</v>
      </c>
      <c r="C105" s="4" t="s">
        <v>4</v>
      </c>
      <c r="D105" s="5">
        <v>966556775850</v>
      </c>
    </row>
    <row r="106" spans="1:4" x14ac:dyDescent="0.3">
      <c r="A106" s="1" t="s">
        <v>99</v>
      </c>
      <c r="B106" s="1" t="s">
        <v>99</v>
      </c>
      <c r="C106" s="4" t="s">
        <v>4</v>
      </c>
      <c r="D106" s="5">
        <v>966581086273</v>
      </c>
    </row>
    <row r="107" spans="1:4" x14ac:dyDescent="0.3">
      <c r="A107" s="1" t="s">
        <v>100</v>
      </c>
      <c r="B107" s="1" t="s">
        <v>100</v>
      </c>
      <c r="C107" s="4" t="s">
        <v>4</v>
      </c>
      <c r="D107" s="5">
        <v>966538729590</v>
      </c>
    </row>
    <row r="108" spans="1:4" x14ac:dyDescent="0.3">
      <c r="A108" s="1" t="s">
        <v>101</v>
      </c>
      <c r="B108" s="1" t="s">
        <v>101</v>
      </c>
      <c r="C108" s="4" t="s">
        <v>4</v>
      </c>
      <c r="D108" s="5">
        <v>966557437397</v>
      </c>
    </row>
    <row r="109" spans="1:4" x14ac:dyDescent="0.3">
      <c r="A109" s="1" t="s">
        <v>102</v>
      </c>
      <c r="B109" s="1" t="s">
        <v>102</v>
      </c>
      <c r="C109" s="4" t="s">
        <v>4</v>
      </c>
      <c r="D109" s="5">
        <v>966581720989</v>
      </c>
    </row>
    <row r="110" spans="1:4" x14ac:dyDescent="0.3">
      <c r="A110" s="1" t="s">
        <v>103</v>
      </c>
      <c r="B110" s="1" t="s">
        <v>103</v>
      </c>
      <c r="C110" s="4" t="s">
        <v>4</v>
      </c>
      <c r="D110" s="5">
        <v>966555239133</v>
      </c>
    </row>
    <row r="111" spans="1:4" x14ac:dyDescent="0.3">
      <c r="A111" s="1" t="s">
        <v>104</v>
      </c>
      <c r="B111" s="1" t="s">
        <v>104</v>
      </c>
      <c r="C111" s="4" t="s">
        <v>4</v>
      </c>
      <c r="D111" s="5">
        <v>966505554027</v>
      </c>
    </row>
    <row r="112" spans="1:4" x14ac:dyDescent="0.3">
      <c r="A112" s="1" t="s">
        <v>105</v>
      </c>
      <c r="B112" s="1" t="s">
        <v>105</v>
      </c>
      <c r="C112" s="4" t="s">
        <v>4</v>
      </c>
      <c r="D112" s="5">
        <v>966549970044</v>
      </c>
    </row>
    <row r="113" spans="1:4" x14ac:dyDescent="0.3">
      <c r="A113" s="1" t="s">
        <v>106</v>
      </c>
      <c r="B113" s="1" t="s">
        <v>106</v>
      </c>
      <c r="C113" s="4" t="s">
        <v>4</v>
      </c>
      <c r="D113" s="5">
        <v>966561131639</v>
      </c>
    </row>
    <row r="114" spans="1:4" x14ac:dyDescent="0.3">
      <c r="A114" s="1" t="s">
        <v>107</v>
      </c>
      <c r="B114" s="1" t="s">
        <v>107</v>
      </c>
      <c r="C114" s="4" t="s">
        <v>4</v>
      </c>
      <c r="D114" s="5">
        <v>966563693661</v>
      </c>
    </row>
    <row r="115" spans="1:4" x14ac:dyDescent="0.3">
      <c r="A115" s="1" t="s">
        <v>108</v>
      </c>
      <c r="B115" s="1" t="s">
        <v>108</v>
      </c>
      <c r="C115" s="4" t="s">
        <v>4</v>
      </c>
      <c r="D115" s="5">
        <v>966567790517</v>
      </c>
    </row>
    <row r="116" spans="1:4" x14ac:dyDescent="0.3">
      <c r="A116" s="1" t="s">
        <v>109</v>
      </c>
      <c r="B116" s="1" t="s">
        <v>109</v>
      </c>
      <c r="C116" s="4" t="s">
        <v>4</v>
      </c>
      <c r="D116" s="5">
        <v>966553274830</v>
      </c>
    </row>
    <row r="117" spans="1:4" x14ac:dyDescent="0.3">
      <c r="A117" s="1" t="s">
        <v>110</v>
      </c>
      <c r="B117" s="1" t="s">
        <v>110</v>
      </c>
      <c r="C117" s="4" t="s">
        <v>4</v>
      </c>
      <c r="D117" s="5">
        <v>966503221500</v>
      </c>
    </row>
    <row r="118" spans="1:4" x14ac:dyDescent="0.3">
      <c r="A118" s="1" t="s">
        <v>111</v>
      </c>
      <c r="B118" s="1" t="s">
        <v>111</v>
      </c>
      <c r="C118" s="4" t="s">
        <v>4</v>
      </c>
      <c r="D118" s="5">
        <v>966557777345</v>
      </c>
    </row>
    <row r="119" spans="1:4" x14ac:dyDescent="0.3">
      <c r="A119" s="1" t="s">
        <v>112</v>
      </c>
      <c r="B119" s="1" t="s">
        <v>112</v>
      </c>
      <c r="C119" s="4" t="s">
        <v>4</v>
      </c>
      <c r="D119" s="5">
        <v>966569626435</v>
      </c>
    </row>
    <row r="120" spans="1:4" x14ac:dyDescent="0.3">
      <c r="A120" s="1" t="s">
        <v>113</v>
      </c>
      <c r="B120" s="1" t="s">
        <v>113</v>
      </c>
      <c r="C120" s="4" t="s">
        <v>4</v>
      </c>
      <c r="D120" s="5">
        <v>966500952881</v>
      </c>
    </row>
    <row r="121" spans="1:4" x14ac:dyDescent="0.3">
      <c r="A121" s="1" t="s">
        <v>114</v>
      </c>
      <c r="B121" s="1" t="s">
        <v>114</v>
      </c>
      <c r="C121" s="4" t="s">
        <v>4</v>
      </c>
      <c r="D121" s="5">
        <v>966551552792</v>
      </c>
    </row>
    <row r="122" spans="1:4" x14ac:dyDescent="0.3">
      <c r="A122" s="1" t="s">
        <v>115</v>
      </c>
      <c r="B122" s="1" t="s">
        <v>115</v>
      </c>
      <c r="C122" s="4" t="s">
        <v>4</v>
      </c>
      <c r="D122" s="5">
        <v>966562467541</v>
      </c>
    </row>
    <row r="123" spans="1:4" x14ac:dyDescent="0.3">
      <c r="A123" s="1" t="s">
        <v>116</v>
      </c>
      <c r="B123" s="1" t="s">
        <v>116</v>
      </c>
      <c r="C123" s="4" t="s">
        <v>4</v>
      </c>
      <c r="D123" s="5">
        <v>966565480727</v>
      </c>
    </row>
    <row r="124" spans="1:4" x14ac:dyDescent="0.3">
      <c r="A124" s="1" t="s">
        <v>117</v>
      </c>
      <c r="B124" s="1" t="s">
        <v>117</v>
      </c>
      <c r="C124" s="4" t="s">
        <v>4</v>
      </c>
      <c r="D124" s="5">
        <v>966549164001</v>
      </c>
    </row>
    <row r="125" spans="1:4" x14ac:dyDescent="0.3">
      <c r="A125" s="1" t="s">
        <v>118</v>
      </c>
      <c r="B125" s="1" t="s">
        <v>118</v>
      </c>
      <c r="C125" s="4" t="s">
        <v>4</v>
      </c>
      <c r="D125" s="5">
        <v>966531977844</v>
      </c>
    </row>
    <row r="126" spans="1:4" x14ac:dyDescent="0.3">
      <c r="A126" s="1" t="s">
        <v>119</v>
      </c>
      <c r="B126" s="1" t="s">
        <v>119</v>
      </c>
      <c r="C126" s="4" t="s">
        <v>4</v>
      </c>
      <c r="D126" s="5">
        <v>966555893812</v>
      </c>
    </row>
    <row r="127" spans="1:4" x14ac:dyDescent="0.3">
      <c r="A127" s="1" t="s">
        <v>120</v>
      </c>
      <c r="B127" s="1" t="s">
        <v>120</v>
      </c>
      <c r="C127" s="4" t="s">
        <v>4</v>
      </c>
      <c r="D127" s="5">
        <v>966501987537</v>
      </c>
    </row>
    <row r="128" spans="1:4" x14ac:dyDescent="0.3">
      <c r="A128" s="1" t="s">
        <v>121</v>
      </c>
      <c r="B128" s="1" t="s">
        <v>121</v>
      </c>
      <c r="C128" s="4" t="s">
        <v>4</v>
      </c>
      <c r="D128" s="5">
        <v>966548019329</v>
      </c>
    </row>
    <row r="129" spans="1:4" x14ac:dyDescent="0.3">
      <c r="A129" s="1" t="s">
        <v>122</v>
      </c>
      <c r="B129" s="1" t="s">
        <v>122</v>
      </c>
      <c r="C129" s="4" t="s">
        <v>4</v>
      </c>
      <c r="D129" s="5">
        <v>966537455707</v>
      </c>
    </row>
    <row r="130" spans="1:4" x14ac:dyDescent="0.3">
      <c r="A130" s="1" t="s">
        <v>123</v>
      </c>
      <c r="B130" s="1" t="s">
        <v>123</v>
      </c>
      <c r="C130" s="4" t="s">
        <v>4</v>
      </c>
      <c r="D130" s="5">
        <v>966568907281</v>
      </c>
    </row>
    <row r="131" spans="1:4" x14ac:dyDescent="0.3">
      <c r="A131" s="1" t="s">
        <v>124</v>
      </c>
      <c r="B131" s="1" t="s">
        <v>124</v>
      </c>
      <c r="C131" s="4" t="s">
        <v>4</v>
      </c>
      <c r="D131" s="5">
        <v>966581414753</v>
      </c>
    </row>
    <row r="132" spans="1:4" x14ac:dyDescent="0.3">
      <c r="A132" s="1" t="s">
        <v>125</v>
      </c>
      <c r="B132" s="1" t="s">
        <v>125</v>
      </c>
      <c r="C132" s="4" t="s">
        <v>4</v>
      </c>
      <c r="D132" s="5">
        <v>966568133590</v>
      </c>
    </row>
    <row r="133" spans="1:4" x14ac:dyDescent="0.3">
      <c r="A133" s="1" t="s">
        <v>126</v>
      </c>
      <c r="B133" s="1" t="s">
        <v>126</v>
      </c>
      <c r="C133" s="4" t="s">
        <v>4</v>
      </c>
      <c r="D133" s="5">
        <v>966545671435</v>
      </c>
    </row>
    <row r="134" spans="1:4" x14ac:dyDescent="0.3">
      <c r="A134" s="1" t="s">
        <v>127</v>
      </c>
      <c r="B134" s="1" t="s">
        <v>127</v>
      </c>
      <c r="C134" s="4" t="s">
        <v>4</v>
      </c>
      <c r="D134" s="5">
        <v>966500949849</v>
      </c>
    </row>
    <row r="135" spans="1:4" x14ac:dyDescent="0.3">
      <c r="A135" s="1" t="s">
        <v>128</v>
      </c>
      <c r="B135" s="1" t="s">
        <v>128</v>
      </c>
      <c r="C135" s="4" t="s">
        <v>4</v>
      </c>
      <c r="D135" s="5">
        <v>966504262539</v>
      </c>
    </row>
    <row r="136" spans="1:4" x14ac:dyDescent="0.3">
      <c r="A136" s="1" t="s">
        <v>129</v>
      </c>
      <c r="B136" s="1" t="s">
        <v>129</v>
      </c>
      <c r="C136" s="4" t="s">
        <v>4</v>
      </c>
      <c r="D136" s="5">
        <v>966550678342</v>
      </c>
    </row>
    <row r="137" spans="1:4" x14ac:dyDescent="0.3">
      <c r="A137" s="1" t="s">
        <v>130</v>
      </c>
      <c r="B137" s="1" t="s">
        <v>130</v>
      </c>
      <c r="C137" s="4" t="s">
        <v>4</v>
      </c>
      <c r="D137" s="5">
        <v>966560610304</v>
      </c>
    </row>
    <row r="138" spans="1:4" x14ac:dyDescent="0.3">
      <c r="A138" s="1" t="s">
        <v>131</v>
      </c>
      <c r="B138" s="1" t="s">
        <v>131</v>
      </c>
      <c r="C138" s="4" t="s">
        <v>4</v>
      </c>
      <c r="D138" s="5">
        <v>966544813818</v>
      </c>
    </row>
    <row r="139" spans="1:4" x14ac:dyDescent="0.3">
      <c r="A139" s="1" t="s">
        <v>132</v>
      </c>
      <c r="B139" s="1" t="s">
        <v>132</v>
      </c>
      <c r="C139" s="4" t="s">
        <v>4</v>
      </c>
      <c r="D139" s="5">
        <v>966532385108</v>
      </c>
    </row>
    <row r="140" spans="1:4" x14ac:dyDescent="0.3">
      <c r="A140" s="1" t="s">
        <v>133</v>
      </c>
      <c r="B140" s="1" t="s">
        <v>133</v>
      </c>
      <c r="C140" s="4" t="s">
        <v>4</v>
      </c>
      <c r="D140" s="5">
        <v>966505370525</v>
      </c>
    </row>
    <row r="141" spans="1:4" x14ac:dyDescent="0.3">
      <c r="A141" s="1" t="s">
        <v>66</v>
      </c>
      <c r="B141" s="1" t="s">
        <v>66</v>
      </c>
      <c r="C141" s="4" t="s">
        <v>4</v>
      </c>
      <c r="D141" s="5">
        <v>966565490429</v>
      </c>
    </row>
    <row r="142" spans="1:4" x14ac:dyDescent="0.3">
      <c r="A142" s="1" t="s">
        <v>131</v>
      </c>
      <c r="B142" s="1" t="s">
        <v>131</v>
      </c>
      <c r="C142" s="4" t="s">
        <v>4</v>
      </c>
      <c r="D142" s="5">
        <v>966548894380</v>
      </c>
    </row>
    <row r="143" spans="1:4" x14ac:dyDescent="0.3">
      <c r="A143" s="1" t="s">
        <v>134</v>
      </c>
      <c r="B143" s="1" t="s">
        <v>134</v>
      </c>
      <c r="C143" s="4" t="s">
        <v>4</v>
      </c>
      <c r="D143" s="5">
        <v>966561916178</v>
      </c>
    </row>
    <row r="144" spans="1:4" x14ac:dyDescent="0.3">
      <c r="A144" s="1" t="s">
        <v>135</v>
      </c>
      <c r="B144" s="1" t="s">
        <v>135</v>
      </c>
      <c r="C144" s="4" t="s">
        <v>4</v>
      </c>
      <c r="D144" s="5">
        <v>966501476445</v>
      </c>
    </row>
    <row r="145" spans="1:4" x14ac:dyDescent="0.3">
      <c r="A145" s="1" t="s">
        <v>136</v>
      </c>
      <c r="B145" s="1" t="s">
        <v>136</v>
      </c>
      <c r="C145" s="4" t="s">
        <v>4</v>
      </c>
      <c r="D145" s="5">
        <v>966509128156</v>
      </c>
    </row>
    <row r="146" spans="1:4" x14ac:dyDescent="0.3">
      <c r="A146" s="1" t="s">
        <v>137</v>
      </c>
      <c r="B146" s="1" t="s">
        <v>137</v>
      </c>
      <c r="C146" s="4" t="s">
        <v>4</v>
      </c>
      <c r="D146" s="5">
        <v>966565298466</v>
      </c>
    </row>
    <row r="147" spans="1:4" x14ac:dyDescent="0.3">
      <c r="A147" s="1" t="s">
        <v>80</v>
      </c>
      <c r="B147" s="1" t="s">
        <v>80</v>
      </c>
      <c r="C147" s="4" t="s">
        <v>4</v>
      </c>
      <c r="D147" s="5">
        <v>966508690193</v>
      </c>
    </row>
    <row r="148" spans="1:4" x14ac:dyDescent="0.3">
      <c r="A148" s="1" t="s">
        <v>21</v>
      </c>
      <c r="B148" s="1" t="s">
        <v>21</v>
      </c>
      <c r="C148" s="4" t="s">
        <v>4</v>
      </c>
      <c r="D148" s="5">
        <v>966538559599</v>
      </c>
    </row>
    <row r="149" spans="1:4" x14ac:dyDescent="0.3">
      <c r="A149" s="1" t="s">
        <v>43</v>
      </c>
      <c r="B149" s="1" t="s">
        <v>43</v>
      </c>
      <c r="C149" s="4" t="s">
        <v>4</v>
      </c>
      <c r="D149" s="5">
        <v>966594488076</v>
      </c>
    </row>
    <row r="150" spans="1:4" x14ac:dyDescent="0.3">
      <c r="A150" s="1" t="s">
        <v>138</v>
      </c>
      <c r="B150" s="1" t="s">
        <v>138</v>
      </c>
      <c r="C150" s="4" t="s">
        <v>4</v>
      </c>
      <c r="D150" s="5">
        <v>966540897906</v>
      </c>
    </row>
    <row r="151" spans="1:4" x14ac:dyDescent="0.3">
      <c r="A151" s="1" t="s">
        <v>139</v>
      </c>
      <c r="B151" s="1" t="s">
        <v>139</v>
      </c>
      <c r="C151" s="4" t="s">
        <v>4</v>
      </c>
      <c r="D151" s="5">
        <v>966555627900</v>
      </c>
    </row>
    <row r="152" spans="1:4" x14ac:dyDescent="0.3">
      <c r="A152" s="1" t="s">
        <v>140</v>
      </c>
      <c r="B152" s="1" t="s">
        <v>140</v>
      </c>
      <c r="C152" s="4" t="s">
        <v>4</v>
      </c>
      <c r="D152" s="5">
        <v>966534277752</v>
      </c>
    </row>
    <row r="153" spans="1:4" x14ac:dyDescent="0.3">
      <c r="A153" s="1" t="s">
        <v>67</v>
      </c>
      <c r="B153" s="1" t="s">
        <v>67</v>
      </c>
      <c r="C153" s="4" t="s">
        <v>4</v>
      </c>
      <c r="D153" s="5">
        <v>966549502778</v>
      </c>
    </row>
    <row r="154" spans="1:4" x14ac:dyDescent="0.3">
      <c r="A154" s="1" t="s">
        <v>141</v>
      </c>
      <c r="B154" s="1" t="s">
        <v>141</v>
      </c>
      <c r="C154" s="4" t="s">
        <v>4</v>
      </c>
      <c r="D154" s="5">
        <v>966590077908</v>
      </c>
    </row>
    <row r="155" spans="1:4" x14ac:dyDescent="0.3">
      <c r="A155" s="1" t="s">
        <v>142</v>
      </c>
      <c r="B155" s="1" t="s">
        <v>142</v>
      </c>
      <c r="C155" s="4" t="s">
        <v>4</v>
      </c>
      <c r="D155" s="5">
        <v>966550505050</v>
      </c>
    </row>
    <row r="156" spans="1:4" x14ac:dyDescent="0.3">
      <c r="A156" s="1" t="s">
        <v>143</v>
      </c>
      <c r="B156" s="1" t="s">
        <v>143</v>
      </c>
      <c r="C156" s="4" t="s">
        <v>4</v>
      </c>
      <c r="D156" s="5">
        <v>966503001326</v>
      </c>
    </row>
    <row r="157" spans="1:4" x14ac:dyDescent="0.3">
      <c r="A157" s="1" t="s">
        <v>144</v>
      </c>
      <c r="B157" s="1" t="s">
        <v>144</v>
      </c>
      <c r="C157" s="4" t="s">
        <v>4</v>
      </c>
      <c r="D157" s="5">
        <v>966559558482</v>
      </c>
    </row>
    <row r="158" spans="1:4" x14ac:dyDescent="0.3">
      <c r="A158" s="1" t="s">
        <v>145</v>
      </c>
      <c r="B158" s="1" t="s">
        <v>145</v>
      </c>
      <c r="C158" s="4" t="s">
        <v>4</v>
      </c>
      <c r="D158" s="5">
        <v>966533155981</v>
      </c>
    </row>
    <row r="159" spans="1:4" x14ac:dyDescent="0.3">
      <c r="A159" s="1" t="s">
        <v>67</v>
      </c>
      <c r="B159" s="1" t="s">
        <v>67</v>
      </c>
      <c r="C159" s="4" t="s">
        <v>4</v>
      </c>
      <c r="D159" s="5">
        <v>966578114560</v>
      </c>
    </row>
    <row r="160" spans="1:4" x14ac:dyDescent="0.3">
      <c r="A160" s="1" t="s">
        <v>146</v>
      </c>
      <c r="B160" s="1" t="s">
        <v>146</v>
      </c>
      <c r="C160" s="4" t="s">
        <v>4</v>
      </c>
      <c r="D160" s="5">
        <v>966553170171</v>
      </c>
    </row>
    <row r="161" spans="1:4" x14ac:dyDescent="0.3">
      <c r="A161" s="1" t="s">
        <v>147</v>
      </c>
      <c r="B161" s="1" t="s">
        <v>147</v>
      </c>
      <c r="C161" s="4" t="s">
        <v>4</v>
      </c>
      <c r="D161" s="5">
        <v>966557735559</v>
      </c>
    </row>
    <row r="162" spans="1:4" x14ac:dyDescent="0.3">
      <c r="A162" s="1" t="s">
        <v>148</v>
      </c>
      <c r="B162" s="1" t="s">
        <v>148</v>
      </c>
      <c r="C162" s="4" t="s">
        <v>4</v>
      </c>
      <c r="D162" s="5">
        <v>966530743268</v>
      </c>
    </row>
    <row r="163" spans="1:4" x14ac:dyDescent="0.3">
      <c r="A163" s="1" t="s">
        <v>149</v>
      </c>
      <c r="B163" s="1" t="s">
        <v>149</v>
      </c>
      <c r="C163" s="4" t="s">
        <v>4</v>
      </c>
      <c r="D163" s="5">
        <v>966562129233</v>
      </c>
    </row>
    <row r="164" spans="1:4" x14ac:dyDescent="0.3">
      <c r="A164" s="1" t="s">
        <v>150</v>
      </c>
      <c r="B164" s="1" t="s">
        <v>150</v>
      </c>
      <c r="C164" s="4" t="s">
        <v>4</v>
      </c>
      <c r="D164" s="5">
        <v>966504462885</v>
      </c>
    </row>
    <row r="165" spans="1:4" x14ac:dyDescent="0.3">
      <c r="A165" s="1" t="s">
        <v>52</v>
      </c>
      <c r="B165" s="1" t="s">
        <v>52</v>
      </c>
      <c r="C165" s="4" t="s">
        <v>4</v>
      </c>
      <c r="D165" s="5">
        <v>966552434799</v>
      </c>
    </row>
    <row r="166" spans="1:4" x14ac:dyDescent="0.3">
      <c r="A166" s="1" t="s">
        <v>151</v>
      </c>
      <c r="B166" s="1" t="s">
        <v>151</v>
      </c>
      <c r="C166" s="4" t="s">
        <v>4</v>
      </c>
      <c r="D166" s="5">
        <v>966554010288</v>
      </c>
    </row>
    <row r="167" spans="1:4" x14ac:dyDescent="0.3">
      <c r="A167" s="1" t="s">
        <v>152</v>
      </c>
      <c r="B167" s="1" t="s">
        <v>152</v>
      </c>
      <c r="C167" s="4" t="s">
        <v>4</v>
      </c>
      <c r="D167" s="5">
        <v>966541548250</v>
      </c>
    </row>
    <row r="168" spans="1:4" x14ac:dyDescent="0.3">
      <c r="A168" s="1" t="s">
        <v>153</v>
      </c>
      <c r="B168" s="1" t="s">
        <v>153</v>
      </c>
      <c r="C168" s="4" t="s">
        <v>4</v>
      </c>
      <c r="D168" s="5">
        <v>966556068400</v>
      </c>
    </row>
    <row r="169" spans="1:4" x14ac:dyDescent="0.3">
      <c r="A169" s="1" t="s">
        <v>154</v>
      </c>
      <c r="B169" s="1" t="s">
        <v>154</v>
      </c>
      <c r="C169" s="4" t="s">
        <v>4</v>
      </c>
      <c r="D169" s="5">
        <v>966554598077</v>
      </c>
    </row>
    <row r="170" spans="1:4" x14ac:dyDescent="0.3">
      <c r="A170" s="1" t="s">
        <v>155</v>
      </c>
      <c r="B170" s="1" t="s">
        <v>155</v>
      </c>
      <c r="C170" s="4" t="s">
        <v>4</v>
      </c>
      <c r="D170" s="5">
        <v>966566317800</v>
      </c>
    </row>
    <row r="171" spans="1:4" x14ac:dyDescent="0.3">
      <c r="A171" s="1" t="s">
        <v>156</v>
      </c>
      <c r="B171" s="1" t="s">
        <v>156</v>
      </c>
      <c r="C171" s="4" t="s">
        <v>4</v>
      </c>
      <c r="D171" s="5">
        <v>966557465566</v>
      </c>
    </row>
    <row r="172" spans="1:4" x14ac:dyDescent="0.3">
      <c r="A172" s="1" t="s">
        <v>21</v>
      </c>
      <c r="B172" s="1" t="s">
        <v>21</v>
      </c>
      <c r="C172" s="4" t="s">
        <v>4</v>
      </c>
      <c r="D172" s="5">
        <v>966535729920</v>
      </c>
    </row>
    <row r="173" spans="1:4" x14ac:dyDescent="0.3">
      <c r="A173" s="1" t="s">
        <v>157</v>
      </c>
      <c r="B173" s="1" t="s">
        <v>157</v>
      </c>
      <c r="C173" s="4" t="s">
        <v>4</v>
      </c>
      <c r="D173" s="5">
        <v>966560010459</v>
      </c>
    </row>
    <row r="174" spans="1:4" x14ac:dyDescent="0.3">
      <c r="A174" s="1" t="s">
        <v>158</v>
      </c>
      <c r="B174" s="1" t="s">
        <v>158</v>
      </c>
      <c r="C174" s="4" t="s">
        <v>4</v>
      </c>
      <c r="D174" s="5">
        <v>966501610533</v>
      </c>
    </row>
    <row r="175" spans="1:4" x14ac:dyDescent="0.3">
      <c r="A175" s="1" t="s">
        <v>159</v>
      </c>
      <c r="B175" s="1" t="s">
        <v>159</v>
      </c>
      <c r="C175" s="4" t="s">
        <v>4</v>
      </c>
      <c r="D175" s="5">
        <v>966549712978</v>
      </c>
    </row>
    <row r="176" spans="1:4" x14ac:dyDescent="0.3">
      <c r="A176" s="1" t="s">
        <v>160</v>
      </c>
      <c r="B176" s="1" t="s">
        <v>160</v>
      </c>
      <c r="C176" s="4" t="s">
        <v>4</v>
      </c>
      <c r="D176" s="5">
        <v>966502483424</v>
      </c>
    </row>
    <row r="177" spans="1:4" x14ac:dyDescent="0.3">
      <c r="A177" s="1" t="s">
        <v>161</v>
      </c>
      <c r="B177" s="1" t="s">
        <v>161</v>
      </c>
      <c r="C177" s="4" t="s">
        <v>4</v>
      </c>
      <c r="D177" s="5">
        <v>966551912302</v>
      </c>
    </row>
    <row r="178" spans="1:4" x14ac:dyDescent="0.3">
      <c r="A178" s="1" t="s">
        <v>162</v>
      </c>
      <c r="B178" s="1" t="s">
        <v>162</v>
      </c>
      <c r="C178" s="4" t="s">
        <v>4</v>
      </c>
      <c r="D178" s="5">
        <v>966548900518</v>
      </c>
    </row>
    <row r="179" spans="1:4" x14ac:dyDescent="0.3">
      <c r="A179" s="1" t="s">
        <v>163</v>
      </c>
      <c r="B179" s="1" t="s">
        <v>163</v>
      </c>
      <c r="C179" s="4" t="s">
        <v>4</v>
      </c>
      <c r="D179" s="5">
        <v>966569697988</v>
      </c>
    </row>
    <row r="180" spans="1:4" x14ac:dyDescent="0.3">
      <c r="A180" s="1" t="s">
        <v>164</v>
      </c>
      <c r="B180" s="1" t="s">
        <v>164</v>
      </c>
      <c r="C180" s="4" t="s">
        <v>4</v>
      </c>
      <c r="D180" s="5">
        <v>966505594474</v>
      </c>
    </row>
    <row r="181" spans="1:4" x14ac:dyDescent="0.3">
      <c r="A181" s="1" t="s">
        <v>165</v>
      </c>
      <c r="B181" s="1" t="s">
        <v>165</v>
      </c>
      <c r="C181" s="4" t="s">
        <v>4</v>
      </c>
      <c r="D181" s="5">
        <v>966564216263</v>
      </c>
    </row>
    <row r="182" spans="1:4" x14ac:dyDescent="0.3">
      <c r="A182" s="1" t="s">
        <v>166</v>
      </c>
      <c r="B182" s="1" t="s">
        <v>166</v>
      </c>
      <c r="C182" s="4" t="s">
        <v>4</v>
      </c>
      <c r="D182" s="5">
        <v>966547790331</v>
      </c>
    </row>
    <row r="183" spans="1:4" x14ac:dyDescent="0.3">
      <c r="A183" s="1" t="s">
        <v>167</v>
      </c>
      <c r="B183" s="1" t="s">
        <v>167</v>
      </c>
      <c r="C183" s="4" t="s">
        <v>4</v>
      </c>
      <c r="D183" s="5">
        <v>966593880796</v>
      </c>
    </row>
    <row r="184" spans="1:4" x14ac:dyDescent="0.3">
      <c r="A184" s="1" t="s">
        <v>168</v>
      </c>
      <c r="B184" s="1" t="s">
        <v>168</v>
      </c>
      <c r="C184" s="4" t="s">
        <v>4</v>
      </c>
      <c r="D184" s="5">
        <v>966534793583</v>
      </c>
    </row>
    <row r="185" spans="1:4" x14ac:dyDescent="0.3">
      <c r="A185" s="1" t="s">
        <v>169</v>
      </c>
      <c r="B185" s="1" t="s">
        <v>169</v>
      </c>
      <c r="C185" s="4" t="s">
        <v>4</v>
      </c>
      <c r="D185" s="5">
        <v>966564498682</v>
      </c>
    </row>
    <row r="186" spans="1:4" x14ac:dyDescent="0.3">
      <c r="A186" s="1" t="s">
        <v>170</v>
      </c>
      <c r="B186" s="1" t="s">
        <v>170</v>
      </c>
      <c r="C186" s="4" t="s">
        <v>4</v>
      </c>
      <c r="D186" s="5">
        <v>966570043712</v>
      </c>
    </row>
    <row r="187" spans="1:4" x14ac:dyDescent="0.3">
      <c r="A187" s="1" t="s">
        <v>171</v>
      </c>
      <c r="B187" s="1" t="s">
        <v>171</v>
      </c>
      <c r="C187" s="4" t="s">
        <v>4</v>
      </c>
      <c r="D187" s="5">
        <v>966591521920</v>
      </c>
    </row>
    <row r="188" spans="1:4" x14ac:dyDescent="0.3">
      <c r="A188" s="1" t="s">
        <v>172</v>
      </c>
      <c r="B188" s="1" t="s">
        <v>172</v>
      </c>
      <c r="C188" s="4" t="s">
        <v>4</v>
      </c>
      <c r="D188" s="5">
        <v>966558055299</v>
      </c>
    </row>
    <row r="189" spans="1:4" x14ac:dyDescent="0.3">
      <c r="A189" s="1" t="s">
        <v>173</v>
      </c>
      <c r="B189" s="1" t="s">
        <v>173</v>
      </c>
      <c r="C189" s="4" t="s">
        <v>4</v>
      </c>
      <c r="D189" s="5">
        <v>966572397199</v>
      </c>
    </row>
    <row r="190" spans="1:4" x14ac:dyDescent="0.3">
      <c r="A190" s="1" t="s">
        <v>174</v>
      </c>
      <c r="B190" s="1" t="s">
        <v>174</v>
      </c>
      <c r="C190" s="4" t="s">
        <v>4</v>
      </c>
      <c r="D190" s="5">
        <v>966548287811</v>
      </c>
    </row>
    <row r="191" spans="1:4" x14ac:dyDescent="0.3">
      <c r="A191" s="1" t="s">
        <v>175</v>
      </c>
      <c r="B191" s="1" t="s">
        <v>175</v>
      </c>
      <c r="C191" s="4" t="s">
        <v>4</v>
      </c>
      <c r="D191" s="5">
        <v>966536262625</v>
      </c>
    </row>
    <row r="192" spans="1:4" x14ac:dyDescent="0.3">
      <c r="A192" s="1" t="s">
        <v>176</v>
      </c>
      <c r="B192" s="1" t="s">
        <v>176</v>
      </c>
      <c r="C192" s="4" t="s">
        <v>4</v>
      </c>
      <c r="D192" s="5">
        <v>966566022252</v>
      </c>
    </row>
    <row r="193" spans="1:4" x14ac:dyDescent="0.3">
      <c r="A193" s="1" t="s">
        <v>177</v>
      </c>
      <c r="B193" s="1" t="s">
        <v>177</v>
      </c>
      <c r="C193" s="4" t="s">
        <v>4</v>
      </c>
      <c r="D193" s="5">
        <v>966543520767</v>
      </c>
    </row>
    <row r="194" spans="1:4" x14ac:dyDescent="0.3">
      <c r="A194" s="1" t="s">
        <v>178</v>
      </c>
      <c r="B194" s="1" t="s">
        <v>178</v>
      </c>
      <c r="C194" s="4" t="s">
        <v>4</v>
      </c>
      <c r="D194" s="5">
        <v>966553227161</v>
      </c>
    </row>
    <row r="195" spans="1:4" x14ac:dyDescent="0.3">
      <c r="A195" s="1" t="s">
        <v>179</v>
      </c>
      <c r="B195" s="1" t="s">
        <v>179</v>
      </c>
      <c r="C195" s="4" t="s">
        <v>4</v>
      </c>
      <c r="D195" s="5">
        <v>966552588160</v>
      </c>
    </row>
    <row r="196" spans="1:4" x14ac:dyDescent="0.3">
      <c r="A196" s="1" t="s">
        <v>180</v>
      </c>
      <c r="B196" s="1" t="s">
        <v>180</v>
      </c>
      <c r="C196" s="4" t="s">
        <v>4</v>
      </c>
      <c r="D196" s="5">
        <v>966569291691</v>
      </c>
    </row>
    <row r="197" spans="1:4" x14ac:dyDescent="0.3">
      <c r="A197" s="1" t="s">
        <v>181</v>
      </c>
      <c r="B197" s="1" t="s">
        <v>181</v>
      </c>
      <c r="C197" s="4" t="s">
        <v>4</v>
      </c>
      <c r="D197" s="5">
        <v>966504701679</v>
      </c>
    </row>
    <row r="198" spans="1:4" x14ac:dyDescent="0.3">
      <c r="A198" s="1" t="s">
        <v>97</v>
      </c>
      <c r="B198" s="1" t="s">
        <v>97</v>
      </c>
      <c r="C198" s="4" t="s">
        <v>4</v>
      </c>
      <c r="D198" s="5">
        <v>966533020300</v>
      </c>
    </row>
    <row r="199" spans="1:4" x14ac:dyDescent="0.3">
      <c r="A199" s="1" t="s">
        <v>182</v>
      </c>
      <c r="B199" s="1" t="s">
        <v>182</v>
      </c>
      <c r="C199" s="4" t="s">
        <v>4</v>
      </c>
      <c r="D199" s="5">
        <v>966557768624</v>
      </c>
    </row>
    <row r="200" spans="1:4" x14ac:dyDescent="0.3">
      <c r="A200" s="1" t="s">
        <v>183</v>
      </c>
      <c r="B200" s="1" t="s">
        <v>183</v>
      </c>
      <c r="C200" s="4" t="s">
        <v>4</v>
      </c>
      <c r="D200" s="5">
        <v>966551764740</v>
      </c>
    </row>
    <row r="201" spans="1:4" x14ac:dyDescent="0.3">
      <c r="A201" s="1" t="s">
        <v>184</v>
      </c>
      <c r="B201" s="1" t="s">
        <v>184</v>
      </c>
      <c r="C201" s="4" t="s">
        <v>4</v>
      </c>
      <c r="D201" s="5">
        <v>966559501150</v>
      </c>
    </row>
    <row r="202" spans="1:4" x14ac:dyDescent="0.3">
      <c r="A202" s="1" t="s">
        <v>185</v>
      </c>
      <c r="B202" s="1" t="s">
        <v>185</v>
      </c>
      <c r="C202" s="4" t="s">
        <v>4</v>
      </c>
      <c r="D202" s="5">
        <v>966567787956</v>
      </c>
    </row>
    <row r="203" spans="1:4" x14ac:dyDescent="0.3">
      <c r="A203" s="1" t="s">
        <v>186</v>
      </c>
      <c r="B203" s="1" t="s">
        <v>186</v>
      </c>
      <c r="C203" s="4" t="s">
        <v>4</v>
      </c>
      <c r="D203" s="5">
        <v>966544601318</v>
      </c>
    </row>
    <row r="204" spans="1:4" x14ac:dyDescent="0.3">
      <c r="A204" s="1" t="s">
        <v>187</v>
      </c>
      <c r="B204" s="1" t="s">
        <v>187</v>
      </c>
      <c r="C204" s="4" t="s">
        <v>4</v>
      </c>
      <c r="D204" s="5">
        <v>966535454557</v>
      </c>
    </row>
    <row r="205" spans="1:4" x14ac:dyDescent="0.3">
      <c r="A205" s="1" t="s">
        <v>67</v>
      </c>
      <c r="B205" s="1" t="s">
        <v>67</v>
      </c>
      <c r="C205" s="4" t="s">
        <v>4</v>
      </c>
      <c r="D205" s="5">
        <v>966532097661</v>
      </c>
    </row>
    <row r="206" spans="1:4" x14ac:dyDescent="0.3">
      <c r="A206" s="1" t="s">
        <v>188</v>
      </c>
      <c r="B206" s="1" t="s">
        <v>188</v>
      </c>
      <c r="C206" s="4" t="s">
        <v>4</v>
      </c>
      <c r="D206" s="5">
        <v>966508378611</v>
      </c>
    </row>
    <row r="207" spans="1:4" x14ac:dyDescent="0.3">
      <c r="A207" s="1" t="s">
        <v>189</v>
      </c>
      <c r="B207" s="1" t="s">
        <v>189</v>
      </c>
      <c r="C207" s="4" t="s">
        <v>4</v>
      </c>
      <c r="D207" s="5">
        <v>966599085763</v>
      </c>
    </row>
    <row r="208" spans="1:4" x14ac:dyDescent="0.3">
      <c r="A208" s="1" t="s">
        <v>190</v>
      </c>
      <c r="B208" s="1" t="s">
        <v>190</v>
      </c>
      <c r="C208" s="4" t="s">
        <v>4</v>
      </c>
      <c r="D208" s="5">
        <v>966557396812</v>
      </c>
    </row>
    <row r="209" spans="1:4" x14ac:dyDescent="0.3">
      <c r="A209" s="1" t="s">
        <v>191</v>
      </c>
      <c r="B209" s="1" t="s">
        <v>191</v>
      </c>
      <c r="C209" s="4" t="s">
        <v>4</v>
      </c>
      <c r="D209" s="5">
        <v>966591714392</v>
      </c>
    </row>
    <row r="210" spans="1:4" x14ac:dyDescent="0.3">
      <c r="A210" s="1" t="s">
        <v>192</v>
      </c>
      <c r="B210" s="1" t="s">
        <v>192</v>
      </c>
      <c r="C210" s="4" t="s">
        <v>4</v>
      </c>
      <c r="D210" s="5">
        <v>966532247443</v>
      </c>
    </row>
    <row r="211" spans="1:4" x14ac:dyDescent="0.3">
      <c r="A211" s="1" t="s">
        <v>83</v>
      </c>
      <c r="B211" s="1" t="s">
        <v>83</v>
      </c>
      <c r="C211" s="4" t="s">
        <v>4</v>
      </c>
      <c r="D211" s="5">
        <v>966582980917</v>
      </c>
    </row>
    <row r="212" spans="1:4" x14ac:dyDescent="0.3">
      <c r="A212" s="1" t="s">
        <v>193</v>
      </c>
      <c r="B212" s="1" t="s">
        <v>193</v>
      </c>
      <c r="C212" s="4" t="s">
        <v>4</v>
      </c>
      <c r="D212" s="5">
        <v>966504605268</v>
      </c>
    </row>
    <row r="213" spans="1:4" x14ac:dyDescent="0.3">
      <c r="A213" s="1" t="s">
        <v>194</v>
      </c>
      <c r="B213" s="1" t="s">
        <v>194</v>
      </c>
      <c r="C213" s="4" t="s">
        <v>4</v>
      </c>
      <c r="D213" s="5">
        <v>966505968918</v>
      </c>
    </row>
    <row r="214" spans="1:4" x14ac:dyDescent="0.3">
      <c r="A214" s="1" t="s">
        <v>195</v>
      </c>
      <c r="B214" s="1" t="s">
        <v>195</v>
      </c>
      <c r="C214" s="4" t="s">
        <v>4</v>
      </c>
      <c r="D214" s="5">
        <v>966562024623</v>
      </c>
    </row>
    <row r="215" spans="1:4" x14ac:dyDescent="0.3">
      <c r="A215" s="1" t="s">
        <v>196</v>
      </c>
      <c r="B215" s="1" t="s">
        <v>196</v>
      </c>
      <c r="C215" s="4" t="s">
        <v>4</v>
      </c>
      <c r="D215" s="5">
        <v>966510106741</v>
      </c>
    </row>
    <row r="216" spans="1:4" x14ac:dyDescent="0.3">
      <c r="A216" s="1" t="s">
        <v>197</v>
      </c>
      <c r="B216" s="1" t="s">
        <v>197</v>
      </c>
      <c r="C216" s="4" t="s">
        <v>4</v>
      </c>
      <c r="D216" s="5">
        <v>966533998958</v>
      </c>
    </row>
    <row r="217" spans="1:4" x14ac:dyDescent="0.3">
      <c r="A217" s="1" t="s">
        <v>198</v>
      </c>
      <c r="B217" s="1" t="s">
        <v>198</v>
      </c>
      <c r="C217" s="4" t="s">
        <v>4</v>
      </c>
      <c r="D217" s="5">
        <v>966551200452</v>
      </c>
    </row>
    <row r="218" spans="1:4" x14ac:dyDescent="0.3">
      <c r="A218" s="1" t="s">
        <v>199</v>
      </c>
      <c r="B218" s="1" t="s">
        <v>199</v>
      </c>
      <c r="C218" s="4" t="s">
        <v>4</v>
      </c>
      <c r="D218" s="5">
        <v>966533885722</v>
      </c>
    </row>
    <row r="219" spans="1:4" x14ac:dyDescent="0.3">
      <c r="A219" s="1" t="s">
        <v>200</v>
      </c>
      <c r="B219" s="1" t="s">
        <v>200</v>
      </c>
      <c r="C219" s="4" t="s">
        <v>4</v>
      </c>
      <c r="D219" s="5">
        <v>966563593401</v>
      </c>
    </row>
    <row r="220" spans="1:4" x14ac:dyDescent="0.3">
      <c r="A220" s="1" t="s">
        <v>160</v>
      </c>
      <c r="B220" s="1" t="s">
        <v>160</v>
      </c>
      <c r="C220" s="4" t="s">
        <v>4</v>
      </c>
      <c r="D220" s="5">
        <v>966503616626</v>
      </c>
    </row>
    <row r="221" spans="1:4" x14ac:dyDescent="0.3">
      <c r="A221" s="1" t="s">
        <v>201</v>
      </c>
      <c r="B221" s="1" t="s">
        <v>201</v>
      </c>
      <c r="C221" s="4" t="s">
        <v>4</v>
      </c>
      <c r="D221" s="5">
        <v>966504371608</v>
      </c>
    </row>
    <row r="222" spans="1:4" x14ac:dyDescent="0.3">
      <c r="A222" s="1" t="s">
        <v>202</v>
      </c>
      <c r="B222" s="1" t="s">
        <v>202</v>
      </c>
      <c r="C222" s="4" t="s">
        <v>4</v>
      </c>
      <c r="D222" s="5">
        <v>966541661730</v>
      </c>
    </row>
    <row r="223" spans="1:4" x14ac:dyDescent="0.3">
      <c r="A223" s="1" t="s">
        <v>203</v>
      </c>
      <c r="B223" s="1" t="s">
        <v>203</v>
      </c>
      <c r="C223" s="4" t="s">
        <v>4</v>
      </c>
      <c r="D223" s="5">
        <v>966548088750</v>
      </c>
    </row>
    <row r="224" spans="1:4" x14ac:dyDescent="0.3">
      <c r="A224" s="1" t="s">
        <v>204</v>
      </c>
      <c r="B224" s="1" t="s">
        <v>204</v>
      </c>
      <c r="C224" s="4" t="s">
        <v>4</v>
      </c>
      <c r="D224" s="5">
        <v>966508423730</v>
      </c>
    </row>
    <row r="225" spans="1:4" x14ac:dyDescent="0.3">
      <c r="A225" s="1" t="s">
        <v>205</v>
      </c>
      <c r="B225" s="1" t="s">
        <v>205</v>
      </c>
      <c r="C225" s="4" t="s">
        <v>4</v>
      </c>
      <c r="D225" s="5">
        <v>966566343771</v>
      </c>
    </row>
    <row r="226" spans="1:4" x14ac:dyDescent="0.3">
      <c r="A226" s="1" t="s">
        <v>204</v>
      </c>
      <c r="B226" s="1" t="s">
        <v>204</v>
      </c>
      <c r="C226" s="4" t="s">
        <v>4</v>
      </c>
      <c r="D226" s="5">
        <v>966510674588</v>
      </c>
    </row>
    <row r="227" spans="1:4" x14ac:dyDescent="0.3">
      <c r="A227" s="1" t="s">
        <v>206</v>
      </c>
      <c r="B227" s="1" t="s">
        <v>206</v>
      </c>
      <c r="C227" s="4" t="s">
        <v>4</v>
      </c>
      <c r="D227" s="5">
        <v>966550597712</v>
      </c>
    </row>
    <row r="228" spans="1:4" x14ac:dyDescent="0.3">
      <c r="A228" s="1" t="s">
        <v>207</v>
      </c>
      <c r="B228" s="1" t="s">
        <v>207</v>
      </c>
      <c r="C228" s="4" t="s">
        <v>4</v>
      </c>
      <c r="D228" s="5">
        <v>966555704661</v>
      </c>
    </row>
    <row r="229" spans="1:4" x14ac:dyDescent="0.3">
      <c r="A229" s="1" t="s">
        <v>208</v>
      </c>
      <c r="B229" s="1" t="s">
        <v>208</v>
      </c>
      <c r="C229" s="4" t="s">
        <v>4</v>
      </c>
      <c r="D229" s="5">
        <v>966552551877</v>
      </c>
    </row>
    <row r="230" spans="1:4" x14ac:dyDescent="0.3">
      <c r="A230" s="1" t="s">
        <v>209</v>
      </c>
      <c r="B230" s="1" t="s">
        <v>209</v>
      </c>
      <c r="C230" s="4" t="s">
        <v>4</v>
      </c>
      <c r="D230" s="5">
        <v>966556707099</v>
      </c>
    </row>
    <row r="231" spans="1:4" x14ac:dyDescent="0.3">
      <c r="A231" s="1" t="s">
        <v>210</v>
      </c>
      <c r="B231" s="1" t="s">
        <v>210</v>
      </c>
      <c r="C231" s="4" t="s">
        <v>4</v>
      </c>
      <c r="D231" s="5">
        <v>966560692978</v>
      </c>
    </row>
    <row r="232" spans="1:4" x14ac:dyDescent="0.3">
      <c r="A232" s="1" t="s">
        <v>211</v>
      </c>
      <c r="B232" s="1" t="s">
        <v>211</v>
      </c>
      <c r="C232" s="4" t="s">
        <v>4</v>
      </c>
      <c r="D232" s="5">
        <v>966505604399</v>
      </c>
    </row>
    <row r="233" spans="1:4" x14ac:dyDescent="0.3">
      <c r="A233" s="1" t="s">
        <v>212</v>
      </c>
      <c r="B233" s="1" t="s">
        <v>212</v>
      </c>
      <c r="C233" s="4" t="s">
        <v>4</v>
      </c>
      <c r="D233" s="5">
        <v>966503536329</v>
      </c>
    </row>
    <row r="234" spans="1:4" x14ac:dyDescent="0.3">
      <c r="A234" s="1" t="s">
        <v>213</v>
      </c>
      <c r="B234" s="1" t="s">
        <v>213</v>
      </c>
      <c r="C234" s="4" t="s">
        <v>4</v>
      </c>
      <c r="D234" s="5">
        <v>966533345723</v>
      </c>
    </row>
    <row r="235" spans="1:4" x14ac:dyDescent="0.3">
      <c r="A235" s="1" t="s">
        <v>214</v>
      </c>
      <c r="B235" s="1" t="s">
        <v>214</v>
      </c>
      <c r="C235" s="4" t="s">
        <v>4</v>
      </c>
      <c r="D235" s="5">
        <v>966500859441</v>
      </c>
    </row>
    <row r="236" spans="1:4" x14ac:dyDescent="0.3">
      <c r="A236" s="1" t="s">
        <v>215</v>
      </c>
      <c r="B236" s="1" t="s">
        <v>215</v>
      </c>
      <c r="C236" s="4" t="s">
        <v>4</v>
      </c>
      <c r="D236" s="5">
        <v>966556749844</v>
      </c>
    </row>
    <row r="237" spans="1:4" x14ac:dyDescent="0.3">
      <c r="A237" s="1" t="s">
        <v>67</v>
      </c>
      <c r="B237" s="1" t="s">
        <v>67</v>
      </c>
      <c r="C237" s="4" t="s">
        <v>4</v>
      </c>
      <c r="D237" s="5">
        <v>966502764732</v>
      </c>
    </row>
    <row r="238" spans="1:4" x14ac:dyDescent="0.3">
      <c r="A238" s="1" t="s">
        <v>216</v>
      </c>
      <c r="B238" s="1" t="s">
        <v>216</v>
      </c>
      <c r="C238" s="4" t="s">
        <v>4</v>
      </c>
      <c r="D238" s="5">
        <v>966538380664</v>
      </c>
    </row>
    <row r="239" spans="1:4" x14ac:dyDescent="0.3">
      <c r="A239" s="1" t="s">
        <v>217</v>
      </c>
      <c r="B239" s="1" t="s">
        <v>217</v>
      </c>
      <c r="C239" s="4" t="s">
        <v>4</v>
      </c>
      <c r="D239" s="5">
        <v>966551519874</v>
      </c>
    </row>
    <row r="240" spans="1:4" x14ac:dyDescent="0.3">
      <c r="A240" s="1" t="s">
        <v>218</v>
      </c>
      <c r="B240" s="1" t="s">
        <v>218</v>
      </c>
      <c r="C240" s="4" t="s">
        <v>4</v>
      </c>
      <c r="D240" s="5">
        <v>966536138550</v>
      </c>
    </row>
    <row r="241" spans="1:4" x14ac:dyDescent="0.3">
      <c r="A241" s="1" t="s">
        <v>219</v>
      </c>
      <c r="B241" s="1" t="s">
        <v>219</v>
      </c>
      <c r="C241" s="4" t="s">
        <v>4</v>
      </c>
      <c r="D241" s="5">
        <v>966546419189</v>
      </c>
    </row>
    <row r="242" spans="1:4" x14ac:dyDescent="0.3">
      <c r="A242" s="1" t="s">
        <v>220</v>
      </c>
      <c r="B242" s="1" t="s">
        <v>220</v>
      </c>
      <c r="C242" s="4" t="s">
        <v>4</v>
      </c>
      <c r="D242" s="5">
        <v>966503916288</v>
      </c>
    </row>
    <row r="243" spans="1:4" x14ac:dyDescent="0.3">
      <c r="A243" s="1" t="s">
        <v>221</v>
      </c>
      <c r="B243" s="1" t="s">
        <v>221</v>
      </c>
      <c r="C243" s="4" t="s">
        <v>4</v>
      </c>
      <c r="D243" s="5">
        <v>966533009024</v>
      </c>
    </row>
    <row r="244" spans="1:4" x14ac:dyDescent="0.3">
      <c r="A244" s="1" t="s">
        <v>222</v>
      </c>
      <c r="B244" s="1" t="s">
        <v>222</v>
      </c>
      <c r="C244" s="4" t="s">
        <v>4</v>
      </c>
      <c r="D244" s="5">
        <v>966554023502</v>
      </c>
    </row>
    <row r="245" spans="1:4" x14ac:dyDescent="0.3">
      <c r="A245" s="1" t="s">
        <v>21</v>
      </c>
      <c r="B245" s="1" t="s">
        <v>21</v>
      </c>
      <c r="C245" s="4" t="s">
        <v>4</v>
      </c>
      <c r="D245" s="5">
        <v>966577847108</v>
      </c>
    </row>
    <row r="246" spans="1:4" x14ac:dyDescent="0.3">
      <c r="A246" s="1" t="s">
        <v>223</v>
      </c>
      <c r="B246" s="1" t="s">
        <v>223</v>
      </c>
      <c r="C246" s="4" t="s">
        <v>4</v>
      </c>
      <c r="D246" s="5">
        <v>966531802015</v>
      </c>
    </row>
    <row r="247" spans="1:4" x14ac:dyDescent="0.3">
      <c r="A247" s="1" t="s">
        <v>224</v>
      </c>
      <c r="B247" s="1" t="s">
        <v>224</v>
      </c>
      <c r="C247" s="4" t="s">
        <v>4</v>
      </c>
      <c r="D247" s="5">
        <v>966509091008</v>
      </c>
    </row>
    <row r="248" spans="1:4" x14ac:dyDescent="0.3">
      <c r="A248" s="1" t="s">
        <v>225</v>
      </c>
      <c r="B248" s="1" t="s">
        <v>225</v>
      </c>
      <c r="C248" s="4" t="s">
        <v>4</v>
      </c>
      <c r="D248" s="5">
        <v>966565510228</v>
      </c>
    </row>
    <row r="249" spans="1:4" x14ac:dyDescent="0.3">
      <c r="A249" s="1" t="s">
        <v>226</v>
      </c>
      <c r="B249" s="1" t="s">
        <v>226</v>
      </c>
      <c r="C249" s="4" t="s">
        <v>4</v>
      </c>
      <c r="D249" s="5">
        <v>966534828172</v>
      </c>
    </row>
    <row r="250" spans="1:4" x14ac:dyDescent="0.3">
      <c r="A250" s="1" t="s">
        <v>227</v>
      </c>
      <c r="B250" s="1" t="s">
        <v>227</v>
      </c>
      <c r="C250" s="4" t="s">
        <v>4</v>
      </c>
      <c r="D250" s="5">
        <v>966506332117</v>
      </c>
    </row>
    <row r="251" spans="1:4" x14ac:dyDescent="0.3">
      <c r="A251" s="1" t="s">
        <v>228</v>
      </c>
      <c r="B251" s="1" t="s">
        <v>228</v>
      </c>
      <c r="C251" s="4" t="s">
        <v>4</v>
      </c>
      <c r="D251" s="5">
        <v>966505956778</v>
      </c>
    </row>
    <row r="252" spans="1:4" x14ac:dyDescent="0.3">
      <c r="A252" s="1" t="s">
        <v>229</v>
      </c>
      <c r="B252" s="1" t="s">
        <v>229</v>
      </c>
      <c r="C252" s="4" t="s">
        <v>4</v>
      </c>
      <c r="D252" s="5">
        <v>966552738963</v>
      </c>
    </row>
    <row r="253" spans="1:4" x14ac:dyDescent="0.3">
      <c r="A253" s="1" t="s">
        <v>230</v>
      </c>
      <c r="B253" s="1" t="s">
        <v>230</v>
      </c>
      <c r="C253" s="4" t="s">
        <v>4</v>
      </c>
      <c r="D253" s="5">
        <v>966568706663</v>
      </c>
    </row>
    <row r="254" spans="1:4" x14ac:dyDescent="0.3">
      <c r="A254" s="1" t="s">
        <v>231</v>
      </c>
      <c r="B254" s="1" t="s">
        <v>231</v>
      </c>
      <c r="C254" s="4" t="s">
        <v>4</v>
      </c>
      <c r="D254" s="5">
        <v>966534884845</v>
      </c>
    </row>
    <row r="255" spans="1:4" x14ac:dyDescent="0.3">
      <c r="A255" s="1" t="s">
        <v>232</v>
      </c>
      <c r="B255" s="1" t="s">
        <v>232</v>
      </c>
      <c r="C255" s="4" t="s">
        <v>4</v>
      </c>
      <c r="D255" s="5">
        <v>966551032084</v>
      </c>
    </row>
    <row r="256" spans="1:4" x14ac:dyDescent="0.3">
      <c r="A256" s="1" t="s">
        <v>233</v>
      </c>
      <c r="B256" s="1" t="s">
        <v>233</v>
      </c>
      <c r="C256" s="4" t="s">
        <v>4</v>
      </c>
      <c r="D256" s="5">
        <v>966503098546</v>
      </c>
    </row>
    <row r="257" spans="1:4" x14ac:dyDescent="0.3">
      <c r="A257" s="1" t="s">
        <v>234</v>
      </c>
      <c r="B257" s="1" t="s">
        <v>234</v>
      </c>
      <c r="C257" s="4" t="s">
        <v>4</v>
      </c>
      <c r="D257" s="5">
        <v>966556428315</v>
      </c>
    </row>
    <row r="258" spans="1:4" x14ac:dyDescent="0.3">
      <c r="A258" s="1" t="s">
        <v>235</v>
      </c>
      <c r="B258" s="1" t="s">
        <v>235</v>
      </c>
      <c r="C258" s="4" t="s">
        <v>4</v>
      </c>
      <c r="D258" s="5">
        <v>966536942423</v>
      </c>
    </row>
    <row r="259" spans="1:4" x14ac:dyDescent="0.3">
      <c r="A259" s="1" t="s">
        <v>236</v>
      </c>
      <c r="B259" s="1" t="s">
        <v>236</v>
      </c>
      <c r="C259" s="4" t="s">
        <v>4</v>
      </c>
      <c r="D259" s="5">
        <v>966592092479</v>
      </c>
    </row>
    <row r="260" spans="1:4" x14ac:dyDescent="0.3">
      <c r="A260" s="1" t="s">
        <v>237</v>
      </c>
      <c r="B260" s="1" t="s">
        <v>237</v>
      </c>
      <c r="C260" s="4" t="s">
        <v>4</v>
      </c>
      <c r="D260" s="5">
        <v>966544263913</v>
      </c>
    </row>
    <row r="261" spans="1:4" x14ac:dyDescent="0.3">
      <c r="A261" s="1" t="s">
        <v>88</v>
      </c>
      <c r="B261" s="1" t="s">
        <v>88</v>
      </c>
      <c r="C261" s="4" t="s">
        <v>4</v>
      </c>
      <c r="D261" s="5">
        <v>966559019773</v>
      </c>
    </row>
    <row r="262" spans="1:4" x14ac:dyDescent="0.3">
      <c r="A262" s="1" t="s">
        <v>67</v>
      </c>
      <c r="B262" s="1" t="s">
        <v>67</v>
      </c>
      <c r="C262" s="4" t="s">
        <v>4</v>
      </c>
      <c r="D262" s="5">
        <v>966508513132</v>
      </c>
    </row>
    <row r="263" spans="1:4" x14ac:dyDescent="0.3">
      <c r="A263" s="1" t="s">
        <v>119</v>
      </c>
      <c r="B263" s="1" t="s">
        <v>119</v>
      </c>
      <c r="C263" s="4" t="s">
        <v>4</v>
      </c>
      <c r="D263" s="5">
        <v>966508988897</v>
      </c>
    </row>
    <row r="264" spans="1:4" x14ac:dyDescent="0.3">
      <c r="A264" s="1" t="s">
        <v>238</v>
      </c>
      <c r="B264" s="1" t="s">
        <v>238</v>
      </c>
      <c r="C264" s="4" t="s">
        <v>4</v>
      </c>
      <c r="D264" s="5">
        <v>966554441642</v>
      </c>
    </row>
    <row r="265" spans="1:4" x14ac:dyDescent="0.3">
      <c r="A265" s="1" t="s">
        <v>239</v>
      </c>
      <c r="B265" s="1" t="s">
        <v>239</v>
      </c>
      <c r="C265" s="4" t="s">
        <v>4</v>
      </c>
      <c r="D265" s="5">
        <v>966538700265</v>
      </c>
    </row>
    <row r="266" spans="1:4" x14ac:dyDescent="0.3">
      <c r="A266" s="1" t="s">
        <v>240</v>
      </c>
      <c r="B266" s="1" t="s">
        <v>240</v>
      </c>
      <c r="C266" s="4" t="s">
        <v>4</v>
      </c>
      <c r="D266" s="5">
        <v>966505747128</v>
      </c>
    </row>
    <row r="267" spans="1:4" x14ac:dyDescent="0.3">
      <c r="A267" s="1" t="s">
        <v>241</v>
      </c>
      <c r="B267" s="1" t="s">
        <v>241</v>
      </c>
      <c r="C267" s="4" t="s">
        <v>4</v>
      </c>
      <c r="D267" s="5">
        <v>966554244541</v>
      </c>
    </row>
    <row r="268" spans="1:4" x14ac:dyDescent="0.3">
      <c r="A268" s="1" t="s">
        <v>242</v>
      </c>
      <c r="B268" s="1" t="s">
        <v>242</v>
      </c>
      <c r="C268" s="4" t="s">
        <v>4</v>
      </c>
      <c r="D268" s="5">
        <v>966544216255</v>
      </c>
    </row>
    <row r="269" spans="1:4" x14ac:dyDescent="0.3">
      <c r="A269" s="1" t="s">
        <v>243</v>
      </c>
      <c r="B269" s="1" t="s">
        <v>243</v>
      </c>
      <c r="C269" s="4" t="s">
        <v>4</v>
      </c>
      <c r="D269" s="5">
        <v>966556513327</v>
      </c>
    </row>
    <row r="270" spans="1:4" x14ac:dyDescent="0.3">
      <c r="A270" s="1" t="s">
        <v>244</v>
      </c>
      <c r="B270" s="1" t="s">
        <v>244</v>
      </c>
      <c r="C270" s="4" t="s">
        <v>4</v>
      </c>
      <c r="D270" s="5">
        <v>966554281981</v>
      </c>
    </row>
    <row r="271" spans="1:4" x14ac:dyDescent="0.3">
      <c r="A271" s="1" t="s">
        <v>245</v>
      </c>
      <c r="B271" s="1" t="s">
        <v>245</v>
      </c>
      <c r="C271" s="4" t="s">
        <v>4</v>
      </c>
      <c r="D271" s="5">
        <v>966502961772</v>
      </c>
    </row>
    <row r="272" spans="1:4" x14ac:dyDescent="0.3">
      <c r="A272" s="1" t="s">
        <v>46</v>
      </c>
      <c r="B272" s="1" t="s">
        <v>46</v>
      </c>
      <c r="C272" s="4" t="s">
        <v>4</v>
      </c>
      <c r="D272" s="5">
        <v>966540544006</v>
      </c>
    </row>
    <row r="273" spans="1:4" x14ac:dyDescent="0.3">
      <c r="A273" s="1" t="s">
        <v>246</v>
      </c>
      <c r="B273" s="1" t="s">
        <v>246</v>
      </c>
      <c r="C273" s="4" t="s">
        <v>4</v>
      </c>
      <c r="D273" s="5">
        <v>966558668526</v>
      </c>
    </row>
    <row r="274" spans="1:4" x14ac:dyDescent="0.3">
      <c r="A274" s="1" t="s">
        <v>247</v>
      </c>
      <c r="B274" s="1" t="s">
        <v>247</v>
      </c>
      <c r="C274" s="4" t="s">
        <v>4</v>
      </c>
      <c r="D274" s="5">
        <v>966502062011</v>
      </c>
    </row>
    <row r="275" spans="1:4" x14ac:dyDescent="0.3">
      <c r="A275" s="1" t="s">
        <v>248</v>
      </c>
      <c r="B275" s="1" t="s">
        <v>248</v>
      </c>
      <c r="C275" s="4" t="s">
        <v>4</v>
      </c>
      <c r="D275" s="5">
        <v>966550531728</v>
      </c>
    </row>
    <row r="276" spans="1:4" x14ac:dyDescent="0.3">
      <c r="A276" s="1" t="s">
        <v>249</v>
      </c>
      <c r="B276" s="1" t="s">
        <v>249</v>
      </c>
      <c r="C276" s="4" t="s">
        <v>4</v>
      </c>
      <c r="D276" s="5">
        <v>966554177161</v>
      </c>
    </row>
    <row r="277" spans="1:4" x14ac:dyDescent="0.3">
      <c r="A277" s="1" t="s">
        <v>250</v>
      </c>
      <c r="B277" s="1" t="s">
        <v>250</v>
      </c>
      <c r="C277" s="4" t="s">
        <v>4</v>
      </c>
      <c r="D277" s="5">
        <v>966541173368</v>
      </c>
    </row>
    <row r="278" spans="1:4" x14ac:dyDescent="0.3">
      <c r="A278" s="1" t="s">
        <v>251</v>
      </c>
      <c r="B278" s="1" t="s">
        <v>251</v>
      </c>
      <c r="C278" s="4" t="s">
        <v>4</v>
      </c>
      <c r="D278" s="5">
        <v>966551055331</v>
      </c>
    </row>
    <row r="279" spans="1:4" x14ac:dyDescent="0.3">
      <c r="A279" s="1" t="s">
        <v>252</v>
      </c>
      <c r="B279" s="1" t="s">
        <v>252</v>
      </c>
      <c r="C279" s="4" t="s">
        <v>4</v>
      </c>
      <c r="D279" s="5">
        <v>966560245645</v>
      </c>
    </row>
    <row r="280" spans="1:4" x14ac:dyDescent="0.3">
      <c r="A280" s="1" t="s">
        <v>253</v>
      </c>
      <c r="B280" s="1" t="s">
        <v>253</v>
      </c>
      <c r="C280" s="4" t="s">
        <v>4</v>
      </c>
      <c r="D280" s="5">
        <v>966503348625</v>
      </c>
    </row>
    <row r="281" spans="1:4" x14ac:dyDescent="0.3">
      <c r="A281" s="1" t="s">
        <v>254</v>
      </c>
      <c r="B281" s="1" t="s">
        <v>254</v>
      </c>
      <c r="C281" s="4" t="s">
        <v>4</v>
      </c>
      <c r="D281" s="5">
        <v>966569334973</v>
      </c>
    </row>
    <row r="282" spans="1:4" x14ac:dyDescent="0.3">
      <c r="A282" s="1" t="s">
        <v>255</v>
      </c>
      <c r="B282" s="1" t="s">
        <v>255</v>
      </c>
      <c r="C282" s="4" t="s">
        <v>4</v>
      </c>
      <c r="D282" s="5">
        <v>966597671018</v>
      </c>
    </row>
    <row r="283" spans="1:4" x14ac:dyDescent="0.3">
      <c r="A283" s="1" t="s">
        <v>256</v>
      </c>
      <c r="B283" s="1" t="s">
        <v>256</v>
      </c>
      <c r="C283" s="4" t="s">
        <v>4</v>
      </c>
      <c r="D283" s="5">
        <v>966536099419</v>
      </c>
    </row>
    <row r="284" spans="1:4" x14ac:dyDescent="0.3">
      <c r="A284" s="1" t="s">
        <v>257</v>
      </c>
      <c r="B284" s="1" t="s">
        <v>257</v>
      </c>
      <c r="C284" s="4" t="s">
        <v>4</v>
      </c>
      <c r="D284" s="5">
        <v>966558715734</v>
      </c>
    </row>
    <row r="285" spans="1:4" x14ac:dyDescent="0.3">
      <c r="A285" s="1" t="s">
        <v>258</v>
      </c>
      <c r="B285" s="1" t="s">
        <v>258</v>
      </c>
      <c r="C285" s="4" t="s">
        <v>4</v>
      </c>
      <c r="D285" s="5">
        <v>966553215662</v>
      </c>
    </row>
    <row r="286" spans="1:4" x14ac:dyDescent="0.3">
      <c r="A286" s="1" t="s">
        <v>148</v>
      </c>
      <c r="B286" s="1" t="s">
        <v>148</v>
      </c>
      <c r="C286" s="4" t="s">
        <v>4</v>
      </c>
      <c r="D286" s="5">
        <v>966545643433</v>
      </c>
    </row>
    <row r="287" spans="1:4" x14ac:dyDescent="0.3">
      <c r="A287" s="1" t="s">
        <v>259</v>
      </c>
      <c r="B287" s="1" t="s">
        <v>259</v>
      </c>
      <c r="C287" s="4" t="s">
        <v>4</v>
      </c>
      <c r="D287" s="5">
        <v>966506526598</v>
      </c>
    </row>
    <row r="288" spans="1:4" x14ac:dyDescent="0.3">
      <c r="A288" s="1" t="s">
        <v>260</v>
      </c>
      <c r="B288" s="1" t="s">
        <v>260</v>
      </c>
      <c r="C288" s="4" t="s">
        <v>4</v>
      </c>
      <c r="D288" s="5">
        <v>966567067234</v>
      </c>
    </row>
    <row r="289" spans="1:4" x14ac:dyDescent="0.3">
      <c r="A289" s="1" t="s">
        <v>261</v>
      </c>
      <c r="B289" s="1" t="s">
        <v>261</v>
      </c>
      <c r="C289" s="4" t="s">
        <v>4</v>
      </c>
      <c r="D289" s="5">
        <v>966566677978</v>
      </c>
    </row>
    <row r="290" spans="1:4" x14ac:dyDescent="0.3">
      <c r="A290" s="1" t="s">
        <v>262</v>
      </c>
      <c r="B290" s="1" t="s">
        <v>262</v>
      </c>
      <c r="C290" s="4" t="s">
        <v>4</v>
      </c>
      <c r="D290" s="5">
        <v>966555661113</v>
      </c>
    </row>
    <row r="291" spans="1:4" x14ac:dyDescent="0.3">
      <c r="A291" s="1" t="s">
        <v>263</v>
      </c>
      <c r="B291" s="1" t="s">
        <v>263</v>
      </c>
      <c r="C291" s="4" t="s">
        <v>4</v>
      </c>
      <c r="D291" s="5">
        <v>966538412594</v>
      </c>
    </row>
    <row r="292" spans="1:4" x14ac:dyDescent="0.3">
      <c r="A292" s="1" t="s">
        <v>67</v>
      </c>
      <c r="B292" s="1" t="s">
        <v>67</v>
      </c>
      <c r="C292" s="4" t="s">
        <v>4</v>
      </c>
      <c r="D292" s="5">
        <v>966564878214</v>
      </c>
    </row>
    <row r="293" spans="1:4" x14ac:dyDescent="0.3">
      <c r="A293" s="1" t="s">
        <v>264</v>
      </c>
      <c r="B293" s="1" t="s">
        <v>264</v>
      </c>
      <c r="C293" s="4" t="s">
        <v>4</v>
      </c>
      <c r="D293" s="5">
        <v>966535881792</v>
      </c>
    </row>
    <row r="294" spans="1:4" x14ac:dyDescent="0.3">
      <c r="A294" s="1" t="s">
        <v>265</v>
      </c>
      <c r="B294" s="1" t="s">
        <v>265</v>
      </c>
      <c r="C294" s="4" t="s">
        <v>4</v>
      </c>
      <c r="D294" s="5">
        <v>966555562304</v>
      </c>
    </row>
    <row r="295" spans="1:4" x14ac:dyDescent="0.3">
      <c r="A295" s="1" t="s">
        <v>266</v>
      </c>
      <c r="B295" s="1" t="s">
        <v>266</v>
      </c>
      <c r="C295" s="4" t="s">
        <v>4</v>
      </c>
      <c r="D295" s="5">
        <v>966535807327</v>
      </c>
    </row>
    <row r="296" spans="1:4" x14ac:dyDescent="0.3">
      <c r="A296" s="1" t="s">
        <v>267</v>
      </c>
      <c r="B296" s="1" t="s">
        <v>267</v>
      </c>
      <c r="C296" s="4" t="s">
        <v>4</v>
      </c>
      <c r="D296" s="5">
        <v>966536726485</v>
      </c>
    </row>
    <row r="297" spans="1:4" x14ac:dyDescent="0.3">
      <c r="A297" s="1" t="s">
        <v>268</v>
      </c>
      <c r="B297" s="1" t="s">
        <v>268</v>
      </c>
      <c r="C297" s="4" t="s">
        <v>4</v>
      </c>
      <c r="D297" s="5">
        <v>966530538440</v>
      </c>
    </row>
    <row r="298" spans="1:4" x14ac:dyDescent="0.3">
      <c r="A298" s="1" t="s">
        <v>269</v>
      </c>
      <c r="B298" s="1" t="s">
        <v>269</v>
      </c>
      <c r="C298" s="4" t="s">
        <v>4</v>
      </c>
      <c r="D298" s="5">
        <v>966555674799</v>
      </c>
    </row>
    <row r="299" spans="1:4" x14ac:dyDescent="0.3">
      <c r="A299" s="1" t="s">
        <v>270</v>
      </c>
      <c r="B299" s="1" t="s">
        <v>270</v>
      </c>
      <c r="C299" s="4" t="s">
        <v>4</v>
      </c>
      <c r="D299" s="5">
        <v>966564155575</v>
      </c>
    </row>
    <row r="300" spans="1:4" x14ac:dyDescent="0.3">
      <c r="A300" s="1" t="s">
        <v>271</v>
      </c>
      <c r="B300" s="1" t="s">
        <v>271</v>
      </c>
      <c r="C300" s="4" t="s">
        <v>4</v>
      </c>
      <c r="D300" s="5">
        <v>966541133570</v>
      </c>
    </row>
    <row r="301" spans="1:4" x14ac:dyDescent="0.3">
      <c r="A301" s="1" t="s">
        <v>272</v>
      </c>
      <c r="B301" s="1" t="s">
        <v>272</v>
      </c>
      <c r="C301" s="4" t="s">
        <v>4</v>
      </c>
      <c r="D301" s="5">
        <v>966554646707</v>
      </c>
    </row>
    <row r="302" spans="1:4" x14ac:dyDescent="0.3">
      <c r="A302" s="1" t="s">
        <v>273</v>
      </c>
      <c r="B302" s="1" t="s">
        <v>273</v>
      </c>
      <c r="C302" s="4" t="s">
        <v>4</v>
      </c>
      <c r="D302" s="5">
        <v>966530209997</v>
      </c>
    </row>
    <row r="303" spans="1:4" x14ac:dyDescent="0.3">
      <c r="A303" s="1" t="s">
        <v>274</v>
      </c>
      <c r="B303" s="1" t="s">
        <v>274</v>
      </c>
      <c r="C303" s="4" t="s">
        <v>4</v>
      </c>
      <c r="D303" s="5">
        <v>966501256843</v>
      </c>
    </row>
    <row r="304" spans="1:4" x14ac:dyDescent="0.3">
      <c r="A304" s="1" t="s">
        <v>275</v>
      </c>
      <c r="B304" s="1" t="s">
        <v>275</v>
      </c>
      <c r="C304" s="4" t="s">
        <v>4</v>
      </c>
      <c r="D304" s="5">
        <v>966555674645</v>
      </c>
    </row>
    <row r="305" spans="1:4" x14ac:dyDescent="0.3">
      <c r="A305" s="1" t="s">
        <v>276</v>
      </c>
      <c r="B305" s="1" t="s">
        <v>276</v>
      </c>
      <c r="C305" s="4" t="s">
        <v>4</v>
      </c>
      <c r="D305" s="5">
        <v>966540003480</v>
      </c>
    </row>
    <row r="306" spans="1:4" x14ac:dyDescent="0.3">
      <c r="A306" s="1" t="s">
        <v>21</v>
      </c>
      <c r="B306" s="1" t="s">
        <v>21</v>
      </c>
      <c r="C306" s="4" t="s">
        <v>4</v>
      </c>
      <c r="D306" s="5">
        <v>966557549781</v>
      </c>
    </row>
    <row r="307" spans="1:4" x14ac:dyDescent="0.3">
      <c r="A307" s="1" t="s">
        <v>277</v>
      </c>
      <c r="B307" s="1" t="s">
        <v>277</v>
      </c>
      <c r="C307" s="4" t="s">
        <v>4</v>
      </c>
      <c r="D307" s="5">
        <v>966568864631</v>
      </c>
    </row>
    <row r="308" spans="1:4" x14ac:dyDescent="0.3">
      <c r="A308" s="1" t="s">
        <v>278</v>
      </c>
      <c r="B308" s="1" t="s">
        <v>278</v>
      </c>
      <c r="C308" s="4" t="s">
        <v>4</v>
      </c>
      <c r="D308" s="5">
        <v>966544476230</v>
      </c>
    </row>
    <row r="309" spans="1:4" x14ac:dyDescent="0.3">
      <c r="A309" s="1" t="s">
        <v>46</v>
      </c>
      <c r="B309" s="1" t="s">
        <v>46</v>
      </c>
      <c r="C309" s="4" t="s">
        <v>4</v>
      </c>
      <c r="D309" s="5">
        <v>966567250353</v>
      </c>
    </row>
    <row r="310" spans="1:4" x14ac:dyDescent="0.3">
      <c r="A310" s="1" t="s">
        <v>279</v>
      </c>
      <c r="B310" s="1" t="s">
        <v>279</v>
      </c>
      <c r="C310" s="4" t="s">
        <v>4</v>
      </c>
      <c r="D310" s="5">
        <v>966545451855</v>
      </c>
    </row>
    <row r="311" spans="1:4" x14ac:dyDescent="0.3">
      <c r="A311" s="1" t="s">
        <v>280</v>
      </c>
      <c r="B311" s="1" t="s">
        <v>280</v>
      </c>
      <c r="C311" s="4" t="s">
        <v>4</v>
      </c>
      <c r="D311" s="5">
        <v>966536240682</v>
      </c>
    </row>
    <row r="312" spans="1:4" x14ac:dyDescent="0.3">
      <c r="A312" s="1" t="s">
        <v>281</v>
      </c>
      <c r="B312" s="1" t="s">
        <v>281</v>
      </c>
      <c r="C312" s="4" t="s">
        <v>4</v>
      </c>
      <c r="D312" s="5">
        <v>966505351345</v>
      </c>
    </row>
    <row r="313" spans="1:4" x14ac:dyDescent="0.3">
      <c r="A313" s="1" t="s">
        <v>282</v>
      </c>
      <c r="B313" s="1" t="s">
        <v>282</v>
      </c>
      <c r="C313" s="4" t="s">
        <v>4</v>
      </c>
      <c r="D313" s="5">
        <v>966563017965</v>
      </c>
    </row>
    <row r="314" spans="1:4" x14ac:dyDescent="0.3">
      <c r="A314" s="1" t="s">
        <v>263</v>
      </c>
      <c r="B314" s="1" t="s">
        <v>263</v>
      </c>
      <c r="C314" s="4" t="s">
        <v>4</v>
      </c>
      <c r="D314" s="5">
        <v>966560649111</v>
      </c>
    </row>
    <row r="315" spans="1:4" x14ac:dyDescent="0.3">
      <c r="A315" s="1" t="s">
        <v>283</v>
      </c>
      <c r="B315" s="1" t="s">
        <v>283</v>
      </c>
      <c r="C315" s="4" t="s">
        <v>4</v>
      </c>
      <c r="D315" s="5">
        <v>966553011233</v>
      </c>
    </row>
    <row r="316" spans="1:4" x14ac:dyDescent="0.3">
      <c r="A316" s="1" t="s">
        <v>284</v>
      </c>
      <c r="B316" s="1" t="s">
        <v>284</v>
      </c>
      <c r="C316" s="4" t="s">
        <v>4</v>
      </c>
      <c r="D316" s="5">
        <v>966508950505</v>
      </c>
    </row>
    <row r="317" spans="1:4" x14ac:dyDescent="0.3">
      <c r="A317" s="1" t="s">
        <v>285</v>
      </c>
      <c r="B317" s="1" t="s">
        <v>285</v>
      </c>
      <c r="C317" s="4" t="s">
        <v>4</v>
      </c>
      <c r="D317" s="5">
        <v>966555674545</v>
      </c>
    </row>
    <row r="318" spans="1:4" x14ac:dyDescent="0.3">
      <c r="A318" s="1" t="s">
        <v>286</v>
      </c>
      <c r="B318" s="1" t="s">
        <v>286</v>
      </c>
      <c r="C318" s="4" t="s">
        <v>4</v>
      </c>
      <c r="D318" s="5">
        <v>966500070058</v>
      </c>
    </row>
    <row r="319" spans="1:4" x14ac:dyDescent="0.3">
      <c r="A319" s="1" t="s">
        <v>287</v>
      </c>
      <c r="B319" s="1" t="s">
        <v>287</v>
      </c>
      <c r="C319" s="4" t="s">
        <v>4</v>
      </c>
      <c r="D319" s="5">
        <v>966564431579</v>
      </c>
    </row>
    <row r="320" spans="1:4" x14ac:dyDescent="0.3">
      <c r="A320" s="1" t="s">
        <v>288</v>
      </c>
      <c r="B320" s="1" t="s">
        <v>288</v>
      </c>
      <c r="C320" s="4" t="s">
        <v>4</v>
      </c>
      <c r="D320" s="5">
        <v>966568700480</v>
      </c>
    </row>
    <row r="321" spans="1:4" x14ac:dyDescent="0.3">
      <c r="A321" s="1" t="s">
        <v>289</v>
      </c>
      <c r="B321" s="1" t="s">
        <v>289</v>
      </c>
      <c r="C321" s="4" t="s">
        <v>4</v>
      </c>
      <c r="D321" s="5">
        <v>966500200618</v>
      </c>
    </row>
    <row r="322" spans="1:4" x14ac:dyDescent="0.3">
      <c r="A322" s="1" t="s">
        <v>290</v>
      </c>
      <c r="B322" s="1" t="s">
        <v>290</v>
      </c>
      <c r="C322" s="4" t="s">
        <v>4</v>
      </c>
      <c r="D322" s="5">
        <v>966561051764</v>
      </c>
    </row>
    <row r="323" spans="1:4" x14ac:dyDescent="0.3">
      <c r="A323" s="1" t="s">
        <v>291</v>
      </c>
      <c r="B323" s="1" t="s">
        <v>291</v>
      </c>
      <c r="C323" s="4" t="s">
        <v>4</v>
      </c>
      <c r="D323" s="5">
        <v>966546477372</v>
      </c>
    </row>
    <row r="324" spans="1:4" x14ac:dyDescent="0.3">
      <c r="A324" s="1" t="s">
        <v>292</v>
      </c>
      <c r="B324" s="1" t="s">
        <v>292</v>
      </c>
      <c r="C324" s="4" t="s">
        <v>4</v>
      </c>
      <c r="D324" s="5">
        <v>966540905926</v>
      </c>
    </row>
    <row r="325" spans="1:4" x14ac:dyDescent="0.3">
      <c r="A325" s="1" t="s">
        <v>96</v>
      </c>
      <c r="B325" s="1" t="s">
        <v>96</v>
      </c>
      <c r="C325" s="4" t="s">
        <v>4</v>
      </c>
      <c r="D325" s="5">
        <v>966566185820</v>
      </c>
    </row>
    <row r="326" spans="1:4" x14ac:dyDescent="0.3">
      <c r="A326" s="1" t="s">
        <v>293</v>
      </c>
      <c r="B326" s="1" t="s">
        <v>293</v>
      </c>
      <c r="C326" s="4" t="s">
        <v>4</v>
      </c>
      <c r="D326" s="5">
        <v>966506313538</v>
      </c>
    </row>
    <row r="327" spans="1:4" x14ac:dyDescent="0.3">
      <c r="A327" s="1" t="s">
        <v>294</v>
      </c>
      <c r="B327" s="1" t="s">
        <v>294</v>
      </c>
      <c r="C327" s="4" t="s">
        <v>4</v>
      </c>
      <c r="D327" s="5">
        <v>966564507426</v>
      </c>
    </row>
    <row r="328" spans="1:4" x14ac:dyDescent="0.3">
      <c r="A328" s="1" t="s">
        <v>295</v>
      </c>
      <c r="B328" s="1" t="s">
        <v>295</v>
      </c>
      <c r="C328" s="4" t="s">
        <v>4</v>
      </c>
      <c r="D328" s="5">
        <v>966563475669</v>
      </c>
    </row>
    <row r="329" spans="1:4" x14ac:dyDescent="0.3">
      <c r="A329" s="1" t="s">
        <v>296</v>
      </c>
      <c r="B329" s="1" t="s">
        <v>296</v>
      </c>
      <c r="C329" s="4" t="s">
        <v>4</v>
      </c>
      <c r="D329" s="5">
        <v>966535626586</v>
      </c>
    </row>
    <row r="330" spans="1:4" x14ac:dyDescent="0.3">
      <c r="A330" s="1" t="s">
        <v>297</v>
      </c>
      <c r="B330" s="1" t="s">
        <v>297</v>
      </c>
      <c r="C330" s="4" t="s">
        <v>4</v>
      </c>
      <c r="D330" s="5">
        <v>966503631455</v>
      </c>
    </row>
    <row r="331" spans="1:4" x14ac:dyDescent="0.3">
      <c r="A331" s="1" t="s">
        <v>298</v>
      </c>
      <c r="B331" s="1" t="s">
        <v>298</v>
      </c>
      <c r="C331" s="4" t="s">
        <v>4</v>
      </c>
      <c r="D331" s="5">
        <v>966564904988</v>
      </c>
    </row>
    <row r="332" spans="1:4" x14ac:dyDescent="0.3">
      <c r="A332" s="1" t="s">
        <v>299</v>
      </c>
      <c r="B332" s="1" t="s">
        <v>299</v>
      </c>
      <c r="C332" s="4" t="s">
        <v>4</v>
      </c>
      <c r="D332" s="5">
        <v>966550005321</v>
      </c>
    </row>
    <row r="333" spans="1:4" x14ac:dyDescent="0.3">
      <c r="A333" s="1" t="s">
        <v>300</v>
      </c>
      <c r="B333" s="1" t="s">
        <v>300</v>
      </c>
      <c r="C333" s="4" t="s">
        <v>4</v>
      </c>
      <c r="D333" s="5">
        <v>966532080388</v>
      </c>
    </row>
    <row r="334" spans="1:4" x14ac:dyDescent="0.3">
      <c r="A334" s="1" t="s">
        <v>301</v>
      </c>
      <c r="B334" s="1" t="s">
        <v>301</v>
      </c>
      <c r="C334" s="4" t="s">
        <v>4</v>
      </c>
      <c r="D334" s="5">
        <v>966536956226</v>
      </c>
    </row>
    <row r="335" spans="1:4" x14ac:dyDescent="0.3">
      <c r="A335" s="1" t="s">
        <v>302</v>
      </c>
      <c r="B335" s="1" t="s">
        <v>302</v>
      </c>
      <c r="C335" s="4" t="s">
        <v>4</v>
      </c>
      <c r="D335" s="5">
        <v>966557612393</v>
      </c>
    </row>
    <row r="336" spans="1:4" x14ac:dyDescent="0.3">
      <c r="A336" s="1" t="s">
        <v>303</v>
      </c>
      <c r="B336" s="1" t="s">
        <v>303</v>
      </c>
      <c r="C336" s="4" t="s">
        <v>4</v>
      </c>
      <c r="D336" s="5">
        <v>966557108298</v>
      </c>
    </row>
    <row r="337" spans="1:4" x14ac:dyDescent="0.3">
      <c r="A337" s="1" t="s">
        <v>304</v>
      </c>
      <c r="B337" s="1" t="s">
        <v>304</v>
      </c>
      <c r="C337" s="4" t="s">
        <v>4</v>
      </c>
      <c r="D337" s="5">
        <v>966566097925</v>
      </c>
    </row>
    <row r="338" spans="1:4" x14ac:dyDescent="0.3">
      <c r="A338" s="1" t="s">
        <v>305</v>
      </c>
      <c r="B338" s="1" t="s">
        <v>305</v>
      </c>
      <c r="C338" s="4" t="s">
        <v>4</v>
      </c>
      <c r="D338" s="5">
        <v>966560575615</v>
      </c>
    </row>
    <row r="339" spans="1:4" x14ac:dyDescent="0.3">
      <c r="A339" s="1" t="s">
        <v>306</v>
      </c>
      <c r="B339" s="1" t="s">
        <v>306</v>
      </c>
      <c r="C339" s="4" t="s">
        <v>4</v>
      </c>
      <c r="D339" s="5">
        <v>966556322985</v>
      </c>
    </row>
    <row r="340" spans="1:4" x14ac:dyDescent="0.3">
      <c r="A340" s="1" t="s">
        <v>307</v>
      </c>
      <c r="B340" s="1" t="s">
        <v>307</v>
      </c>
      <c r="C340" s="4" t="s">
        <v>4</v>
      </c>
      <c r="D340" s="5">
        <v>966565235437</v>
      </c>
    </row>
    <row r="341" spans="1:4" x14ac:dyDescent="0.3">
      <c r="A341" s="1" t="s">
        <v>308</v>
      </c>
      <c r="B341" s="1" t="s">
        <v>308</v>
      </c>
      <c r="C341" s="4" t="s">
        <v>4</v>
      </c>
      <c r="D341" s="5">
        <v>966507573122</v>
      </c>
    </row>
    <row r="342" spans="1:4" x14ac:dyDescent="0.3">
      <c r="A342" s="1" t="s">
        <v>309</v>
      </c>
      <c r="B342" s="1" t="s">
        <v>309</v>
      </c>
      <c r="C342" s="4" t="s">
        <v>4</v>
      </c>
      <c r="D342" s="5">
        <v>966548548847</v>
      </c>
    </row>
    <row r="343" spans="1:4" x14ac:dyDescent="0.3">
      <c r="A343" s="1" t="s">
        <v>310</v>
      </c>
      <c r="B343" s="1" t="s">
        <v>310</v>
      </c>
      <c r="C343" s="4" t="s">
        <v>4</v>
      </c>
      <c r="D343" s="5">
        <v>966537648272</v>
      </c>
    </row>
    <row r="344" spans="1:4" x14ac:dyDescent="0.3">
      <c r="A344" s="1" t="s">
        <v>311</v>
      </c>
      <c r="B344" s="1" t="s">
        <v>311</v>
      </c>
      <c r="C344" s="4" t="s">
        <v>4</v>
      </c>
      <c r="D344" s="5">
        <v>966539379453</v>
      </c>
    </row>
    <row r="345" spans="1:4" x14ac:dyDescent="0.3">
      <c r="A345" s="1" t="s">
        <v>312</v>
      </c>
      <c r="B345" s="1" t="s">
        <v>312</v>
      </c>
      <c r="C345" s="4" t="s">
        <v>4</v>
      </c>
      <c r="D345" s="5">
        <v>966569999858</v>
      </c>
    </row>
    <row r="346" spans="1:4" x14ac:dyDescent="0.3">
      <c r="A346" s="1" t="s">
        <v>313</v>
      </c>
      <c r="B346" s="1" t="s">
        <v>313</v>
      </c>
      <c r="C346" s="4" t="s">
        <v>4</v>
      </c>
      <c r="D346" s="5">
        <v>966543001857</v>
      </c>
    </row>
    <row r="347" spans="1:4" x14ac:dyDescent="0.3">
      <c r="A347" s="1" t="s">
        <v>314</v>
      </c>
      <c r="B347" s="1" t="s">
        <v>314</v>
      </c>
      <c r="C347" s="4" t="s">
        <v>4</v>
      </c>
      <c r="D347" s="5">
        <v>966501615296</v>
      </c>
    </row>
    <row r="348" spans="1:4" x14ac:dyDescent="0.3">
      <c r="A348" s="1" t="s">
        <v>315</v>
      </c>
      <c r="B348" s="1" t="s">
        <v>315</v>
      </c>
      <c r="C348" s="4" t="s">
        <v>4</v>
      </c>
      <c r="D348" s="5">
        <v>966508486330</v>
      </c>
    </row>
    <row r="349" spans="1:4" x14ac:dyDescent="0.3">
      <c r="A349" s="1" t="s">
        <v>316</v>
      </c>
      <c r="B349" s="1" t="s">
        <v>316</v>
      </c>
      <c r="C349" s="4" t="s">
        <v>4</v>
      </c>
      <c r="D349" s="5">
        <v>966584635484</v>
      </c>
    </row>
    <row r="350" spans="1:4" x14ac:dyDescent="0.3">
      <c r="A350" s="1" t="s">
        <v>317</v>
      </c>
      <c r="B350" s="1" t="s">
        <v>317</v>
      </c>
      <c r="C350" s="4" t="s">
        <v>4</v>
      </c>
      <c r="D350" s="5">
        <v>966569812248</v>
      </c>
    </row>
    <row r="351" spans="1:4" x14ac:dyDescent="0.3">
      <c r="A351" s="1" t="s">
        <v>186</v>
      </c>
      <c r="B351" s="1" t="s">
        <v>186</v>
      </c>
      <c r="C351" s="4" t="s">
        <v>4</v>
      </c>
      <c r="D351" s="5">
        <v>966542047235</v>
      </c>
    </row>
    <row r="352" spans="1:4" x14ac:dyDescent="0.3">
      <c r="A352" s="1" t="s">
        <v>318</v>
      </c>
      <c r="B352" s="1" t="s">
        <v>318</v>
      </c>
      <c r="C352" s="4" t="s">
        <v>4</v>
      </c>
      <c r="D352" s="5">
        <v>966582794707</v>
      </c>
    </row>
    <row r="353" spans="1:4" x14ac:dyDescent="0.3">
      <c r="A353" s="1" t="s">
        <v>319</v>
      </c>
      <c r="B353" s="1" t="s">
        <v>319</v>
      </c>
      <c r="C353" s="4" t="s">
        <v>4</v>
      </c>
      <c r="D353" s="5">
        <v>966541942337</v>
      </c>
    </row>
    <row r="354" spans="1:4" x14ac:dyDescent="0.3">
      <c r="A354" s="1" t="s">
        <v>119</v>
      </c>
      <c r="B354" s="1" t="s">
        <v>119</v>
      </c>
      <c r="C354" s="4" t="s">
        <v>4</v>
      </c>
      <c r="D354" s="5">
        <v>966541704586</v>
      </c>
    </row>
    <row r="355" spans="1:4" x14ac:dyDescent="0.3">
      <c r="A355" s="1" t="s">
        <v>67</v>
      </c>
      <c r="B355" s="1" t="s">
        <v>67</v>
      </c>
      <c r="C355" s="4" t="s">
        <v>4</v>
      </c>
      <c r="D355" s="5">
        <v>966504836318</v>
      </c>
    </row>
    <row r="356" spans="1:4" x14ac:dyDescent="0.3">
      <c r="A356" s="1" t="s">
        <v>320</v>
      </c>
      <c r="B356" s="1" t="s">
        <v>320</v>
      </c>
      <c r="C356" s="4" t="s">
        <v>4</v>
      </c>
      <c r="D356" s="5">
        <v>966505729786</v>
      </c>
    </row>
    <row r="357" spans="1:4" x14ac:dyDescent="0.3">
      <c r="A357" s="1" t="s">
        <v>167</v>
      </c>
      <c r="B357" s="1" t="s">
        <v>167</v>
      </c>
      <c r="C357" s="4" t="s">
        <v>4</v>
      </c>
      <c r="D357" s="5">
        <v>966563676148</v>
      </c>
    </row>
    <row r="358" spans="1:4" x14ac:dyDescent="0.3">
      <c r="A358" s="1" t="s">
        <v>321</v>
      </c>
      <c r="B358" s="1" t="s">
        <v>321</v>
      </c>
      <c r="C358" s="4" t="s">
        <v>4</v>
      </c>
      <c r="D358" s="5">
        <v>966542659696</v>
      </c>
    </row>
    <row r="359" spans="1:4" x14ac:dyDescent="0.3">
      <c r="A359" s="1" t="s">
        <v>322</v>
      </c>
      <c r="B359" s="1" t="s">
        <v>322</v>
      </c>
      <c r="C359" s="4" t="s">
        <v>4</v>
      </c>
      <c r="D359" s="5">
        <v>966547043840</v>
      </c>
    </row>
    <row r="360" spans="1:4" x14ac:dyDescent="0.3">
      <c r="A360" s="1" t="s">
        <v>323</v>
      </c>
      <c r="B360" s="1" t="s">
        <v>323</v>
      </c>
      <c r="C360" s="4" t="s">
        <v>4</v>
      </c>
      <c r="D360" s="5">
        <v>966500484923</v>
      </c>
    </row>
    <row r="361" spans="1:4" x14ac:dyDescent="0.3">
      <c r="A361" s="1" t="s">
        <v>324</v>
      </c>
      <c r="B361" s="1" t="s">
        <v>324</v>
      </c>
      <c r="C361" s="4" t="s">
        <v>4</v>
      </c>
      <c r="D361" s="5">
        <v>966560715734</v>
      </c>
    </row>
    <row r="362" spans="1:4" x14ac:dyDescent="0.3">
      <c r="A362" s="1" t="s">
        <v>325</v>
      </c>
      <c r="B362" s="1" t="s">
        <v>325</v>
      </c>
      <c r="C362" s="4" t="s">
        <v>4</v>
      </c>
      <c r="D362" s="5">
        <v>966555957841</v>
      </c>
    </row>
    <row r="363" spans="1:4" x14ac:dyDescent="0.3">
      <c r="A363" s="1" t="s">
        <v>326</v>
      </c>
      <c r="B363" s="1" t="s">
        <v>326</v>
      </c>
      <c r="C363" s="4" t="s">
        <v>4</v>
      </c>
      <c r="D363" s="5">
        <v>966506463554</v>
      </c>
    </row>
    <row r="364" spans="1:4" x14ac:dyDescent="0.3">
      <c r="A364" s="1" t="s">
        <v>327</v>
      </c>
      <c r="B364" s="1" t="s">
        <v>327</v>
      </c>
      <c r="C364" s="4" t="s">
        <v>4</v>
      </c>
      <c r="D364" s="5">
        <v>966544412679</v>
      </c>
    </row>
    <row r="365" spans="1:4" x14ac:dyDescent="0.3">
      <c r="A365" s="1" t="s">
        <v>328</v>
      </c>
      <c r="B365" s="1" t="s">
        <v>328</v>
      </c>
      <c r="C365" s="4" t="s">
        <v>4</v>
      </c>
      <c r="D365" s="5">
        <v>966504652769</v>
      </c>
    </row>
    <row r="366" spans="1:4" x14ac:dyDescent="0.3">
      <c r="A366" s="1" t="s">
        <v>97</v>
      </c>
      <c r="B366" s="1" t="s">
        <v>97</v>
      </c>
      <c r="C366" s="4" t="s">
        <v>4</v>
      </c>
      <c r="D366" s="5">
        <v>966533487589</v>
      </c>
    </row>
    <row r="367" spans="1:4" x14ac:dyDescent="0.3">
      <c r="A367" s="1" t="s">
        <v>329</v>
      </c>
      <c r="B367" s="1" t="s">
        <v>329</v>
      </c>
      <c r="C367" s="4" t="s">
        <v>4</v>
      </c>
      <c r="D367" s="5">
        <v>966531653687</v>
      </c>
    </row>
    <row r="368" spans="1:4" x14ac:dyDescent="0.3">
      <c r="A368" s="1" t="s">
        <v>330</v>
      </c>
      <c r="B368" s="1" t="s">
        <v>330</v>
      </c>
      <c r="C368" s="4" t="s">
        <v>4</v>
      </c>
      <c r="D368" s="5">
        <v>966509328510</v>
      </c>
    </row>
    <row r="369" spans="1:4" x14ac:dyDescent="0.3">
      <c r="A369" s="1" t="s">
        <v>331</v>
      </c>
      <c r="B369" s="1" t="s">
        <v>331</v>
      </c>
      <c r="C369" s="4" t="s">
        <v>4</v>
      </c>
      <c r="D369" s="5">
        <v>966566994047</v>
      </c>
    </row>
    <row r="370" spans="1:4" x14ac:dyDescent="0.3">
      <c r="A370" s="1" t="s">
        <v>332</v>
      </c>
      <c r="B370" s="1" t="s">
        <v>332</v>
      </c>
      <c r="C370" s="4" t="s">
        <v>4</v>
      </c>
      <c r="D370" s="5">
        <v>966551050277</v>
      </c>
    </row>
    <row r="371" spans="1:4" x14ac:dyDescent="0.3">
      <c r="A371" s="1" t="s">
        <v>333</v>
      </c>
      <c r="B371" s="1" t="s">
        <v>333</v>
      </c>
      <c r="C371" s="4" t="s">
        <v>4</v>
      </c>
      <c r="D371" s="5">
        <v>966505638853</v>
      </c>
    </row>
    <row r="372" spans="1:4" x14ac:dyDescent="0.3">
      <c r="A372" s="1" t="s">
        <v>334</v>
      </c>
      <c r="B372" s="1" t="s">
        <v>334</v>
      </c>
      <c r="C372" s="4" t="s">
        <v>4</v>
      </c>
      <c r="D372" s="5">
        <v>966595904915</v>
      </c>
    </row>
    <row r="373" spans="1:4" x14ac:dyDescent="0.3">
      <c r="A373" s="1" t="s">
        <v>335</v>
      </c>
      <c r="B373" s="1" t="s">
        <v>335</v>
      </c>
      <c r="C373" s="4" t="s">
        <v>4</v>
      </c>
      <c r="D373" s="5">
        <v>966505691883</v>
      </c>
    </row>
    <row r="374" spans="1:4" x14ac:dyDescent="0.3">
      <c r="A374" s="1" t="s">
        <v>336</v>
      </c>
      <c r="B374" s="1" t="s">
        <v>336</v>
      </c>
      <c r="C374" s="4" t="s">
        <v>4</v>
      </c>
      <c r="D374" s="5">
        <v>966564112547</v>
      </c>
    </row>
    <row r="375" spans="1:4" x14ac:dyDescent="0.3">
      <c r="A375" s="1" t="s">
        <v>337</v>
      </c>
      <c r="B375" s="1" t="s">
        <v>337</v>
      </c>
      <c r="C375" s="4" t="s">
        <v>4</v>
      </c>
      <c r="D375" s="5">
        <v>966540309994</v>
      </c>
    </row>
    <row r="376" spans="1:4" x14ac:dyDescent="0.3">
      <c r="A376" s="1" t="s">
        <v>263</v>
      </c>
      <c r="B376" s="1" t="s">
        <v>263</v>
      </c>
      <c r="C376" s="4" t="s">
        <v>4</v>
      </c>
      <c r="D376" s="5">
        <v>966552228714</v>
      </c>
    </row>
    <row r="377" spans="1:4" x14ac:dyDescent="0.3">
      <c r="A377" s="1" t="s">
        <v>338</v>
      </c>
      <c r="B377" s="1" t="s">
        <v>338</v>
      </c>
      <c r="C377" s="4" t="s">
        <v>4</v>
      </c>
      <c r="D377" s="5">
        <v>966563062499</v>
      </c>
    </row>
    <row r="378" spans="1:4" x14ac:dyDescent="0.3">
      <c r="A378" s="1" t="s">
        <v>339</v>
      </c>
      <c r="B378" s="1" t="s">
        <v>339</v>
      </c>
      <c r="C378" s="4" t="s">
        <v>4</v>
      </c>
      <c r="D378" s="5">
        <v>966510920770</v>
      </c>
    </row>
    <row r="379" spans="1:4" x14ac:dyDescent="0.3">
      <c r="A379" s="1" t="s">
        <v>340</v>
      </c>
      <c r="B379" s="1" t="s">
        <v>340</v>
      </c>
      <c r="C379" s="4" t="s">
        <v>4</v>
      </c>
      <c r="D379" s="5">
        <v>966592194647</v>
      </c>
    </row>
    <row r="380" spans="1:4" x14ac:dyDescent="0.3">
      <c r="A380" s="1" t="s">
        <v>119</v>
      </c>
      <c r="B380" s="1" t="s">
        <v>119</v>
      </c>
      <c r="C380" s="4" t="s">
        <v>4</v>
      </c>
      <c r="D380" s="5">
        <v>966563121199</v>
      </c>
    </row>
    <row r="381" spans="1:4" x14ac:dyDescent="0.3">
      <c r="A381" s="1" t="s">
        <v>97</v>
      </c>
      <c r="B381" s="1" t="s">
        <v>97</v>
      </c>
      <c r="C381" s="4" t="s">
        <v>4</v>
      </c>
      <c r="D381" s="5">
        <v>966563353887</v>
      </c>
    </row>
    <row r="382" spans="1:4" x14ac:dyDescent="0.3">
      <c r="A382" s="1" t="s">
        <v>341</v>
      </c>
      <c r="B382" s="1" t="s">
        <v>341</v>
      </c>
      <c r="C382" s="4" t="s">
        <v>4</v>
      </c>
      <c r="D382" s="5">
        <v>966548441870</v>
      </c>
    </row>
    <row r="383" spans="1:4" x14ac:dyDescent="0.3">
      <c r="A383" s="1" t="s">
        <v>342</v>
      </c>
      <c r="B383" s="1" t="s">
        <v>342</v>
      </c>
      <c r="C383" s="4" t="s">
        <v>4</v>
      </c>
      <c r="D383" s="5">
        <v>966503688829</v>
      </c>
    </row>
    <row r="384" spans="1:4" x14ac:dyDescent="0.3">
      <c r="A384" s="1" t="s">
        <v>343</v>
      </c>
      <c r="B384" s="1" t="s">
        <v>343</v>
      </c>
      <c r="C384" s="4" t="s">
        <v>4</v>
      </c>
      <c r="D384" s="5">
        <v>966569562133</v>
      </c>
    </row>
    <row r="385" spans="1:4" x14ac:dyDescent="0.3">
      <c r="A385" s="1" t="s">
        <v>344</v>
      </c>
      <c r="B385" s="1" t="s">
        <v>344</v>
      </c>
      <c r="C385" s="4" t="s">
        <v>4</v>
      </c>
      <c r="D385" s="5">
        <v>966563502543</v>
      </c>
    </row>
    <row r="386" spans="1:4" x14ac:dyDescent="0.3">
      <c r="A386" s="1" t="s">
        <v>263</v>
      </c>
      <c r="B386" s="1" t="s">
        <v>263</v>
      </c>
      <c r="C386" s="4" t="s">
        <v>4</v>
      </c>
      <c r="D386" s="5">
        <v>966564008995</v>
      </c>
    </row>
    <row r="387" spans="1:4" x14ac:dyDescent="0.3">
      <c r="A387" s="1" t="s">
        <v>345</v>
      </c>
      <c r="B387" s="1" t="s">
        <v>345</v>
      </c>
      <c r="C387" s="4" t="s">
        <v>4</v>
      </c>
      <c r="D387" s="5">
        <v>966565665322</v>
      </c>
    </row>
    <row r="388" spans="1:4" x14ac:dyDescent="0.3">
      <c r="A388" s="1" t="s">
        <v>346</v>
      </c>
      <c r="B388" s="1" t="s">
        <v>346</v>
      </c>
      <c r="C388" s="4" t="s">
        <v>4</v>
      </c>
      <c r="D388" s="5">
        <v>966533506008</v>
      </c>
    </row>
    <row r="389" spans="1:4" x14ac:dyDescent="0.3">
      <c r="A389" s="1" t="s">
        <v>347</v>
      </c>
      <c r="B389" s="1" t="s">
        <v>347</v>
      </c>
      <c r="C389" s="4" t="s">
        <v>4</v>
      </c>
      <c r="D389" s="5">
        <v>966542976604</v>
      </c>
    </row>
    <row r="390" spans="1:4" x14ac:dyDescent="0.3">
      <c r="A390" s="1" t="s">
        <v>52</v>
      </c>
      <c r="B390" s="1" t="s">
        <v>52</v>
      </c>
      <c r="C390" s="4" t="s">
        <v>4</v>
      </c>
      <c r="D390" s="5">
        <v>966530235552</v>
      </c>
    </row>
    <row r="391" spans="1:4" x14ac:dyDescent="0.3">
      <c r="A391" s="1" t="s">
        <v>124</v>
      </c>
      <c r="B391" s="1" t="s">
        <v>124</v>
      </c>
      <c r="C391" s="4" t="s">
        <v>4</v>
      </c>
      <c r="D391" s="5">
        <v>966575126803</v>
      </c>
    </row>
    <row r="392" spans="1:4" x14ac:dyDescent="0.3">
      <c r="A392" s="1" t="s">
        <v>348</v>
      </c>
      <c r="B392" s="1" t="s">
        <v>348</v>
      </c>
      <c r="C392" s="4" t="s">
        <v>4</v>
      </c>
      <c r="D392" s="5">
        <v>966550262211</v>
      </c>
    </row>
    <row r="393" spans="1:4" x14ac:dyDescent="0.3">
      <c r="A393" s="1" t="s">
        <v>263</v>
      </c>
      <c r="B393" s="1" t="s">
        <v>263</v>
      </c>
      <c r="C393" s="4" t="s">
        <v>4</v>
      </c>
      <c r="D393" s="5">
        <v>966506213552</v>
      </c>
    </row>
    <row r="394" spans="1:4" x14ac:dyDescent="0.3">
      <c r="A394" s="1" t="s">
        <v>285</v>
      </c>
      <c r="B394" s="1" t="s">
        <v>285</v>
      </c>
      <c r="C394" s="4" t="s">
        <v>4</v>
      </c>
      <c r="D394" s="5">
        <v>966568426974</v>
      </c>
    </row>
    <row r="395" spans="1:4" x14ac:dyDescent="0.3">
      <c r="A395" s="1" t="s">
        <v>268</v>
      </c>
      <c r="B395" s="1" t="s">
        <v>268</v>
      </c>
      <c r="C395" s="4" t="s">
        <v>4</v>
      </c>
      <c r="D395" s="5">
        <v>966549327960</v>
      </c>
    </row>
    <row r="396" spans="1:4" x14ac:dyDescent="0.3">
      <c r="A396" s="1" t="s">
        <v>349</v>
      </c>
      <c r="B396" s="1" t="s">
        <v>349</v>
      </c>
      <c r="C396" s="4" t="s">
        <v>4</v>
      </c>
      <c r="D396" s="5">
        <v>966560788074</v>
      </c>
    </row>
    <row r="397" spans="1:4" x14ac:dyDescent="0.3">
      <c r="A397" s="1" t="s">
        <v>324</v>
      </c>
      <c r="B397" s="1" t="s">
        <v>324</v>
      </c>
      <c r="C397" s="4" t="s">
        <v>4</v>
      </c>
      <c r="D397" s="5">
        <v>966505863473</v>
      </c>
    </row>
    <row r="398" spans="1:4" x14ac:dyDescent="0.3">
      <c r="A398" s="1" t="s">
        <v>350</v>
      </c>
      <c r="B398" s="1" t="s">
        <v>350</v>
      </c>
      <c r="C398" s="4" t="s">
        <v>4</v>
      </c>
      <c r="D398" s="5">
        <v>966563525132</v>
      </c>
    </row>
    <row r="399" spans="1:4" x14ac:dyDescent="0.3">
      <c r="A399" s="1" t="s">
        <v>351</v>
      </c>
      <c r="B399" s="1" t="s">
        <v>351</v>
      </c>
      <c r="C399" s="4" t="s">
        <v>4</v>
      </c>
      <c r="D399" s="5">
        <v>966550170120</v>
      </c>
    </row>
    <row r="400" spans="1:4" x14ac:dyDescent="0.3">
      <c r="A400" s="1" t="s">
        <v>352</v>
      </c>
      <c r="B400" s="1" t="s">
        <v>352</v>
      </c>
      <c r="C400" s="4" t="s">
        <v>4</v>
      </c>
      <c r="D400" s="5">
        <v>966547080112</v>
      </c>
    </row>
    <row r="401" spans="1:4" x14ac:dyDescent="0.3">
      <c r="A401" s="1" t="s">
        <v>353</v>
      </c>
      <c r="B401" s="1" t="s">
        <v>353</v>
      </c>
      <c r="C401" s="4" t="s">
        <v>4</v>
      </c>
      <c r="D401" s="5">
        <v>966562200616</v>
      </c>
    </row>
    <row r="402" spans="1:4" x14ac:dyDescent="0.3">
      <c r="A402" s="1" t="s">
        <v>354</v>
      </c>
      <c r="B402" s="1" t="s">
        <v>354</v>
      </c>
      <c r="C402" s="4" t="s">
        <v>4</v>
      </c>
      <c r="D402" s="5">
        <v>966508790716</v>
      </c>
    </row>
    <row r="403" spans="1:4" x14ac:dyDescent="0.3">
      <c r="A403" s="1" t="s">
        <v>355</v>
      </c>
      <c r="B403" s="1" t="s">
        <v>355</v>
      </c>
      <c r="C403" s="4" t="s">
        <v>4</v>
      </c>
      <c r="D403" s="5">
        <v>966576148145</v>
      </c>
    </row>
    <row r="404" spans="1:4" x14ac:dyDescent="0.3">
      <c r="A404" s="1" t="s">
        <v>356</v>
      </c>
      <c r="B404" s="1" t="s">
        <v>356</v>
      </c>
      <c r="C404" s="4" t="s">
        <v>4</v>
      </c>
      <c r="D404" s="5">
        <v>966505544322</v>
      </c>
    </row>
    <row r="405" spans="1:4" x14ac:dyDescent="0.3">
      <c r="A405" s="1" t="s">
        <v>357</v>
      </c>
      <c r="B405" s="1" t="s">
        <v>357</v>
      </c>
      <c r="C405" s="4" t="s">
        <v>4</v>
      </c>
      <c r="D405" s="5">
        <v>966562259146</v>
      </c>
    </row>
    <row r="406" spans="1:4" x14ac:dyDescent="0.3">
      <c r="A406" s="1" t="s">
        <v>156</v>
      </c>
      <c r="B406" s="1" t="s">
        <v>156</v>
      </c>
      <c r="C406" s="4" t="s">
        <v>4</v>
      </c>
      <c r="D406" s="5">
        <v>966594214692</v>
      </c>
    </row>
    <row r="407" spans="1:4" x14ac:dyDescent="0.3">
      <c r="A407" s="1" t="s">
        <v>358</v>
      </c>
      <c r="B407" s="1" t="s">
        <v>358</v>
      </c>
      <c r="C407" s="4" t="s">
        <v>4</v>
      </c>
      <c r="D407" s="5">
        <v>966555616167</v>
      </c>
    </row>
    <row r="408" spans="1:4" x14ac:dyDescent="0.3">
      <c r="A408" s="1" t="s">
        <v>359</v>
      </c>
      <c r="B408" s="1" t="s">
        <v>359</v>
      </c>
      <c r="C408" s="4" t="s">
        <v>4</v>
      </c>
      <c r="D408" s="5">
        <v>966507991568</v>
      </c>
    </row>
    <row r="409" spans="1:4" x14ac:dyDescent="0.3">
      <c r="A409" s="1" t="s">
        <v>360</v>
      </c>
      <c r="B409" s="1" t="s">
        <v>360</v>
      </c>
      <c r="C409" s="4" t="s">
        <v>4</v>
      </c>
      <c r="D409" s="5">
        <v>966567790737</v>
      </c>
    </row>
    <row r="410" spans="1:4" x14ac:dyDescent="0.3">
      <c r="A410" s="1" t="s">
        <v>361</v>
      </c>
      <c r="B410" s="1" t="s">
        <v>361</v>
      </c>
      <c r="C410" s="4" t="s">
        <v>4</v>
      </c>
      <c r="D410" s="5">
        <v>966533834461</v>
      </c>
    </row>
    <row r="411" spans="1:4" x14ac:dyDescent="0.3">
      <c r="A411" s="1" t="s">
        <v>362</v>
      </c>
      <c r="B411" s="1" t="s">
        <v>362</v>
      </c>
      <c r="C411" s="4" t="s">
        <v>4</v>
      </c>
      <c r="D411" s="5">
        <v>966503780001</v>
      </c>
    </row>
    <row r="412" spans="1:4" x14ac:dyDescent="0.3">
      <c r="A412" s="1" t="s">
        <v>363</v>
      </c>
      <c r="B412" s="1" t="s">
        <v>363</v>
      </c>
      <c r="C412" s="4" t="s">
        <v>4</v>
      </c>
      <c r="D412" s="5">
        <v>966545181195</v>
      </c>
    </row>
    <row r="413" spans="1:4" x14ac:dyDescent="0.3">
      <c r="A413" s="1" t="s">
        <v>364</v>
      </c>
      <c r="B413" s="1" t="s">
        <v>364</v>
      </c>
      <c r="C413" s="4" t="s">
        <v>4</v>
      </c>
      <c r="D413" s="5">
        <v>966509549826</v>
      </c>
    </row>
    <row r="414" spans="1:4" x14ac:dyDescent="0.3">
      <c r="A414" s="1" t="s">
        <v>365</v>
      </c>
      <c r="B414" s="1" t="s">
        <v>365</v>
      </c>
      <c r="C414" s="4" t="s">
        <v>4</v>
      </c>
      <c r="D414" s="5">
        <v>966570839791</v>
      </c>
    </row>
    <row r="415" spans="1:4" x14ac:dyDescent="0.3">
      <c r="A415" s="1" t="s">
        <v>366</v>
      </c>
      <c r="B415" s="1" t="s">
        <v>366</v>
      </c>
      <c r="C415" s="4" t="s">
        <v>4</v>
      </c>
      <c r="D415" s="5">
        <v>966562693236</v>
      </c>
    </row>
    <row r="416" spans="1:4" x14ac:dyDescent="0.3">
      <c r="A416" s="1" t="s">
        <v>67</v>
      </c>
      <c r="B416" s="1" t="s">
        <v>67</v>
      </c>
      <c r="C416" s="4" t="s">
        <v>4</v>
      </c>
      <c r="D416" s="5">
        <v>966569964495</v>
      </c>
    </row>
    <row r="417" spans="1:4" x14ac:dyDescent="0.3">
      <c r="A417" s="1" t="s">
        <v>367</v>
      </c>
      <c r="B417" s="1" t="s">
        <v>367</v>
      </c>
      <c r="C417" s="4" t="s">
        <v>4</v>
      </c>
      <c r="D417" s="5">
        <v>966564226776</v>
      </c>
    </row>
    <row r="418" spans="1:4" x14ac:dyDescent="0.3">
      <c r="A418" s="1" t="s">
        <v>118</v>
      </c>
      <c r="B418" s="1" t="s">
        <v>118</v>
      </c>
      <c r="C418" s="4" t="s">
        <v>4</v>
      </c>
      <c r="D418" s="5">
        <v>966509990254</v>
      </c>
    </row>
    <row r="419" spans="1:4" x14ac:dyDescent="0.3">
      <c r="A419" s="1" t="s">
        <v>368</v>
      </c>
      <c r="B419" s="1" t="s">
        <v>368</v>
      </c>
      <c r="C419" s="4" t="s">
        <v>4</v>
      </c>
      <c r="D419" s="5">
        <v>966566669054</v>
      </c>
    </row>
    <row r="420" spans="1:4" x14ac:dyDescent="0.3">
      <c r="A420" s="1" t="s">
        <v>369</v>
      </c>
      <c r="B420" s="1" t="s">
        <v>369</v>
      </c>
      <c r="C420" s="4" t="s">
        <v>4</v>
      </c>
      <c r="D420" s="5">
        <v>966550252446</v>
      </c>
    </row>
    <row r="421" spans="1:4" x14ac:dyDescent="0.3">
      <c r="A421" s="1" t="s">
        <v>370</v>
      </c>
      <c r="B421" s="1" t="s">
        <v>370</v>
      </c>
      <c r="C421" s="4" t="s">
        <v>4</v>
      </c>
      <c r="D421" s="5">
        <v>966550731879</v>
      </c>
    </row>
    <row r="422" spans="1:4" x14ac:dyDescent="0.3">
      <c r="A422" s="1" t="s">
        <v>371</v>
      </c>
      <c r="B422" s="1" t="s">
        <v>371</v>
      </c>
      <c r="C422" s="4" t="s">
        <v>4</v>
      </c>
      <c r="D422" s="5">
        <v>966549691423</v>
      </c>
    </row>
    <row r="423" spans="1:4" x14ac:dyDescent="0.3">
      <c r="A423" s="1" t="s">
        <v>372</v>
      </c>
      <c r="B423" s="1" t="s">
        <v>372</v>
      </c>
      <c r="C423" s="4" t="s">
        <v>4</v>
      </c>
      <c r="D423" s="5">
        <v>966540089708</v>
      </c>
    </row>
    <row r="424" spans="1:4" x14ac:dyDescent="0.3">
      <c r="A424" s="1" t="s">
        <v>373</v>
      </c>
      <c r="B424" s="1" t="s">
        <v>373</v>
      </c>
      <c r="C424" s="4" t="s">
        <v>4</v>
      </c>
      <c r="D424" s="5">
        <v>966535085255</v>
      </c>
    </row>
    <row r="425" spans="1:4" x14ac:dyDescent="0.3">
      <c r="A425" s="1" t="s">
        <v>374</v>
      </c>
      <c r="B425" s="1" t="s">
        <v>374</v>
      </c>
      <c r="C425" s="4" t="s">
        <v>4</v>
      </c>
      <c r="D425" s="5">
        <v>966555820883</v>
      </c>
    </row>
    <row r="426" spans="1:4" x14ac:dyDescent="0.3">
      <c r="A426" s="1" t="s">
        <v>375</v>
      </c>
      <c r="B426" s="1" t="s">
        <v>375</v>
      </c>
      <c r="C426" s="4" t="s">
        <v>4</v>
      </c>
      <c r="D426" s="5">
        <v>966553154272</v>
      </c>
    </row>
    <row r="427" spans="1:4" x14ac:dyDescent="0.3">
      <c r="A427" s="1" t="s">
        <v>376</v>
      </c>
      <c r="B427" s="1" t="s">
        <v>376</v>
      </c>
      <c r="C427" s="4" t="s">
        <v>4</v>
      </c>
      <c r="D427" s="5">
        <v>966509552055</v>
      </c>
    </row>
    <row r="428" spans="1:4" x14ac:dyDescent="0.3">
      <c r="A428" s="1" t="s">
        <v>21</v>
      </c>
      <c r="B428" s="1" t="s">
        <v>21</v>
      </c>
      <c r="C428" s="4" t="s">
        <v>4</v>
      </c>
      <c r="D428" s="5">
        <v>966546701177</v>
      </c>
    </row>
    <row r="429" spans="1:4" x14ac:dyDescent="0.3">
      <c r="A429" s="1" t="s">
        <v>377</v>
      </c>
      <c r="B429" s="1" t="s">
        <v>377</v>
      </c>
      <c r="C429" s="4" t="s">
        <v>4</v>
      </c>
      <c r="D429" s="5">
        <v>966504601257</v>
      </c>
    </row>
    <row r="430" spans="1:4" x14ac:dyDescent="0.3">
      <c r="A430" s="1" t="s">
        <v>378</v>
      </c>
      <c r="B430" s="1" t="s">
        <v>378</v>
      </c>
      <c r="C430" s="4" t="s">
        <v>4</v>
      </c>
      <c r="D430" s="5">
        <v>966500149527</v>
      </c>
    </row>
    <row r="431" spans="1:4" x14ac:dyDescent="0.3">
      <c r="A431" s="1" t="s">
        <v>379</v>
      </c>
      <c r="B431" s="1" t="s">
        <v>379</v>
      </c>
      <c r="C431" s="4" t="s">
        <v>4</v>
      </c>
      <c r="D431" s="5">
        <v>966544713133</v>
      </c>
    </row>
    <row r="432" spans="1:4" x14ac:dyDescent="0.3">
      <c r="A432" s="1" t="s">
        <v>380</v>
      </c>
      <c r="B432" s="1" t="s">
        <v>380</v>
      </c>
      <c r="C432" s="4" t="s">
        <v>4</v>
      </c>
      <c r="D432" s="5">
        <v>966510567988</v>
      </c>
    </row>
    <row r="433" spans="1:4" x14ac:dyDescent="0.3">
      <c r="A433" s="1" t="s">
        <v>381</v>
      </c>
      <c r="B433" s="1" t="s">
        <v>381</v>
      </c>
      <c r="C433" s="4" t="s">
        <v>4</v>
      </c>
      <c r="D433" s="5">
        <v>966559876946</v>
      </c>
    </row>
    <row r="434" spans="1:4" x14ac:dyDescent="0.3">
      <c r="A434" s="1" t="s">
        <v>97</v>
      </c>
      <c r="B434" s="1" t="s">
        <v>97</v>
      </c>
      <c r="C434" s="4" t="s">
        <v>4</v>
      </c>
      <c r="D434" s="5">
        <v>966533056745</v>
      </c>
    </row>
    <row r="435" spans="1:4" x14ac:dyDescent="0.3">
      <c r="A435" s="1" t="s">
        <v>382</v>
      </c>
      <c r="B435" s="1" t="s">
        <v>382</v>
      </c>
      <c r="C435" s="4" t="s">
        <v>4</v>
      </c>
      <c r="D435" s="5">
        <v>966539432505</v>
      </c>
    </row>
    <row r="436" spans="1:4" x14ac:dyDescent="0.3">
      <c r="A436" s="1" t="s">
        <v>383</v>
      </c>
      <c r="B436" s="1" t="s">
        <v>383</v>
      </c>
      <c r="C436" s="4" t="s">
        <v>4</v>
      </c>
      <c r="D436" s="5">
        <v>966570640843</v>
      </c>
    </row>
    <row r="437" spans="1:4" x14ac:dyDescent="0.3">
      <c r="A437" s="1" t="s">
        <v>384</v>
      </c>
      <c r="B437" s="1" t="s">
        <v>384</v>
      </c>
      <c r="C437" s="4" t="s">
        <v>4</v>
      </c>
      <c r="D437" s="5">
        <v>966508486505</v>
      </c>
    </row>
    <row r="438" spans="1:4" x14ac:dyDescent="0.3">
      <c r="A438" s="1" t="s">
        <v>385</v>
      </c>
      <c r="B438" s="1" t="s">
        <v>385</v>
      </c>
      <c r="C438" s="4" t="s">
        <v>4</v>
      </c>
      <c r="D438" s="5">
        <v>966550133343</v>
      </c>
    </row>
    <row r="439" spans="1:4" x14ac:dyDescent="0.3">
      <c r="A439" s="1" t="s">
        <v>386</v>
      </c>
      <c r="B439" s="1" t="s">
        <v>386</v>
      </c>
      <c r="C439" s="4" t="s">
        <v>4</v>
      </c>
      <c r="D439" s="5">
        <v>966550054779</v>
      </c>
    </row>
    <row r="440" spans="1:4" x14ac:dyDescent="0.3">
      <c r="A440" s="1" t="s">
        <v>387</v>
      </c>
      <c r="B440" s="1" t="s">
        <v>387</v>
      </c>
      <c r="C440" s="4" t="s">
        <v>4</v>
      </c>
      <c r="D440" s="5">
        <v>966590989291</v>
      </c>
    </row>
    <row r="441" spans="1:4" x14ac:dyDescent="0.3">
      <c r="A441" s="1" t="s">
        <v>388</v>
      </c>
      <c r="B441" s="1" t="s">
        <v>388</v>
      </c>
      <c r="C441" s="4" t="s">
        <v>4</v>
      </c>
      <c r="D441" s="5">
        <v>966551446886</v>
      </c>
    </row>
    <row r="442" spans="1:4" x14ac:dyDescent="0.3">
      <c r="A442" s="1" t="s">
        <v>389</v>
      </c>
      <c r="B442" s="1" t="s">
        <v>389</v>
      </c>
      <c r="C442" s="4" t="s">
        <v>4</v>
      </c>
      <c r="D442" s="5">
        <v>966551769414</v>
      </c>
    </row>
    <row r="443" spans="1:4" x14ac:dyDescent="0.3">
      <c r="A443" s="1" t="s">
        <v>390</v>
      </c>
      <c r="B443" s="1" t="s">
        <v>390</v>
      </c>
      <c r="C443" s="4" t="s">
        <v>4</v>
      </c>
      <c r="D443" s="5">
        <v>966501114428</v>
      </c>
    </row>
    <row r="444" spans="1:4" x14ac:dyDescent="0.3">
      <c r="A444" s="1" t="s">
        <v>88</v>
      </c>
      <c r="B444" s="1" t="s">
        <v>88</v>
      </c>
      <c r="C444" s="4" t="s">
        <v>4</v>
      </c>
      <c r="D444" s="5">
        <v>966556637520</v>
      </c>
    </row>
    <row r="445" spans="1:4" x14ac:dyDescent="0.3">
      <c r="A445" s="1" t="s">
        <v>275</v>
      </c>
      <c r="B445" s="1" t="s">
        <v>275</v>
      </c>
      <c r="C445" s="4" t="s">
        <v>4</v>
      </c>
      <c r="D445" s="5">
        <v>966554933497</v>
      </c>
    </row>
    <row r="446" spans="1:4" x14ac:dyDescent="0.3">
      <c r="A446" s="1" t="s">
        <v>391</v>
      </c>
      <c r="B446" s="1" t="s">
        <v>391</v>
      </c>
      <c r="C446" s="4" t="s">
        <v>4</v>
      </c>
      <c r="D446" s="5">
        <v>966553703883</v>
      </c>
    </row>
    <row r="447" spans="1:4" x14ac:dyDescent="0.3">
      <c r="A447" s="1" t="s">
        <v>392</v>
      </c>
      <c r="B447" s="1" t="s">
        <v>392</v>
      </c>
      <c r="C447" s="4" t="s">
        <v>4</v>
      </c>
      <c r="D447" s="5">
        <v>966544779427</v>
      </c>
    </row>
    <row r="448" spans="1:4" x14ac:dyDescent="0.3">
      <c r="A448" s="1" t="s">
        <v>393</v>
      </c>
      <c r="B448" s="1" t="s">
        <v>393</v>
      </c>
      <c r="C448" s="4" t="s">
        <v>4</v>
      </c>
      <c r="D448" s="5">
        <v>966508632915</v>
      </c>
    </row>
    <row r="449" spans="1:4" x14ac:dyDescent="0.3">
      <c r="A449" s="1" t="s">
        <v>394</v>
      </c>
      <c r="B449" s="1" t="s">
        <v>394</v>
      </c>
      <c r="C449" s="4" t="s">
        <v>4</v>
      </c>
      <c r="D449" s="5">
        <v>966597192787</v>
      </c>
    </row>
    <row r="450" spans="1:4" x14ac:dyDescent="0.3">
      <c r="A450" s="1" t="s">
        <v>395</v>
      </c>
      <c r="B450" s="1" t="s">
        <v>395</v>
      </c>
      <c r="C450" s="4" t="s">
        <v>4</v>
      </c>
      <c r="D450" s="5">
        <v>966502953575</v>
      </c>
    </row>
    <row r="451" spans="1:4" x14ac:dyDescent="0.3">
      <c r="A451" s="1" t="s">
        <v>396</v>
      </c>
      <c r="B451" s="1" t="s">
        <v>396</v>
      </c>
      <c r="C451" s="4" t="s">
        <v>4</v>
      </c>
      <c r="D451" s="5">
        <v>966507479340</v>
      </c>
    </row>
    <row r="452" spans="1:4" x14ac:dyDescent="0.3">
      <c r="A452" s="1" t="s">
        <v>397</v>
      </c>
      <c r="B452" s="1" t="s">
        <v>397</v>
      </c>
      <c r="C452" s="4" t="s">
        <v>4</v>
      </c>
      <c r="D452" s="5">
        <v>966500486993</v>
      </c>
    </row>
    <row r="453" spans="1:4" x14ac:dyDescent="0.3">
      <c r="A453" s="1" t="s">
        <v>398</v>
      </c>
      <c r="B453" s="1" t="s">
        <v>398</v>
      </c>
      <c r="C453" s="4" t="s">
        <v>4</v>
      </c>
      <c r="D453" s="5">
        <v>966545509267</v>
      </c>
    </row>
    <row r="454" spans="1:4" x14ac:dyDescent="0.3">
      <c r="A454" s="1" t="s">
        <v>399</v>
      </c>
      <c r="B454" s="1" t="s">
        <v>399</v>
      </c>
      <c r="C454" s="4" t="s">
        <v>4</v>
      </c>
      <c r="D454" s="5">
        <v>966558841084</v>
      </c>
    </row>
    <row r="455" spans="1:4" x14ac:dyDescent="0.3">
      <c r="A455" s="1" t="s">
        <v>400</v>
      </c>
      <c r="B455" s="1" t="s">
        <v>400</v>
      </c>
      <c r="C455" s="4" t="s">
        <v>4</v>
      </c>
      <c r="D455" s="5">
        <v>966570999612</v>
      </c>
    </row>
    <row r="456" spans="1:4" x14ac:dyDescent="0.3">
      <c r="A456" s="1" t="s">
        <v>401</v>
      </c>
      <c r="B456" s="1" t="s">
        <v>401</v>
      </c>
      <c r="C456" s="4" t="s">
        <v>4</v>
      </c>
      <c r="D456" s="5">
        <v>966545190244</v>
      </c>
    </row>
    <row r="457" spans="1:4" x14ac:dyDescent="0.3">
      <c r="A457" s="1" t="s">
        <v>402</v>
      </c>
      <c r="B457" s="1" t="s">
        <v>402</v>
      </c>
      <c r="C457" s="4" t="s">
        <v>4</v>
      </c>
      <c r="D457" s="5">
        <v>966530898709</v>
      </c>
    </row>
    <row r="458" spans="1:4" x14ac:dyDescent="0.3">
      <c r="A458" s="1" t="s">
        <v>148</v>
      </c>
      <c r="B458" s="1" t="s">
        <v>148</v>
      </c>
      <c r="C458" s="4" t="s">
        <v>4</v>
      </c>
      <c r="D458" s="5">
        <v>966500368224</v>
      </c>
    </row>
    <row r="459" spans="1:4" x14ac:dyDescent="0.3">
      <c r="A459" s="1" t="s">
        <v>403</v>
      </c>
      <c r="B459" s="1" t="s">
        <v>403</v>
      </c>
      <c r="C459" s="4" t="s">
        <v>4</v>
      </c>
      <c r="D459" s="5">
        <v>966578551573</v>
      </c>
    </row>
    <row r="460" spans="1:4" x14ac:dyDescent="0.3">
      <c r="A460" s="1" t="s">
        <v>404</v>
      </c>
      <c r="B460" s="1" t="s">
        <v>404</v>
      </c>
      <c r="C460" s="4" t="s">
        <v>4</v>
      </c>
      <c r="D460" s="5">
        <v>966578731361</v>
      </c>
    </row>
    <row r="461" spans="1:4" x14ac:dyDescent="0.3">
      <c r="A461" s="1" t="s">
        <v>405</v>
      </c>
      <c r="B461" s="1" t="s">
        <v>405</v>
      </c>
      <c r="C461" s="4" t="s">
        <v>4</v>
      </c>
      <c r="D461" s="5">
        <v>966507551798</v>
      </c>
    </row>
    <row r="462" spans="1:4" x14ac:dyDescent="0.3">
      <c r="A462" s="1" t="s">
        <v>406</v>
      </c>
      <c r="B462" s="1" t="s">
        <v>406</v>
      </c>
      <c r="C462" s="4" t="s">
        <v>4</v>
      </c>
      <c r="D462" s="5">
        <v>966562069838</v>
      </c>
    </row>
    <row r="463" spans="1:4" x14ac:dyDescent="0.3">
      <c r="A463" s="1" t="s">
        <v>407</v>
      </c>
      <c r="B463" s="1" t="s">
        <v>407</v>
      </c>
      <c r="C463" s="4" t="s">
        <v>4</v>
      </c>
      <c r="D463" s="5">
        <v>966538808887</v>
      </c>
    </row>
    <row r="464" spans="1:4" x14ac:dyDescent="0.3">
      <c r="A464" s="1" t="s">
        <v>408</v>
      </c>
      <c r="B464" s="1" t="s">
        <v>408</v>
      </c>
      <c r="C464" s="4" t="s">
        <v>4</v>
      </c>
      <c r="D464" s="5">
        <v>966507864991</v>
      </c>
    </row>
    <row r="465" spans="1:4" x14ac:dyDescent="0.3">
      <c r="A465" s="1" t="s">
        <v>409</v>
      </c>
      <c r="B465" s="1" t="s">
        <v>409</v>
      </c>
      <c r="C465" s="4" t="s">
        <v>4</v>
      </c>
      <c r="D465" s="5">
        <v>966566049895</v>
      </c>
    </row>
    <row r="466" spans="1:4" x14ac:dyDescent="0.3">
      <c r="A466" s="1" t="s">
        <v>410</v>
      </c>
      <c r="B466" s="1" t="s">
        <v>410</v>
      </c>
      <c r="C466" s="4" t="s">
        <v>4</v>
      </c>
      <c r="D466" s="5">
        <v>966558185338</v>
      </c>
    </row>
    <row r="467" spans="1:4" x14ac:dyDescent="0.3">
      <c r="A467" s="1" t="s">
        <v>411</v>
      </c>
      <c r="B467" s="1" t="s">
        <v>411</v>
      </c>
      <c r="C467" s="4" t="s">
        <v>4</v>
      </c>
      <c r="D467" s="5">
        <v>966545088081</v>
      </c>
    </row>
    <row r="468" spans="1:4" x14ac:dyDescent="0.3">
      <c r="A468" s="1" t="s">
        <v>412</v>
      </c>
      <c r="B468" s="1" t="s">
        <v>412</v>
      </c>
      <c r="C468" s="4" t="s">
        <v>4</v>
      </c>
      <c r="D468" s="5">
        <v>966544121642</v>
      </c>
    </row>
    <row r="469" spans="1:4" x14ac:dyDescent="0.3">
      <c r="A469" s="1" t="s">
        <v>413</v>
      </c>
      <c r="B469" s="1" t="s">
        <v>413</v>
      </c>
      <c r="C469" s="4" t="s">
        <v>4</v>
      </c>
      <c r="D469" s="5">
        <v>966560955497</v>
      </c>
    </row>
    <row r="470" spans="1:4" x14ac:dyDescent="0.3">
      <c r="A470" s="1" t="s">
        <v>414</v>
      </c>
      <c r="B470" s="1" t="s">
        <v>414</v>
      </c>
      <c r="C470" s="4" t="s">
        <v>4</v>
      </c>
      <c r="D470" s="5">
        <v>966559426394</v>
      </c>
    </row>
    <row r="471" spans="1:4" x14ac:dyDescent="0.3">
      <c r="A471" s="1" t="s">
        <v>415</v>
      </c>
      <c r="B471" s="1" t="s">
        <v>415</v>
      </c>
      <c r="C471" s="4" t="s">
        <v>4</v>
      </c>
      <c r="D471" s="5">
        <v>966554959708</v>
      </c>
    </row>
    <row r="472" spans="1:4" x14ac:dyDescent="0.3">
      <c r="A472" s="1" t="s">
        <v>119</v>
      </c>
      <c r="B472" s="1" t="s">
        <v>119</v>
      </c>
      <c r="C472" s="4" t="s">
        <v>4</v>
      </c>
      <c r="D472" s="5">
        <v>966501653376</v>
      </c>
    </row>
    <row r="473" spans="1:4" x14ac:dyDescent="0.3">
      <c r="A473" s="1" t="s">
        <v>416</v>
      </c>
      <c r="B473" s="1" t="s">
        <v>416</v>
      </c>
      <c r="C473" s="4" t="s">
        <v>4</v>
      </c>
      <c r="D473" s="5">
        <v>966556510811</v>
      </c>
    </row>
    <row r="474" spans="1:4" x14ac:dyDescent="0.3">
      <c r="A474" s="1" t="s">
        <v>417</v>
      </c>
      <c r="B474" s="1" t="s">
        <v>417</v>
      </c>
      <c r="C474" s="4" t="s">
        <v>4</v>
      </c>
      <c r="D474" s="5">
        <v>966582902500</v>
      </c>
    </row>
    <row r="475" spans="1:4" x14ac:dyDescent="0.3">
      <c r="A475" s="1" t="s">
        <v>418</v>
      </c>
      <c r="B475" s="1" t="s">
        <v>418</v>
      </c>
      <c r="C475" s="4" t="s">
        <v>4</v>
      </c>
      <c r="D475" s="5">
        <v>966507112860</v>
      </c>
    </row>
    <row r="476" spans="1:4" x14ac:dyDescent="0.3">
      <c r="A476" s="1" t="s">
        <v>419</v>
      </c>
      <c r="B476" s="1" t="s">
        <v>419</v>
      </c>
      <c r="C476" s="4" t="s">
        <v>4</v>
      </c>
      <c r="D476" s="5">
        <v>966544713133</v>
      </c>
    </row>
    <row r="477" spans="1:4" x14ac:dyDescent="0.3">
      <c r="A477" s="1" t="s">
        <v>420</v>
      </c>
      <c r="B477" s="1" t="s">
        <v>420</v>
      </c>
      <c r="C477" s="4" t="s">
        <v>4</v>
      </c>
      <c r="D477" s="5">
        <v>966530459147</v>
      </c>
    </row>
    <row r="478" spans="1:4" x14ac:dyDescent="0.3">
      <c r="A478" s="1" t="s">
        <v>421</v>
      </c>
      <c r="B478" s="1" t="s">
        <v>421</v>
      </c>
      <c r="C478" s="4" t="s">
        <v>4</v>
      </c>
      <c r="D478" s="5">
        <v>966508998904</v>
      </c>
    </row>
    <row r="479" spans="1:4" x14ac:dyDescent="0.3">
      <c r="A479" s="1" t="s">
        <v>422</v>
      </c>
      <c r="B479" s="1" t="s">
        <v>422</v>
      </c>
      <c r="C479" s="4" t="s">
        <v>4</v>
      </c>
      <c r="D479" s="5">
        <v>966567790737</v>
      </c>
    </row>
    <row r="480" spans="1:4" x14ac:dyDescent="0.3">
      <c r="A480" s="1" t="s">
        <v>423</v>
      </c>
      <c r="B480" s="1" t="s">
        <v>423</v>
      </c>
      <c r="C480" s="4" t="s">
        <v>4</v>
      </c>
      <c r="D480" s="5">
        <v>966533609693</v>
      </c>
    </row>
    <row r="481" spans="1:4" x14ac:dyDescent="0.3">
      <c r="A481" s="1" t="s">
        <v>424</v>
      </c>
      <c r="B481" s="1" t="s">
        <v>424</v>
      </c>
      <c r="C481" s="4" t="s">
        <v>4</v>
      </c>
      <c r="D481" s="5">
        <v>966594303633</v>
      </c>
    </row>
    <row r="482" spans="1:4" x14ac:dyDescent="0.3">
      <c r="A482" s="1" t="s">
        <v>425</v>
      </c>
      <c r="B482" s="1" t="s">
        <v>425</v>
      </c>
      <c r="C482" s="4" t="s">
        <v>4</v>
      </c>
      <c r="D482" s="5">
        <v>966542697762</v>
      </c>
    </row>
    <row r="483" spans="1:4" x14ac:dyDescent="0.3">
      <c r="A483" s="1" t="s">
        <v>426</v>
      </c>
      <c r="B483" s="1" t="s">
        <v>426</v>
      </c>
      <c r="C483" s="4" t="s">
        <v>4</v>
      </c>
      <c r="D483" s="5">
        <v>966555527583</v>
      </c>
    </row>
    <row r="484" spans="1:4" x14ac:dyDescent="0.3">
      <c r="A484" s="1" t="s">
        <v>427</v>
      </c>
      <c r="B484" s="1" t="s">
        <v>427</v>
      </c>
      <c r="C484" s="4" t="s">
        <v>4</v>
      </c>
      <c r="D484" s="5">
        <v>966554160933</v>
      </c>
    </row>
    <row r="485" spans="1:4" x14ac:dyDescent="0.3">
      <c r="A485" s="1" t="s">
        <v>428</v>
      </c>
      <c r="B485" s="1" t="s">
        <v>428</v>
      </c>
      <c r="C485" s="4" t="s">
        <v>4</v>
      </c>
      <c r="D485" s="5">
        <v>966552224003</v>
      </c>
    </row>
    <row r="486" spans="1:4" x14ac:dyDescent="0.3">
      <c r="A486" s="1" t="s">
        <v>429</v>
      </c>
      <c r="B486" s="1" t="s">
        <v>429</v>
      </c>
      <c r="C486" s="4" t="s">
        <v>4</v>
      </c>
      <c r="D486" s="5">
        <v>966531413686</v>
      </c>
    </row>
    <row r="487" spans="1:4" x14ac:dyDescent="0.3">
      <c r="A487" s="1" t="s">
        <v>430</v>
      </c>
      <c r="B487" s="1" t="s">
        <v>430</v>
      </c>
      <c r="C487" s="4" t="s">
        <v>4</v>
      </c>
      <c r="D487" s="5">
        <v>966538032532</v>
      </c>
    </row>
    <row r="488" spans="1:4" x14ac:dyDescent="0.3">
      <c r="A488" s="1" t="s">
        <v>431</v>
      </c>
      <c r="B488" s="1" t="s">
        <v>431</v>
      </c>
      <c r="C488" s="4" t="s">
        <v>4</v>
      </c>
      <c r="D488" s="5">
        <v>966555490900</v>
      </c>
    </row>
    <row r="489" spans="1:4" x14ac:dyDescent="0.3">
      <c r="A489" s="1" t="s">
        <v>432</v>
      </c>
      <c r="B489" s="1" t="s">
        <v>432</v>
      </c>
      <c r="C489" s="4" t="s">
        <v>4</v>
      </c>
      <c r="D489" s="5">
        <v>966552668812</v>
      </c>
    </row>
    <row r="490" spans="1:4" x14ac:dyDescent="0.3">
      <c r="A490" s="1" t="s">
        <v>433</v>
      </c>
      <c r="B490" s="1" t="s">
        <v>433</v>
      </c>
      <c r="C490" s="4" t="s">
        <v>4</v>
      </c>
      <c r="D490" s="5">
        <v>966545593208</v>
      </c>
    </row>
    <row r="491" spans="1:4" x14ac:dyDescent="0.3">
      <c r="A491" s="1" t="s">
        <v>434</v>
      </c>
      <c r="B491" s="1" t="s">
        <v>434</v>
      </c>
      <c r="C491" s="4" t="s">
        <v>4</v>
      </c>
      <c r="D491" s="5">
        <v>966503366775</v>
      </c>
    </row>
    <row r="492" spans="1:4" x14ac:dyDescent="0.3">
      <c r="A492" s="1" t="s">
        <v>263</v>
      </c>
      <c r="B492" s="1" t="s">
        <v>263</v>
      </c>
      <c r="C492" s="4" t="s">
        <v>4</v>
      </c>
      <c r="D492" s="5">
        <v>966543146016</v>
      </c>
    </row>
    <row r="493" spans="1:4" x14ac:dyDescent="0.3">
      <c r="A493" s="1" t="s">
        <v>67</v>
      </c>
      <c r="B493" s="1" t="s">
        <v>67</v>
      </c>
      <c r="C493" s="4" t="s">
        <v>4</v>
      </c>
      <c r="D493" s="5">
        <v>966559091807</v>
      </c>
    </row>
    <row r="494" spans="1:4" x14ac:dyDescent="0.3">
      <c r="A494" s="1" t="s">
        <v>435</v>
      </c>
      <c r="B494" s="1" t="s">
        <v>435</v>
      </c>
      <c r="C494" s="4" t="s">
        <v>4</v>
      </c>
      <c r="D494" s="5">
        <v>966554645751</v>
      </c>
    </row>
    <row r="495" spans="1:4" x14ac:dyDescent="0.3">
      <c r="A495" s="1" t="s">
        <v>97</v>
      </c>
      <c r="B495" s="1" t="s">
        <v>97</v>
      </c>
      <c r="C495" s="4" t="s">
        <v>4</v>
      </c>
      <c r="D495" s="5">
        <v>966558883044</v>
      </c>
    </row>
    <row r="496" spans="1:4" x14ac:dyDescent="0.3">
      <c r="A496" s="1" t="s">
        <v>360</v>
      </c>
      <c r="B496" s="1" t="s">
        <v>360</v>
      </c>
      <c r="C496" s="4" t="s">
        <v>4</v>
      </c>
      <c r="D496" s="5">
        <v>966566227326</v>
      </c>
    </row>
    <row r="497" spans="1:4" x14ac:dyDescent="0.3">
      <c r="A497" s="1" t="s">
        <v>436</v>
      </c>
      <c r="B497" s="1" t="s">
        <v>436</v>
      </c>
      <c r="C497" s="4" t="s">
        <v>4</v>
      </c>
      <c r="D497" s="5">
        <v>966567030984</v>
      </c>
    </row>
    <row r="498" spans="1:4" x14ac:dyDescent="0.3">
      <c r="A498" s="1" t="s">
        <v>124</v>
      </c>
      <c r="B498" s="1" t="s">
        <v>124</v>
      </c>
      <c r="C498" s="4" t="s">
        <v>4</v>
      </c>
      <c r="D498" s="5">
        <v>966509777203</v>
      </c>
    </row>
    <row r="499" spans="1:4" x14ac:dyDescent="0.3">
      <c r="A499" s="1" t="s">
        <v>437</v>
      </c>
      <c r="B499" s="1" t="s">
        <v>437</v>
      </c>
      <c r="C499" s="4" t="s">
        <v>4</v>
      </c>
      <c r="D499" s="5">
        <v>966508083284</v>
      </c>
    </row>
    <row r="500" spans="1:4" x14ac:dyDescent="0.3">
      <c r="A500" s="1" t="s">
        <v>21</v>
      </c>
      <c r="B500" s="1" t="s">
        <v>21</v>
      </c>
      <c r="C500" s="4" t="s">
        <v>4</v>
      </c>
      <c r="D500" s="5">
        <v>966500064277</v>
      </c>
    </row>
    <row r="501" spans="1:4" x14ac:dyDescent="0.3">
      <c r="A501" s="1" t="s">
        <v>438</v>
      </c>
      <c r="B501" s="1" t="s">
        <v>438</v>
      </c>
      <c r="C501" s="4" t="s">
        <v>4</v>
      </c>
      <c r="D501" s="5">
        <v>966553472921</v>
      </c>
    </row>
    <row r="502" spans="1:4" x14ac:dyDescent="0.3">
      <c r="A502" s="1" t="s">
        <v>439</v>
      </c>
      <c r="B502" s="1" t="s">
        <v>439</v>
      </c>
      <c r="C502" s="4" t="s">
        <v>4</v>
      </c>
      <c r="D502" s="5">
        <v>966567881515</v>
      </c>
    </row>
    <row r="503" spans="1:4" x14ac:dyDescent="0.3">
      <c r="A503" s="1" t="s">
        <v>440</v>
      </c>
      <c r="B503" s="1" t="s">
        <v>440</v>
      </c>
      <c r="C503" s="4" t="s">
        <v>4</v>
      </c>
      <c r="D503" s="5">
        <v>966567747743</v>
      </c>
    </row>
    <row r="504" spans="1:4" x14ac:dyDescent="0.3">
      <c r="A504" s="1" t="s">
        <v>302</v>
      </c>
      <c r="B504" s="1" t="s">
        <v>302</v>
      </c>
      <c r="C504" s="4" t="s">
        <v>4</v>
      </c>
      <c r="D504" s="5">
        <v>966544774294</v>
      </c>
    </row>
  </sheetData>
  <phoneticPr fontId="4" type="noConversion"/>
  <hyperlinks>
    <hyperlink ref="C6" r:id="rId1" xr:uid="{00000000-0004-0000-0000-000000000000}"/>
    <hyperlink ref="C7:C504" r:id="rId2" display="ahmed@gmail.com" xr:uid="{65302EF2-7084-427E-860C-90FE1990A03B}"/>
    <hyperlink ref="C2" r:id="rId3" xr:uid="{537BB15D-656C-4F71-84D4-BE8A11A110EA}"/>
    <hyperlink ref="C3" r:id="rId4" xr:uid="{85107B22-87E5-4A21-8146-75A4D562C1BA}"/>
    <hyperlink ref="C5" r:id="rId5" xr:uid="{38266F56-B568-44DC-932B-3AB822DE5257}"/>
    <hyperlink ref="C4" r:id="rId6" xr:uid="{956C908E-12C4-4071-903E-46358E1738E4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1587-271A-461A-BFE7-26BD58C78340}">
  <dimension ref="C2:D1839"/>
  <sheetViews>
    <sheetView topLeftCell="A496" workbookViewId="0">
      <selection activeCell="D509" sqref="D2:D509"/>
    </sheetView>
  </sheetViews>
  <sheetFormatPr defaultRowHeight="14.4" x14ac:dyDescent="0.3"/>
  <cols>
    <col min="3" max="3" width="23" style="6" bestFit="1" customWidth="1"/>
    <col min="4" max="4" width="13.109375" bestFit="1" customWidth="1"/>
  </cols>
  <sheetData>
    <row r="2" spans="3:4" x14ac:dyDescent="0.3">
      <c r="C2" s="6">
        <v>568277146</v>
      </c>
      <c r="D2" t="str">
        <f>966&amp;C2</f>
        <v>966568277146</v>
      </c>
    </row>
    <row r="3" spans="3:4" x14ac:dyDescent="0.3">
      <c r="C3" s="6">
        <v>544536194</v>
      </c>
      <c r="D3" t="str">
        <f t="shared" ref="D3:D66" si="0">966&amp;C3</f>
        <v>966544536194</v>
      </c>
    </row>
    <row r="4" spans="3:4" x14ac:dyDescent="0.3">
      <c r="C4" s="6">
        <v>541014050</v>
      </c>
      <c r="D4" t="str">
        <f t="shared" si="0"/>
        <v>966541014050</v>
      </c>
    </row>
    <row r="5" spans="3:4" x14ac:dyDescent="0.3">
      <c r="C5" s="6">
        <v>546883519</v>
      </c>
      <c r="D5" t="str">
        <f t="shared" si="0"/>
        <v>966546883519</v>
      </c>
    </row>
    <row r="6" spans="3:4" x14ac:dyDescent="0.3">
      <c r="C6" s="6">
        <v>549130408</v>
      </c>
      <c r="D6" t="str">
        <f t="shared" si="0"/>
        <v>966549130408</v>
      </c>
    </row>
    <row r="7" spans="3:4" x14ac:dyDescent="0.3">
      <c r="C7" s="6">
        <v>594277103</v>
      </c>
      <c r="D7" t="str">
        <f t="shared" si="0"/>
        <v>966594277103</v>
      </c>
    </row>
    <row r="8" spans="3:4" x14ac:dyDescent="0.3">
      <c r="C8" s="6">
        <v>551661231</v>
      </c>
      <c r="D8" t="str">
        <f t="shared" si="0"/>
        <v>966551661231</v>
      </c>
    </row>
    <row r="9" spans="3:4" x14ac:dyDescent="0.3">
      <c r="C9" s="6">
        <v>550392181</v>
      </c>
      <c r="D9" t="str">
        <f t="shared" si="0"/>
        <v>966550392181</v>
      </c>
    </row>
    <row r="10" spans="3:4" x14ac:dyDescent="0.3">
      <c r="C10" s="6">
        <v>502157151</v>
      </c>
      <c r="D10" t="str">
        <f t="shared" si="0"/>
        <v>966502157151</v>
      </c>
    </row>
    <row r="11" spans="3:4" x14ac:dyDescent="0.3">
      <c r="C11" s="6">
        <v>580887770</v>
      </c>
      <c r="D11" t="str">
        <f t="shared" si="0"/>
        <v>966580887770</v>
      </c>
    </row>
    <row r="12" spans="3:4" x14ac:dyDescent="0.3">
      <c r="C12" s="6">
        <v>594735039</v>
      </c>
      <c r="D12" t="str">
        <f t="shared" si="0"/>
        <v>966594735039</v>
      </c>
    </row>
    <row r="13" spans="3:4" x14ac:dyDescent="0.3">
      <c r="C13" s="6">
        <v>558188488</v>
      </c>
      <c r="D13" t="str">
        <f t="shared" si="0"/>
        <v>966558188488</v>
      </c>
    </row>
    <row r="14" spans="3:4" x14ac:dyDescent="0.3">
      <c r="C14" s="6">
        <v>530327720</v>
      </c>
      <c r="D14" t="str">
        <f t="shared" si="0"/>
        <v>966530327720</v>
      </c>
    </row>
    <row r="15" spans="3:4" x14ac:dyDescent="0.3">
      <c r="C15" s="6">
        <v>549006998</v>
      </c>
      <c r="D15" t="str">
        <f t="shared" si="0"/>
        <v>966549006998</v>
      </c>
    </row>
    <row r="16" spans="3:4" x14ac:dyDescent="0.3">
      <c r="C16" s="6">
        <v>534827670</v>
      </c>
      <c r="D16" t="str">
        <f t="shared" si="0"/>
        <v>966534827670</v>
      </c>
    </row>
    <row r="17" spans="3:4" x14ac:dyDescent="0.3">
      <c r="C17" s="6">
        <v>544277088</v>
      </c>
      <c r="D17" t="str">
        <f t="shared" si="0"/>
        <v>966544277088</v>
      </c>
    </row>
    <row r="18" spans="3:4" x14ac:dyDescent="0.3">
      <c r="C18" s="6">
        <v>563689563</v>
      </c>
      <c r="D18" t="str">
        <f t="shared" si="0"/>
        <v>966563689563</v>
      </c>
    </row>
    <row r="19" spans="3:4" x14ac:dyDescent="0.3">
      <c r="C19" s="6">
        <v>567572326</v>
      </c>
      <c r="D19" t="str">
        <f t="shared" si="0"/>
        <v>966567572326</v>
      </c>
    </row>
    <row r="20" spans="3:4" x14ac:dyDescent="0.3">
      <c r="C20" s="6">
        <v>565443643</v>
      </c>
      <c r="D20" t="str">
        <f t="shared" si="0"/>
        <v>966565443643</v>
      </c>
    </row>
    <row r="21" spans="3:4" x14ac:dyDescent="0.3">
      <c r="C21" s="6">
        <v>547078585</v>
      </c>
      <c r="D21" t="str">
        <f t="shared" si="0"/>
        <v>966547078585</v>
      </c>
    </row>
    <row r="22" spans="3:4" x14ac:dyDescent="0.3">
      <c r="C22" s="6">
        <v>554649121</v>
      </c>
      <c r="D22" t="str">
        <f t="shared" si="0"/>
        <v>966554649121</v>
      </c>
    </row>
    <row r="23" spans="3:4" x14ac:dyDescent="0.3">
      <c r="C23" s="6">
        <v>546992822</v>
      </c>
      <c r="D23" t="str">
        <f t="shared" si="0"/>
        <v>966546992822</v>
      </c>
    </row>
    <row r="24" spans="3:4" x14ac:dyDescent="0.3">
      <c r="C24" s="6">
        <v>550690291</v>
      </c>
      <c r="D24" t="str">
        <f t="shared" si="0"/>
        <v>966550690291</v>
      </c>
    </row>
    <row r="25" spans="3:4" x14ac:dyDescent="0.3">
      <c r="C25" s="6">
        <v>566122616</v>
      </c>
      <c r="D25" t="str">
        <f t="shared" si="0"/>
        <v>966566122616</v>
      </c>
    </row>
    <row r="26" spans="3:4" x14ac:dyDescent="0.3">
      <c r="C26" s="6">
        <v>555294896</v>
      </c>
      <c r="D26" t="str">
        <f t="shared" si="0"/>
        <v>966555294896</v>
      </c>
    </row>
    <row r="27" spans="3:4" x14ac:dyDescent="0.3">
      <c r="C27" s="6">
        <v>569699215</v>
      </c>
      <c r="D27" t="str">
        <f t="shared" si="0"/>
        <v>966569699215</v>
      </c>
    </row>
    <row r="28" spans="3:4" x14ac:dyDescent="0.3">
      <c r="C28" s="6">
        <v>561940071</v>
      </c>
      <c r="D28" t="str">
        <f t="shared" si="0"/>
        <v>966561940071</v>
      </c>
    </row>
    <row r="29" spans="3:4" x14ac:dyDescent="0.3">
      <c r="C29" s="6">
        <v>502064618</v>
      </c>
      <c r="D29" t="str">
        <f t="shared" si="0"/>
        <v>966502064618</v>
      </c>
    </row>
    <row r="30" spans="3:4" x14ac:dyDescent="0.3">
      <c r="C30" s="6">
        <v>503927487</v>
      </c>
      <c r="D30" t="str">
        <f t="shared" si="0"/>
        <v>966503927487</v>
      </c>
    </row>
    <row r="31" spans="3:4" x14ac:dyDescent="0.3">
      <c r="C31" s="6">
        <v>562349034</v>
      </c>
      <c r="D31" t="str">
        <f t="shared" si="0"/>
        <v>966562349034</v>
      </c>
    </row>
    <row r="32" spans="3:4" x14ac:dyDescent="0.3">
      <c r="C32" s="6">
        <v>548947539</v>
      </c>
      <c r="D32" t="str">
        <f t="shared" si="0"/>
        <v>966548947539</v>
      </c>
    </row>
    <row r="33" spans="3:4" x14ac:dyDescent="0.3">
      <c r="C33" s="6">
        <v>535321461</v>
      </c>
      <c r="D33" t="str">
        <f t="shared" si="0"/>
        <v>966535321461</v>
      </c>
    </row>
    <row r="34" spans="3:4" x14ac:dyDescent="0.3">
      <c r="C34" s="6">
        <v>544963099</v>
      </c>
      <c r="D34" t="str">
        <f t="shared" si="0"/>
        <v>966544963099</v>
      </c>
    </row>
    <row r="35" spans="3:4" x14ac:dyDescent="0.3">
      <c r="C35" s="6">
        <v>558666143</v>
      </c>
      <c r="D35" t="str">
        <f t="shared" si="0"/>
        <v>966558666143</v>
      </c>
    </row>
    <row r="36" spans="3:4" x14ac:dyDescent="0.3">
      <c r="C36" s="6">
        <v>594347518</v>
      </c>
      <c r="D36" t="str">
        <f t="shared" si="0"/>
        <v>966594347518</v>
      </c>
    </row>
    <row r="37" spans="3:4" x14ac:dyDescent="0.3">
      <c r="C37" s="6">
        <v>535638201</v>
      </c>
      <c r="D37" t="str">
        <f t="shared" si="0"/>
        <v>966535638201</v>
      </c>
    </row>
    <row r="38" spans="3:4" x14ac:dyDescent="0.3">
      <c r="C38" s="6">
        <v>500704393</v>
      </c>
      <c r="D38" t="str">
        <f t="shared" si="0"/>
        <v>966500704393</v>
      </c>
    </row>
    <row r="39" spans="3:4" x14ac:dyDescent="0.3">
      <c r="C39" s="6">
        <v>532937828</v>
      </c>
      <c r="D39" t="str">
        <f t="shared" si="0"/>
        <v>966532937828</v>
      </c>
    </row>
    <row r="40" spans="3:4" x14ac:dyDescent="0.3">
      <c r="C40" s="6">
        <v>583788147</v>
      </c>
      <c r="D40" t="str">
        <f t="shared" si="0"/>
        <v>966583788147</v>
      </c>
    </row>
    <row r="41" spans="3:4" x14ac:dyDescent="0.3">
      <c r="C41" s="6">
        <v>535003422</v>
      </c>
      <c r="D41" t="str">
        <f t="shared" si="0"/>
        <v>966535003422</v>
      </c>
    </row>
    <row r="42" spans="3:4" x14ac:dyDescent="0.3">
      <c r="C42" s="6">
        <v>559111253</v>
      </c>
      <c r="D42" t="str">
        <f t="shared" si="0"/>
        <v>966559111253</v>
      </c>
    </row>
    <row r="43" spans="3:4" x14ac:dyDescent="0.3">
      <c r="C43" s="6">
        <v>566672665</v>
      </c>
      <c r="D43" t="str">
        <f t="shared" si="0"/>
        <v>966566672665</v>
      </c>
    </row>
    <row r="44" spans="3:4" x14ac:dyDescent="0.3">
      <c r="C44" s="6">
        <v>564295146</v>
      </c>
      <c r="D44" t="str">
        <f t="shared" si="0"/>
        <v>966564295146</v>
      </c>
    </row>
    <row r="45" spans="3:4" x14ac:dyDescent="0.3">
      <c r="C45" s="6">
        <v>504212144</v>
      </c>
      <c r="D45" t="str">
        <f t="shared" si="0"/>
        <v>966504212144</v>
      </c>
    </row>
    <row r="46" spans="3:4" x14ac:dyDescent="0.3">
      <c r="C46" s="6">
        <v>506631586</v>
      </c>
      <c r="D46" t="str">
        <f t="shared" si="0"/>
        <v>966506631586</v>
      </c>
    </row>
    <row r="47" spans="3:4" x14ac:dyDescent="0.3">
      <c r="C47" s="6">
        <v>551448066</v>
      </c>
      <c r="D47" t="str">
        <f t="shared" si="0"/>
        <v>966551448066</v>
      </c>
    </row>
    <row r="48" spans="3:4" x14ac:dyDescent="0.3">
      <c r="C48" s="6">
        <v>501677999</v>
      </c>
      <c r="D48" t="str">
        <f t="shared" si="0"/>
        <v>966501677999</v>
      </c>
    </row>
    <row r="49" spans="3:4" x14ac:dyDescent="0.3">
      <c r="C49" s="6">
        <v>558044771</v>
      </c>
      <c r="D49" t="str">
        <f t="shared" si="0"/>
        <v>966558044771</v>
      </c>
    </row>
    <row r="50" spans="3:4" x14ac:dyDescent="0.3">
      <c r="C50" s="6">
        <v>504597426</v>
      </c>
      <c r="D50" t="str">
        <f t="shared" si="0"/>
        <v>966504597426</v>
      </c>
    </row>
    <row r="51" spans="3:4" x14ac:dyDescent="0.3">
      <c r="C51" s="6">
        <v>532236642</v>
      </c>
      <c r="D51" t="str">
        <f t="shared" si="0"/>
        <v>966532236642</v>
      </c>
    </row>
    <row r="52" spans="3:4" x14ac:dyDescent="0.3">
      <c r="C52" s="6">
        <v>500730222</v>
      </c>
      <c r="D52" t="str">
        <f t="shared" si="0"/>
        <v>966500730222</v>
      </c>
    </row>
    <row r="53" spans="3:4" x14ac:dyDescent="0.3">
      <c r="C53" s="6">
        <v>555595400</v>
      </c>
      <c r="D53" t="str">
        <f t="shared" si="0"/>
        <v>966555595400</v>
      </c>
    </row>
    <row r="54" spans="3:4" x14ac:dyDescent="0.3">
      <c r="C54" s="6">
        <v>553857386</v>
      </c>
      <c r="D54" t="str">
        <f t="shared" si="0"/>
        <v>966553857386</v>
      </c>
    </row>
    <row r="55" spans="3:4" x14ac:dyDescent="0.3">
      <c r="C55" s="6">
        <v>565745068</v>
      </c>
      <c r="D55" t="str">
        <f t="shared" si="0"/>
        <v>966565745068</v>
      </c>
    </row>
    <row r="56" spans="3:4" x14ac:dyDescent="0.3">
      <c r="C56" s="6">
        <v>560286890</v>
      </c>
      <c r="D56" t="str">
        <f t="shared" si="0"/>
        <v>966560286890</v>
      </c>
    </row>
    <row r="57" spans="3:4" x14ac:dyDescent="0.3">
      <c r="C57" s="6">
        <v>555682837</v>
      </c>
      <c r="D57" t="str">
        <f t="shared" si="0"/>
        <v>966555682837</v>
      </c>
    </row>
    <row r="58" spans="3:4" x14ac:dyDescent="0.3">
      <c r="C58" s="6">
        <v>505720923</v>
      </c>
      <c r="D58" t="str">
        <f t="shared" si="0"/>
        <v>966505720923</v>
      </c>
    </row>
    <row r="59" spans="3:4" x14ac:dyDescent="0.3">
      <c r="C59" s="6">
        <v>564254783</v>
      </c>
      <c r="D59" t="str">
        <f t="shared" si="0"/>
        <v>966564254783</v>
      </c>
    </row>
    <row r="60" spans="3:4" x14ac:dyDescent="0.3">
      <c r="C60" s="6">
        <v>545715917</v>
      </c>
      <c r="D60" t="str">
        <f t="shared" si="0"/>
        <v>966545715917</v>
      </c>
    </row>
    <row r="61" spans="3:4" x14ac:dyDescent="0.3">
      <c r="C61" s="6">
        <v>551788732</v>
      </c>
      <c r="D61" t="str">
        <f t="shared" si="0"/>
        <v>966551788732</v>
      </c>
    </row>
    <row r="62" spans="3:4" x14ac:dyDescent="0.3">
      <c r="C62" s="6">
        <v>555062144</v>
      </c>
      <c r="D62" t="str">
        <f t="shared" si="0"/>
        <v>966555062144</v>
      </c>
    </row>
    <row r="63" spans="3:4" x14ac:dyDescent="0.3">
      <c r="C63" s="6">
        <v>542929527</v>
      </c>
      <c r="D63" t="str">
        <f t="shared" si="0"/>
        <v>966542929527</v>
      </c>
    </row>
    <row r="64" spans="3:4" x14ac:dyDescent="0.3">
      <c r="C64" s="6">
        <v>536588380</v>
      </c>
      <c r="D64" t="str">
        <f t="shared" si="0"/>
        <v>966536588380</v>
      </c>
    </row>
    <row r="65" spans="3:4" x14ac:dyDescent="0.3">
      <c r="C65" s="6">
        <v>500257394</v>
      </c>
      <c r="D65" t="str">
        <f t="shared" si="0"/>
        <v>966500257394</v>
      </c>
    </row>
    <row r="66" spans="3:4" x14ac:dyDescent="0.3">
      <c r="C66" s="6">
        <v>503267311</v>
      </c>
      <c r="D66" t="str">
        <f t="shared" si="0"/>
        <v>966503267311</v>
      </c>
    </row>
    <row r="67" spans="3:4" x14ac:dyDescent="0.3">
      <c r="C67" s="6">
        <v>562512427</v>
      </c>
      <c r="D67" t="str">
        <f t="shared" ref="D67:D130" si="1">966&amp;C67</f>
        <v>966562512427</v>
      </c>
    </row>
    <row r="68" spans="3:4" x14ac:dyDescent="0.3">
      <c r="C68" s="6">
        <v>565654884</v>
      </c>
      <c r="D68" t="str">
        <f t="shared" si="1"/>
        <v>966565654884</v>
      </c>
    </row>
    <row r="69" spans="3:4" x14ac:dyDescent="0.3">
      <c r="C69" s="6">
        <v>540434150</v>
      </c>
      <c r="D69" t="str">
        <f t="shared" si="1"/>
        <v>966540434150</v>
      </c>
    </row>
    <row r="70" spans="3:4" x14ac:dyDescent="0.3">
      <c r="C70" s="6">
        <v>548960508</v>
      </c>
      <c r="D70" t="str">
        <f t="shared" si="1"/>
        <v>966548960508</v>
      </c>
    </row>
    <row r="71" spans="3:4" x14ac:dyDescent="0.3">
      <c r="C71" s="6">
        <v>500133577</v>
      </c>
      <c r="D71" t="str">
        <f t="shared" si="1"/>
        <v>966500133577</v>
      </c>
    </row>
    <row r="72" spans="3:4" x14ac:dyDescent="0.3">
      <c r="C72" s="6">
        <v>541782498</v>
      </c>
      <c r="D72" t="str">
        <f t="shared" si="1"/>
        <v>966541782498</v>
      </c>
    </row>
    <row r="73" spans="3:4" x14ac:dyDescent="0.3">
      <c r="C73" s="6">
        <v>549558991</v>
      </c>
      <c r="D73" t="str">
        <f t="shared" si="1"/>
        <v>966549558991</v>
      </c>
    </row>
    <row r="74" spans="3:4" x14ac:dyDescent="0.3">
      <c r="C74" s="6">
        <v>543331034</v>
      </c>
      <c r="D74" t="str">
        <f t="shared" si="1"/>
        <v>966543331034</v>
      </c>
    </row>
    <row r="75" spans="3:4" x14ac:dyDescent="0.3">
      <c r="C75" s="6">
        <v>559835538</v>
      </c>
      <c r="D75" t="str">
        <f t="shared" si="1"/>
        <v>966559835538</v>
      </c>
    </row>
    <row r="76" spans="3:4" x14ac:dyDescent="0.3">
      <c r="C76" s="6">
        <v>532355855</v>
      </c>
      <c r="D76" t="str">
        <f t="shared" si="1"/>
        <v>966532355855</v>
      </c>
    </row>
    <row r="77" spans="3:4" x14ac:dyDescent="0.3">
      <c r="C77" s="6">
        <v>503006617</v>
      </c>
      <c r="D77" t="str">
        <f t="shared" si="1"/>
        <v>966503006617</v>
      </c>
    </row>
    <row r="78" spans="3:4" x14ac:dyDescent="0.3">
      <c r="C78" s="6">
        <v>545964543</v>
      </c>
      <c r="D78" t="str">
        <f t="shared" si="1"/>
        <v>966545964543</v>
      </c>
    </row>
    <row r="79" spans="3:4" x14ac:dyDescent="0.3">
      <c r="C79" s="6">
        <v>544476846</v>
      </c>
      <c r="D79" t="str">
        <f t="shared" si="1"/>
        <v>966544476846</v>
      </c>
    </row>
    <row r="80" spans="3:4" x14ac:dyDescent="0.3">
      <c r="C80" s="6">
        <v>508507180</v>
      </c>
      <c r="D80" t="str">
        <f t="shared" si="1"/>
        <v>966508507180</v>
      </c>
    </row>
    <row r="81" spans="3:4" x14ac:dyDescent="0.3">
      <c r="C81" s="6">
        <v>555228956</v>
      </c>
      <c r="D81" t="str">
        <f t="shared" si="1"/>
        <v>966555228956</v>
      </c>
    </row>
    <row r="82" spans="3:4" x14ac:dyDescent="0.3">
      <c r="C82" s="6">
        <v>550672276</v>
      </c>
      <c r="D82" t="str">
        <f t="shared" si="1"/>
        <v>966550672276</v>
      </c>
    </row>
    <row r="83" spans="3:4" x14ac:dyDescent="0.3">
      <c r="C83" s="6">
        <v>565915043</v>
      </c>
      <c r="D83" t="str">
        <f t="shared" si="1"/>
        <v>966565915043</v>
      </c>
    </row>
    <row r="84" spans="3:4" x14ac:dyDescent="0.3">
      <c r="C84" s="6">
        <v>593677326</v>
      </c>
      <c r="D84" t="str">
        <f t="shared" si="1"/>
        <v>966593677326</v>
      </c>
    </row>
    <row r="85" spans="3:4" x14ac:dyDescent="0.3">
      <c r="C85" s="6">
        <v>533603733</v>
      </c>
      <c r="D85" t="str">
        <f t="shared" si="1"/>
        <v>966533603733</v>
      </c>
    </row>
    <row r="86" spans="3:4" x14ac:dyDescent="0.3">
      <c r="C86" s="6">
        <v>552999753</v>
      </c>
      <c r="D86" t="str">
        <f t="shared" si="1"/>
        <v>966552999753</v>
      </c>
    </row>
    <row r="87" spans="3:4" x14ac:dyDescent="0.3">
      <c r="C87" s="6">
        <v>591103088</v>
      </c>
      <c r="D87" t="str">
        <f t="shared" si="1"/>
        <v>966591103088</v>
      </c>
    </row>
    <row r="88" spans="3:4" x14ac:dyDescent="0.3">
      <c r="C88" s="6">
        <v>552646842</v>
      </c>
      <c r="D88" t="str">
        <f t="shared" si="1"/>
        <v>966552646842</v>
      </c>
    </row>
    <row r="89" spans="3:4" x14ac:dyDescent="0.3">
      <c r="C89" s="6">
        <v>505680806</v>
      </c>
      <c r="D89" t="str">
        <f t="shared" si="1"/>
        <v>966505680806</v>
      </c>
    </row>
    <row r="90" spans="3:4" x14ac:dyDescent="0.3">
      <c r="C90" s="6">
        <v>505363132</v>
      </c>
      <c r="D90" t="str">
        <f t="shared" si="1"/>
        <v>966505363132</v>
      </c>
    </row>
    <row r="91" spans="3:4" x14ac:dyDescent="0.3">
      <c r="C91" s="6">
        <v>545557826</v>
      </c>
      <c r="D91" t="str">
        <f t="shared" si="1"/>
        <v>966545557826</v>
      </c>
    </row>
    <row r="92" spans="3:4" x14ac:dyDescent="0.3">
      <c r="C92" s="6">
        <v>565521709</v>
      </c>
      <c r="D92" t="str">
        <f t="shared" si="1"/>
        <v>966565521709</v>
      </c>
    </row>
    <row r="93" spans="3:4" x14ac:dyDescent="0.3">
      <c r="C93" s="6">
        <v>544204419</v>
      </c>
      <c r="D93" t="str">
        <f t="shared" si="1"/>
        <v>966544204419</v>
      </c>
    </row>
    <row r="94" spans="3:4" x14ac:dyDescent="0.3">
      <c r="C94" s="6">
        <v>545772277</v>
      </c>
      <c r="D94" t="str">
        <f t="shared" si="1"/>
        <v>966545772277</v>
      </c>
    </row>
    <row r="95" spans="3:4" x14ac:dyDescent="0.3">
      <c r="C95" s="6">
        <v>592483705</v>
      </c>
      <c r="D95" t="str">
        <f t="shared" si="1"/>
        <v>966592483705</v>
      </c>
    </row>
    <row r="96" spans="3:4" x14ac:dyDescent="0.3">
      <c r="C96" s="6">
        <v>537224482</v>
      </c>
      <c r="D96" t="str">
        <f t="shared" si="1"/>
        <v>966537224482</v>
      </c>
    </row>
    <row r="97" spans="3:4" x14ac:dyDescent="0.3">
      <c r="C97" s="6">
        <v>568606078</v>
      </c>
      <c r="D97" t="str">
        <f t="shared" si="1"/>
        <v>966568606078</v>
      </c>
    </row>
    <row r="98" spans="3:4" x14ac:dyDescent="0.3">
      <c r="C98" s="6">
        <v>500266462</v>
      </c>
      <c r="D98" t="str">
        <f t="shared" si="1"/>
        <v>966500266462</v>
      </c>
    </row>
    <row r="99" spans="3:4" x14ac:dyDescent="0.3">
      <c r="C99" s="6">
        <v>507210814</v>
      </c>
      <c r="D99" t="str">
        <f t="shared" si="1"/>
        <v>966507210814</v>
      </c>
    </row>
    <row r="100" spans="3:4" x14ac:dyDescent="0.3">
      <c r="C100" s="6">
        <v>555787090</v>
      </c>
      <c r="D100" t="str">
        <f t="shared" si="1"/>
        <v>966555787090</v>
      </c>
    </row>
    <row r="101" spans="3:4" x14ac:dyDescent="0.3">
      <c r="C101" s="6">
        <v>555661938</v>
      </c>
      <c r="D101" t="str">
        <f t="shared" si="1"/>
        <v>966555661938</v>
      </c>
    </row>
    <row r="102" spans="3:4" x14ac:dyDescent="0.3">
      <c r="C102" s="6">
        <v>595817494</v>
      </c>
      <c r="D102" t="str">
        <f t="shared" si="1"/>
        <v>966595817494</v>
      </c>
    </row>
    <row r="103" spans="3:4" x14ac:dyDescent="0.3">
      <c r="C103" s="6">
        <v>531679434</v>
      </c>
      <c r="D103" t="str">
        <f t="shared" si="1"/>
        <v>966531679434</v>
      </c>
    </row>
    <row r="104" spans="3:4" x14ac:dyDescent="0.3">
      <c r="C104" s="6">
        <v>534468365</v>
      </c>
      <c r="D104" t="str">
        <f t="shared" si="1"/>
        <v>966534468365</v>
      </c>
    </row>
    <row r="105" spans="3:4" x14ac:dyDescent="0.3">
      <c r="C105" s="6">
        <v>556775850</v>
      </c>
      <c r="D105" t="str">
        <f t="shared" si="1"/>
        <v>966556775850</v>
      </c>
    </row>
    <row r="106" spans="3:4" x14ac:dyDescent="0.3">
      <c r="C106" s="6">
        <v>581086273</v>
      </c>
      <c r="D106" t="str">
        <f t="shared" si="1"/>
        <v>966581086273</v>
      </c>
    </row>
    <row r="107" spans="3:4" x14ac:dyDescent="0.3">
      <c r="C107" s="6">
        <v>538729590</v>
      </c>
      <c r="D107" t="str">
        <f t="shared" si="1"/>
        <v>966538729590</v>
      </c>
    </row>
    <row r="108" spans="3:4" x14ac:dyDescent="0.3">
      <c r="C108" s="6">
        <v>557437397</v>
      </c>
      <c r="D108" t="str">
        <f t="shared" si="1"/>
        <v>966557437397</v>
      </c>
    </row>
    <row r="109" spans="3:4" x14ac:dyDescent="0.3">
      <c r="C109" s="6">
        <v>581720989</v>
      </c>
      <c r="D109" t="str">
        <f t="shared" si="1"/>
        <v>966581720989</v>
      </c>
    </row>
    <row r="110" spans="3:4" x14ac:dyDescent="0.3">
      <c r="C110" s="6">
        <v>555239133</v>
      </c>
      <c r="D110" t="str">
        <f t="shared" si="1"/>
        <v>966555239133</v>
      </c>
    </row>
    <row r="111" spans="3:4" x14ac:dyDescent="0.3">
      <c r="C111" s="6">
        <v>505554027</v>
      </c>
      <c r="D111" t="str">
        <f t="shared" si="1"/>
        <v>966505554027</v>
      </c>
    </row>
    <row r="112" spans="3:4" x14ac:dyDescent="0.3">
      <c r="C112" s="6">
        <v>549970044</v>
      </c>
      <c r="D112" t="str">
        <f t="shared" si="1"/>
        <v>966549970044</v>
      </c>
    </row>
    <row r="113" spans="3:4" x14ac:dyDescent="0.3">
      <c r="C113" s="6">
        <v>561131639</v>
      </c>
      <c r="D113" t="str">
        <f t="shared" si="1"/>
        <v>966561131639</v>
      </c>
    </row>
    <row r="114" spans="3:4" x14ac:dyDescent="0.3">
      <c r="C114" s="6">
        <v>563693661</v>
      </c>
      <c r="D114" t="str">
        <f t="shared" si="1"/>
        <v>966563693661</v>
      </c>
    </row>
    <row r="115" spans="3:4" x14ac:dyDescent="0.3">
      <c r="C115" s="6">
        <v>567790517</v>
      </c>
      <c r="D115" t="str">
        <f t="shared" si="1"/>
        <v>966567790517</v>
      </c>
    </row>
    <row r="116" spans="3:4" x14ac:dyDescent="0.3">
      <c r="C116" s="6">
        <v>553274830</v>
      </c>
      <c r="D116" t="str">
        <f t="shared" si="1"/>
        <v>966553274830</v>
      </c>
    </row>
    <row r="117" spans="3:4" x14ac:dyDescent="0.3">
      <c r="C117" s="6">
        <v>503221500</v>
      </c>
      <c r="D117" t="str">
        <f t="shared" si="1"/>
        <v>966503221500</v>
      </c>
    </row>
    <row r="118" spans="3:4" x14ac:dyDescent="0.3">
      <c r="C118" s="6">
        <v>557777345</v>
      </c>
      <c r="D118" t="str">
        <f t="shared" si="1"/>
        <v>966557777345</v>
      </c>
    </row>
    <row r="119" spans="3:4" x14ac:dyDescent="0.3">
      <c r="C119" s="6">
        <v>569626435</v>
      </c>
      <c r="D119" t="str">
        <f t="shared" si="1"/>
        <v>966569626435</v>
      </c>
    </row>
    <row r="120" spans="3:4" x14ac:dyDescent="0.3">
      <c r="C120" s="6">
        <v>500952881</v>
      </c>
      <c r="D120" t="str">
        <f t="shared" si="1"/>
        <v>966500952881</v>
      </c>
    </row>
    <row r="121" spans="3:4" x14ac:dyDescent="0.3">
      <c r="C121" s="6">
        <v>551552792</v>
      </c>
      <c r="D121" t="str">
        <f t="shared" si="1"/>
        <v>966551552792</v>
      </c>
    </row>
    <row r="122" spans="3:4" x14ac:dyDescent="0.3">
      <c r="C122" s="6">
        <v>562467541</v>
      </c>
      <c r="D122" t="str">
        <f t="shared" si="1"/>
        <v>966562467541</v>
      </c>
    </row>
    <row r="123" spans="3:4" x14ac:dyDescent="0.3">
      <c r="C123" s="6">
        <v>565480727</v>
      </c>
      <c r="D123" t="str">
        <f t="shared" si="1"/>
        <v>966565480727</v>
      </c>
    </row>
    <row r="124" spans="3:4" x14ac:dyDescent="0.3">
      <c r="C124" s="6">
        <v>549164001</v>
      </c>
      <c r="D124" t="str">
        <f t="shared" si="1"/>
        <v>966549164001</v>
      </c>
    </row>
    <row r="125" spans="3:4" x14ac:dyDescent="0.3">
      <c r="C125" s="6">
        <v>531977844</v>
      </c>
      <c r="D125" t="str">
        <f t="shared" si="1"/>
        <v>966531977844</v>
      </c>
    </row>
    <row r="126" spans="3:4" x14ac:dyDescent="0.3">
      <c r="C126" s="6">
        <v>555893812</v>
      </c>
      <c r="D126" t="str">
        <f t="shared" si="1"/>
        <v>966555893812</v>
      </c>
    </row>
    <row r="127" spans="3:4" x14ac:dyDescent="0.3">
      <c r="C127" s="6">
        <v>501987537</v>
      </c>
      <c r="D127" t="str">
        <f t="shared" si="1"/>
        <v>966501987537</v>
      </c>
    </row>
    <row r="128" spans="3:4" x14ac:dyDescent="0.3">
      <c r="C128" s="6">
        <v>548019329</v>
      </c>
      <c r="D128" t="str">
        <f t="shared" si="1"/>
        <v>966548019329</v>
      </c>
    </row>
    <row r="129" spans="3:4" x14ac:dyDescent="0.3">
      <c r="C129" s="6">
        <v>537455707</v>
      </c>
      <c r="D129" t="str">
        <f t="shared" si="1"/>
        <v>966537455707</v>
      </c>
    </row>
    <row r="130" spans="3:4" x14ac:dyDescent="0.3">
      <c r="C130" s="6">
        <v>568907281</v>
      </c>
      <c r="D130" t="str">
        <f t="shared" si="1"/>
        <v>966568907281</v>
      </c>
    </row>
    <row r="131" spans="3:4" x14ac:dyDescent="0.3">
      <c r="C131" s="6">
        <v>581414753</v>
      </c>
      <c r="D131" t="str">
        <f t="shared" ref="D131:D194" si="2">966&amp;C131</f>
        <v>966581414753</v>
      </c>
    </row>
    <row r="132" spans="3:4" x14ac:dyDescent="0.3">
      <c r="C132" s="6">
        <v>568133590</v>
      </c>
      <c r="D132" t="str">
        <f t="shared" si="2"/>
        <v>966568133590</v>
      </c>
    </row>
    <row r="133" spans="3:4" x14ac:dyDescent="0.3">
      <c r="C133" s="6">
        <v>545671435</v>
      </c>
      <c r="D133" t="str">
        <f t="shared" si="2"/>
        <v>966545671435</v>
      </c>
    </row>
    <row r="134" spans="3:4" x14ac:dyDescent="0.3">
      <c r="C134" s="6">
        <v>500949849</v>
      </c>
      <c r="D134" t="str">
        <f t="shared" si="2"/>
        <v>966500949849</v>
      </c>
    </row>
    <row r="135" spans="3:4" x14ac:dyDescent="0.3">
      <c r="C135" s="6">
        <v>504262539</v>
      </c>
      <c r="D135" t="str">
        <f t="shared" si="2"/>
        <v>966504262539</v>
      </c>
    </row>
    <row r="136" spans="3:4" x14ac:dyDescent="0.3">
      <c r="C136" s="6">
        <v>550678342</v>
      </c>
      <c r="D136" t="str">
        <f t="shared" si="2"/>
        <v>966550678342</v>
      </c>
    </row>
    <row r="137" spans="3:4" x14ac:dyDescent="0.3">
      <c r="C137" s="6">
        <v>560610304</v>
      </c>
      <c r="D137" t="str">
        <f t="shared" si="2"/>
        <v>966560610304</v>
      </c>
    </row>
    <row r="138" spans="3:4" x14ac:dyDescent="0.3">
      <c r="C138" s="6">
        <v>544813818</v>
      </c>
      <c r="D138" t="str">
        <f t="shared" si="2"/>
        <v>966544813818</v>
      </c>
    </row>
    <row r="139" spans="3:4" x14ac:dyDescent="0.3">
      <c r="C139" s="6">
        <v>532385108</v>
      </c>
      <c r="D139" t="str">
        <f t="shared" si="2"/>
        <v>966532385108</v>
      </c>
    </row>
    <row r="140" spans="3:4" x14ac:dyDescent="0.3">
      <c r="C140" s="6">
        <v>505370525</v>
      </c>
      <c r="D140" t="str">
        <f t="shared" si="2"/>
        <v>966505370525</v>
      </c>
    </row>
    <row r="141" spans="3:4" x14ac:dyDescent="0.3">
      <c r="C141" s="6">
        <v>565490429</v>
      </c>
      <c r="D141" t="str">
        <f t="shared" si="2"/>
        <v>966565490429</v>
      </c>
    </row>
    <row r="142" spans="3:4" x14ac:dyDescent="0.3">
      <c r="C142" s="6">
        <v>564592</v>
      </c>
      <c r="D142" t="str">
        <f t="shared" si="2"/>
        <v>966564592</v>
      </c>
    </row>
    <row r="143" spans="3:4" x14ac:dyDescent="0.3">
      <c r="C143" s="6">
        <v>548894380</v>
      </c>
      <c r="D143" t="str">
        <f t="shared" si="2"/>
        <v>966548894380</v>
      </c>
    </row>
    <row r="144" spans="3:4" x14ac:dyDescent="0.3">
      <c r="C144" s="6">
        <v>561916178</v>
      </c>
      <c r="D144" t="str">
        <f t="shared" si="2"/>
        <v>966561916178</v>
      </c>
    </row>
    <row r="145" spans="3:4" x14ac:dyDescent="0.3">
      <c r="C145" s="6">
        <v>501476445</v>
      </c>
      <c r="D145" t="str">
        <f t="shared" si="2"/>
        <v>966501476445</v>
      </c>
    </row>
    <row r="146" spans="3:4" x14ac:dyDescent="0.3">
      <c r="C146" s="6">
        <v>509128156</v>
      </c>
      <c r="D146" t="str">
        <f t="shared" si="2"/>
        <v>966509128156</v>
      </c>
    </row>
    <row r="147" spans="3:4" x14ac:dyDescent="0.3">
      <c r="C147" s="6">
        <v>565298466</v>
      </c>
      <c r="D147" t="str">
        <f t="shared" si="2"/>
        <v>966565298466</v>
      </c>
    </row>
    <row r="148" spans="3:4" x14ac:dyDescent="0.3">
      <c r="C148" s="6">
        <v>508690193</v>
      </c>
      <c r="D148" t="str">
        <f t="shared" si="2"/>
        <v>966508690193</v>
      </c>
    </row>
    <row r="149" spans="3:4" x14ac:dyDescent="0.3">
      <c r="C149" s="6">
        <v>538559599</v>
      </c>
      <c r="D149" t="str">
        <f t="shared" si="2"/>
        <v>966538559599</v>
      </c>
    </row>
    <row r="150" spans="3:4" x14ac:dyDescent="0.3">
      <c r="C150" s="6">
        <v>594488076</v>
      </c>
      <c r="D150" t="str">
        <f t="shared" si="2"/>
        <v>966594488076</v>
      </c>
    </row>
    <row r="151" spans="3:4" x14ac:dyDescent="0.3">
      <c r="C151" s="6">
        <v>540897906</v>
      </c>
      <c r="D151" t="str">
        <f t="shared" si="2"/>
        <v>966540897906</v>
      </c>
    </row>
    <row r="152" spans="3:4" x14ac:dyDescent="0.3">
      <c r="C152" s="6">
        <v>555627900</v>
      </c>
      <c r="D152" t="str">
        <f t="shared" si="2"/>
        <v>966555627900</v>
      </c>
    </row>
    <row r="153" spans="3:4" x14ac:dyDescent="0.3">
      <c r="C153" s="6">
        <v>534277752</v>
      </c>
      <c r="D153" t="str">
        <f t="shared" si="2"/>
        <v>966534277752</v>
      </c>
    </row>
    <row r="154" spans="3:4" x14ac:dyDescent="0.3">
      <c r="C154" s="6">
        <v>549502778</v>
      </c>
      <c r="D154" t="str">
        <f t="shared" si="2"/>
        <v>966549502778</v>
      </c>
    </row>
    <row r="155" spans="3:4" x14ac:dyDescent="0.3">
      <c r="C155" s="6">
        <v>590077908</v>
      </c>
      <c r="D155" t="str">
        <f t="shared" si="2"/>
        <v>966590077908</v>
      </c>
    </row>
    <row r="156" spans="3:4" x14ac:dyDescent="0.3">
      <c r="C156" s="6">
        <v>550505050</v>
      </c>
      <c r="D156" t="str">
        <f t="shared" si="2"/>
        <v>966550505050</v>
      </c>
    </row>
    <row r="157" spans="3:4" x14ac:dyDescent="0.3">
      <c r="C157" s="6">
        <v>503001326</v>
      </c>
      <c r="D157" t="str">
        <f t="shared" si="2"/>
        <v>966503001326</v>
      </c>
    </row>
    <row r="158" spans="3:4" x14ac:dyDescent="0.3">
      <c r="C158" s="6">
        <v>559558482</v>
      </c>
      <c r="D158" t="str">
        <f t="shared" si="2"/>
        <v>966559558482</v>
      </c>
    </row>
    <row r="159" spans="3:4" x14ac:dyDescent="0.3">
      <c r="C159" s="6">
        <v>533155981</v>
      </c>
      <c r="D159" t="str">
        <f t="shared" si="2"/>
        <v>966533155981</v>
      </c>
    </row>
    <row r="160" spans="3:4" x14ac:dyDescent="0.3">
      <c r="C160" s="6">
        <v>578114560</v>
      </c>
      <c r="D160" t="str">
        <f t="shared" si="2"/>
        <v>966578114560</v>
      </c>
    </row>
    <row r="161" spans="3:4" x14ac:dyDescent="0.3">
      <c r="C161" s="6">
        <v>553170171</v>
      </c>
      <c r="D161" t="str">
        <f t="shared" si="2"/>
        <v>966553170171</v>
      </c>
    </row>
    <row r="162" spans="3:4" x14ac:dyDescent="0.3">
      <c r="C162" s="6">
        <v>557735559</v>
      </c>
      <c r="D162" t="str">
        <f t="shared" si="2"/>
        <v>966557735559</v>
      </c>
    </row>
    <row r="163" spans="3:4" x14ac:dyDescent="0.3">
      <c r="C163" s="6">
        <v>530743268</v>
      </c>
      <c r="D163" t="str">
        <f t="shared" si="2"/>
        <v>966530743268</v>
      </c>
    </row>
    <row r="164" spans="3:4" x14ac:dyDescent="0.3">
      <c r="C164" s="6">
        <v>562129233</v>
      </c>
      <c r="D164" t="str">
        <f t="shared" si="2"/>
        <v>966562129233</v>
      </c>
    </row>
    <row r="165" spans="3:4" x14ac:dyDescent="0.3">
      <c r="C165" s="6">
        <v>504462885</v>
      </c>
      <c r="D165" t="str">
        <f t="shared" si="2"/>
        <v>966504462885</v>
      </c>
    </row>
    <row r="166" spans="3:4" x14ac:dyDescent="0.3">
      <c r="C166" s="6">
        <v>552434799</v>
      </c>
      <c r="D166" t="str">
        <f t="shared" si="2"/>
        <v>966552434799</v>
      </c>
    </row>
    <row r="167" spans="3:4" x14ac:dyDescent="0.3">
      <c r="C167" s="6">
        <v>554010288</v>
      </c>
      <c r="D167" t="str">
        <f t="shared" si="2"/>
        <v>966554010288</v>
      </c>
    </row>
    <row r="168" spans="3:4" x14ac:dyDescent="0.3">
      <c r="C168" s="6">
        <v>541548250</v>
      </c>
      <c r="D168" t="str">
        <f t="shared" si="2"/>
        <v>966541548250</v>
      </c>
    </row>
    <row r="169" spans="3:4" x14ac:dyDescent="0.3">
      <c r="C169" s="6">
        <v>556068400</v>
      </c>
      <c r="D169" t="str">
        <f t="shared" si="2"/>
        <v>966556068400</v>
      </c>
    </row>
    <row r="170" spans="3:4" x14ac:dyDescent="0.3">
      <c r="C170" s="6">
        <v>554598077</v>
      </c>
      <c r="D170" t="str">
        <f t="shared" si="2"/>
        <v>966554598077</v>
      </c>
    </row>
    <row r="171" spans="3:4" x14ac:dyDescent="0.3">
      <c r="C171" s="6">
        <v>566317800</v>
      </c>
      <c r="D171" t="str">
        <f t="shared" si="2"/>
        <v>966566317800</v>
      </c>
    </row>
    <row r="172" spans="3:4" x14ac:dyDescent="0.3">
      <c r="C172" s="6">
        <v>557465566</v>
      </c>
      <c r="D172" t="str">
        <f t="shared" si="2"/>
        <v>966557465566</v>
      </c>
    </row>
    <row r="173" spans="3:4" x14ac:dyDescent="0.3">
      <c r="C173" s="6">
        <v>535729920</v>
      </c>
      <c r="D173" t="str">
        <f t="shared" si="2"/>
        <v>966535729920</v>
      </c>
    </row>
    <row r="174" spans="3:4" x14ac:dyDescent="0.3">
      <c r="C174" s="6">
        <v>560010459</v>
      </c>
      <c r="D174" t="str">
        <f t="shared" si="2"/>
        <v>966560010459</v>
      </c>
    </row>
    <row r="175" spans="3:4" x14ac:dyDescent="0.3">
      <c r="C175" s="6">
        <v>501610533</v>
      </c>
      <c r="D175" t="str">
        <f t="shared" si="2"/>
        <v>966501610533</v>
      </c>
    </row>
    <row r="176" spans="3:4" x14ac:dyDescent="0.3">
      <c r="C176" s="6">
        <v>549712978</v>
      </c>
      <c r="D176" t="str">
        <f t="shared" si="2"/>
        <v>966549712978</v>
      </c>
    </row>
    <row r="177" spans="3:4" x14ac:dyDescent="0.3">
      <c r="C177" s="6">
        <v>502483424</v>
      </c>
      <c r="D177" t="str">
        <f t="shared" si="2"/>
        <v>966502483424</v>
      </c>
    </row>
    <row r="178" spans="3:4" x14ac:dyDescent="0.3">
      <c r="C178" s="6">
        <v>551912302</v>
      </c>
      <c r="D178" t="str">
        <f t="shared" si="2"/>
        <v>966551912302</v>
      </c>
    </row>
    <row r="179" spans="3:4" x14ac:dyDescent="0.3">
      <c r="C179" s="6">
        <v>548900518</v>
      </c>
      <c r="D179" t="str">
        <f t="shared" si="2"/>
        <v>966548900518</v>
      </c>
    </row>
    <row r="180" spans="3:4" x14ac:dyDescent="0.3">
      <c r="C180" s="6">
        <v>569697988</v>
      </c>
      <c r="D180" t="str">
        <f t="shared" si="2"/>
        <v>966569697988</v>
      </c>
    </row>
    <row r="181" spans="3:4" x14ac:dyDescent="0.3">
      <c r="C181" s="6">
        <v>505594474</v>
      </c>
      <c r="D181" t="str">
        <f t="shared" si="2"/>
        <v>966505594474</v>
      </c>
    </row>
    <row r="182" spans="3:4" x14ac:dyDescent="0.3">
      <c r="C182" s="6">
        <v>564216263</v>
      </c>
      <c r="D182" t="str">
        <f t="shared" si="2"/>
        <v>966564216263</v>
      </c>
    </row>
    <row r="183" spans="3:4" x14ac:dyDescent="0.3">
      <c r="C183" s="6">
        <v>547790331</v>
      </c>
      <c r="D183" t="str">
        <f t="shared" si="2"/>
        <v>966547790331</v>
      </c>
    </row>
    <row r="184" spans="3:4" x14ac:dyDescent="0.3">
      <c r="C184" s="6">
        <v>593880796</v>
      </c>
      <c r="D184" t="str">
        <f t="shared" si="2"/>
        <v>966593880796</v>
      </c>
    </row>
    <row r="185" spans="3:4" x14ac:dyDescent="0.3">
      <c r="C185" s="6">
        <v>534793583</v>
      </c>
      <c r="D185" t="str">
        <f t="shared" si="2"/>
        <v>966534793583</v>
      </c>
    </row>
    <row r="186" spans="3:4" x14ac:dyDescent="0.3">
      <c r="C186" s="6">
        <v>564498682</v>
      </c>
      <c r="D186" t="str">
        <f t="shared" si="2"/>
        <v>966564498682</v>
      </c>
    </row>
    <row r="187" spans="3:4" x14ac:dyDescent="0.3">
      <c r="C187" s="6">
        <v>570043712</v>
      </c>
      <c r="D187" t="str">
        <f t="shared" si="2"/>
        <v>966570043712</v>
      </c>
    </row>
    <row r="188" spans="3:4" x14ac:dyDescent="0.3">
      <c r="C188" s="6">
        <v>591521920</v>
      </c>
      <c r="D188" t="str">
        <f t="shared" si="2"/>
        <v>966591521920</v>
      </c>
    </row>
    <row r="189" spans="3:4" x14ac:dyDescent="0.3">
      <c r="C189" s="6">
        <v>558055299</v>
      </c>
      <c r="D189" t="str">
        <f t="shared" si="2"/>
        <v>966558055299</v>
      </c>
    </row>
    <row r="190" spans="3:4" x14ac:dyDescent="0.3">
      <c r="C190" s="6">
        <v>572397199</v>
      </c>
      <c r="D190" t="str">
        <f t="shared" si="2"/>
        <v>966572397199</v>
      </c>
    </row>
    <row r="191" spans="3:4" x14ac:dyDescent="0.3">
      <c r="C191" s="6">
        <v>548287811</v>
      </c>
      <c r="D191" t="str">
        <f t="shared" si="2"/>
        <v>966548287811</v>
      </c>
    </row>
    <row r="192" spans="3:4" x14ac:dyDescent="0.3">
      <c r="C192" s="6">
        <v>536262625</v>
      </c>
      <c r="D192" t="str">
        <f t="shared" si="2"/>
        <v>966536262625</v>
      </c>
    </row>
    <row r="193" spans="3:4" x14ac:dyDescent="0.3">
      <c r="C193" s="6">
        <v>566022252</v>
      </c>
      <c r="D193" t="str">
        <f t="shared" si="2"/>
        <v>966566022252</v>
      </c>
    </row>
    <row r="194" spans="3:4" x14ac:dyDescent="0.3">
      <c r="C194" s="6">
        <v>543520767</v>
      </c>
      <c r="D194" t="str">
        <f t="shared" si="2"/>
        <v>966543520767</v>
      </c>
    </row>
    <row r="195" spans="3:4" x14ac:dyDescent="0.3">
      <c r="C195" s="6">
        <v>553227161</v>
      </c>
      <c r="D195" t="str">
        <f t="shared" ref="D195:D258" si="3">966&amp;C195</f>
        <v>966553227161</v>
      </c>
    </row>
    <row r="196" spans="3:4" x14ac:dyDescent="0.3">
      <c r="C196" s="6">
        <v>552588160</v>
      </c>
      <c r="D196" t="str">
        <f t="shared" si="3"/>
        <v>966552588160</v>
      </c>
    </row>
    <row r="197" spans="3:4" x14ac:dyDescent="0.3">
      <c r="C197" s="6">
        <v>569291691</v>
      </c>
      <c r="D197" t="str">
        <f t="shared" si="3"/>
        <v>966569291691</v>
      </c>
    </row>
    <row r="198" spans="3:4" x14ac:dyDescent="0.3">
      <c r="C198" s="6">
        <v>504701679</v>
      </c>
      <c r="D198" t="str">
        <f t="shared" si="3"/>
        <v>966504701679</v>
      </c>
    </row>
    <row r="199" spans="3:4" x14ac:dyDescent="0.3">
      <c r="C199" s="6">
        <v>533020300</v>
      </c>
      <c r="D199" t="str">
        <f t="shared" si="3"/>
        <v>966533020300</v>
      </c>
    </row>
    <row r="200" spans="3:4" x14ac:dyDescent="0.3">
      <c r="C200" s="6">
        <v>557768624</v>
      </c>
      <c r="D200" t="str">
        <f t="shared" si="3"/>
        <v>966557768624</v>
      </c>
    </row>
    <row r="201" spans="3:4" x14ac:dyDescent="0.3">
      <c r="C201" s="6">
        <v>551764740</v>
      </c>
      <c r="D201" t="str">
        <f t="shared" si="3"/>
        <v>966551764740</v>
      </c>
    </row>
    <row r="202" spans="3:4" x14ac:dyDescent="0.3">
      <c r="C202" s="6">
        <v>559501150</v>
      </c>
      <c r="D202" t="str">
        <f t="shared" si="3"/>
        <v>966559501150</v>
      </c>
    </row>
    <row r="203" spans="3:4" x14ac:dyDescent="0.3">
      <c r="C203" s="6">
        <v>567787956</v>
      </c>
      <c r="D203" t="str">
        <f t="shared" si="3"/>
        <v>966567787956</v>
      </c>
    </row>
    <row r="204" spans="3:4" x14ac:dyDescent="0.3">
      <c r="C204" s="6">
        <v>544601318</v>
      </c>
      <c r="D204" t="str">
        <f t="shared" si="3"/>
        <v>966544601318</v>
      </c>
    </row>
    <row r="205" spans="3:4" x14ac:dyDescent="0.3">
      <c r="C205" s="6">
        <v>535454557</v>
      </c>
      <c r="D205" t="str">
        <f t="shared" si="3"/>
        <v>966535454557</v>
      </c>
    </row>
    <row r="206" spans="3:4" x14ac:dyDescent="0.3">
      <c r="C206" s="6">
        <v>532097661</v>
      </c>
      <c r="D206" t="str">
        <f t="shared" si="3"/>
        <v>966532097661</v>
      </c>
    </row>
    <row r="207" spans="3:4" x14ac:dyDescent="0.3">
      <c r="C207" s="6">
        <v>508378611</v>
      </c>
      <c r="D207" t="str">
        <f t="shared" si="3"/>
        <v>966508378611</v>
      </c>
    </row>
    <row r="208" spans="3:4" x14ac:dyDescent="0.3">
      <c r="C208" s="6">
        <v>599085763</v>
      </c>
      <c r="D208" t="str">
        <f t="shared" si="3"/>
        <v>966599085763</v>
      </c>
    </row>
    <row r="209" spans="3:4" x14ac:dyDescent="0.3">
      <c r="C209" s="6">
        <v>557396812</v>
      </c>
      <c r="D209" t="str">
        <f t="shared" si="3"/>
        <v>966557396812</v>
      </c>
    </row>
    <row r="210" spans="3:4" x14ac:dyDescent="0.3">
      <c r="C210" s="6">
        <v>591714392</v>
      </c>
      <c r="D210" t="str">
        <f t="shared" si="3"/>
        <v>966591714392</v>
      </c>
    </row>
    <row r="211" spans="3:4" x14ac:dyDescent="0.3">
      <c r="C211" s="6">
        <v>532247443</v>
      </c>
      <c r="D211" t="str">
        <f t="shared" si="3"/>
        <v>966532247443</v>
      </c>
    </row>
    <row r="212" spans="3:4" x14ac:dyDescent="0.3">
      <c r="C212" s="6">
        <v>582980917</v>
      </c>
      <c r="D212" t="str">
        <f t="shared" si="3"/>
        <v>966582980917</v>
      </c>
    </row>
    <row r="213" spans="3:4" x14ac:dyDescent="0.3">
      <c r="C213" s="6">
        <v>504605268</v>
      </c>
      <c r="D213" t="str">
        <f t="shared" si="3"/>
        <v>966504605268</v>
      </c>
    </row>
    <row r="214" spans="3:4" x14ac:dyDescent="0.3">
      <c r="C214" s="6">
        <v>505968918</v>
      </c>
      <c r="D214" t="str">
        <f t="shared" si="3"/>
        <v>966505968918</v>
      </c>
    </row>
    <row r="215" spans="3:4" x14ac:dyDescent="0.3">
      <c r="C215" s="6">
        <v>562024623</v>
      </c>
      <c r="D215" t="str">
        <f t="shared" si="3"/>
        <v>966562024623</v>
      </c>
    </row>
    <row r="216" spans="3:4" x14ac:dyDescent="0.3">
      <c r="C216" s="6">
        <v>510106741</v>
      </c>
      <c r="D216" t="str">
        <f t="shared" si="3"/>
        <v>966510106741</v>
      </c>
    </row>
    <row r="217" spans="3:4" x14ac:dyDescent="0.3">
      <c r="C217" s="6">
        <v>533998958</v>
      </c>
      <c r="D217" t="str">
        <f t="shared" si="3"/>
        <v>966533998958</v>
      </c>
    </row>
    <row r="218" spans="3:4" x14ac:dyDescent="0.3">
      <c r="C218" s="6">
        <v>551200452</v>
      </c>
      <c r="D218" t="str">
        <f t="shared" si="3"/>
        <v>966551200452</v>
      </c>
    </row>
    <row r="219" spans="3:4" x14ac:dyDescent="0.3">
      <c r="C219" s="6">
        <v>533885722</v>
      </c>
      <c r="D219" t="str">
        <f t="shared" si="3"/>
        <v>966533885722</v>
      </c>
    </row>
    <row r="220" spans="3:4" x14ac:dyDescent="0.3">
      <c r="C220" s="6">
        <v>563593401</v>
      </c>
      <c r="D220" t="str">
        <f t="shared" si="3"/>
        <v>966563593401</v>
      </c>
    </row>
    <row r="221" spans="3:4" x14ac:dyDescent="0.3">
      <c r="C221" s="6">
        <v>503616626</v>
      </c>
      <c r="D221" t="str">
        <f t="shared" si="3"/>
        <v>966503616626</v>
      </c>
    </row>
    <row r="222" spans="3:4" x14ac:dyDescent="0.3">
      <c r="C222" s="6">
        <v>504371608</v>
      </c>
      <c r="D222" t="str">
        <f t="shared" si="3"/>
        <v>966504371608</v>
      </c>
    </row>
    <row r="223" spans="3:4" x14ac:dyDescent="0.3">
      <c r="C223" s="6">
        <v>541661730</v>
      </c>
      <c r="D223" t="str">
        <f t="shared" si="3"/>
        <v>966541661730</v>
      </c>
    </row>
    <row r="224" spans="3:4" x14ac:dyDescent="0.3">
      <c r="C224" s="6">
        <v>548088750</v>
      </c>
      <c r="D224" t="str">
        <f t="shared" si="3"/>
        <v>966548088750</v>
      </c>
    </row>
    <row r="225" spans="3:4" x14ac:dyDescent="0.3">
      <c r="C225" s="6">
        <v>508423730</v>
      </c>
      <c r="D225" t="str">
        <f t="shared" si="3"/>
        <v>966508423730</v>
      </c>
    </row>
    <row r="226" spans="3:4" x14ac:dyDescent="0.3">
      <c r="C226" s="6">
        <v>566343771</v>
      </c>
      <c r="D226" t="str">
        <f t="shared" si="3"/>
        <v>966566343771</v>
      </c>
    </row>
    <row r="227" spans="3:4" x14ac:dyDescent="0.3">
      <c r="C227" s="6">
        <v>510674588</v>
      </c>
      <c r="D227" t="str">
        <f t="shared" si="3"/>
        <v>966510674588</v>
      </c>
    </row>
    <row r="228" spans="3:4" x14ac:dyDescent="0.3">
      <c r="C228" s="6">
        <v>550597712</v>
      </c>
      <c r="D228" t="str">
        <f t="shared" si="3"/>
        <v>966550597712</v>
      </c>
    </row>
    <row r="229" spans="3:4" x14ac:dyDescent="0.3">
      <c r="C229" s="6">
        <v>555704661</v>
      </c>
      <c r="D229" t="str">
        <f t="shared" si="3"/>
        <v>966555704661</v>
      </c>
    </row>
    <row r="230" spans="3:4" x14ac:dyDescent="0.3">
      <c r="C230" s="6">
        <v>552551877</v>
      </c>
      <c r="D230" t="str">
        <f t="shared" si="3"/>
        <v>966552551877</v>
      </c>
    </row>
    <row r="231" spans="3:4" x14ac:dyDescent="0.3">
      <c r="C231" s="6">
        <v>556707099</v>
      </c>
      <c r="D231" t="str">
        <f t="shared" si="3"/>
        <v>966556707099</v>
      </c>
    </row>
    <row r="232" spans="3:4" x14ac:dyDescent="0.3">
      <c r="C232" s="6">
        <v>560692978</v>
      </c>
      <c r="D232" t="str">
        <f t="shared" si="3"/>
        <v>966560692978</v>
      </c>
    </row>
    <row r="233" spans="3:4" x14ac:dyDescent="0.3">
      <c r="C233" s="6">
        <v>505604399</v>
      </c>
      <c r="D233" t="str">
        <f t="shared" si="3"/>
        <v>966505604399</v>
      </c>
    </row>
    <row r="234" spans="3:4" x14ac:dyDescent="0.3">
      <c r="C234" s="6">
        <v>503536329</v>
      </c>
      <c r="D234" t="str">
        <f t="shared" si="3"/>
        <v>966503536329</v>
      </c>
    </row>
    <row r="235" spans="3:4" x14ac:dyDescent="0.3">
      <c r="C235" s="6">
        <v>533345723</v>
      </c>
      <c r="D235" t="str">
        <f t="shared" si="3"/>
        <v>966533345723</v>
      </c>
    </row>
    <row r="236" spans="3:4" x14ac:dyDescent="0.3">
      <c r="C236" s="6">
        <v>500859441</v>
      </c>
      <c r="D236" t="str">
        <f t="shared" si="3"/>
        <v>966500859441</v>
      </c>
    </row>
    <row r="237" spans="3:4" x14ac:dyDescent="0.3">
      <c r="C237" s="6">
        <v>556749844</v>
      </c>
      <c r="D237" t="str">
        <f t="shared" si="3"/>
        <v>966556749844</v>
      </c>
    </row>
    <row r="238" spans="3:4" x14ac:dyDescent="0.3">
      <c r="C238" s="6">
        <v>502764732</v>
      </c>
      <c r="D238" t="str">
        <f t="shared" si="3"/>
        <v>966502764732</v>
      </c>
    </row>
    <row r="239" spans="3:4" x14ac:dyDescent="0.3">
      <c r="C239" s="6">
        <v>538380664</v>
      </c>
      <c r="D239" t="str">
        <f t="shared" si="3"/>
        <v>966538380664</v>
      </c>
    </row>
    <row r="240" spans="3:4" x14ac:dyDescent="0.3">
      <c r="C240" s="6" t="s">
        <v>448</v>
      </c>
      <c r="D240" t="str">
        <f t="shared" si="3"/>
        <v>966544734666-0502122</v>
      </c>
    </row>
    <row r="241" spans="3:4" x14ac:dyDescent="0.3">
      <c r="C241" s="6">
        <v>551519874</v>
      </c>
      <c r="D241" t="str">
        <f t="shared" si="3"/>
        <v>966551519874</v>
      </c>
    </row>
    <row r="242" spans="3:4" x14ac:dyDescent="0.3">
      <c r="C242" s="6">
        <v>536138550</v>
      </c>
      <c r="D242" t="str">
        <f t="shared" si="3"/>
        <v>966536138550</v>
      </c>
    </row>
    <row r="243" spans="3:4" x14ac:dyDescent="0.3">
      <c r="C243" s="6">
        <v>546419189</v>
      </c>
      <c r="D243" t="str">
        <f t="shared" si="3"/>
        <v>966546419189</v>
      </c>
    </row>
    <row r="244" spans="3:4" x14ac:dyDescent="0.3">
      <c r="C244" s="6">
        <v>503916288</v>
      </c>
      <c r="D244" t="str">
        <f t="shared" si="3"/>
        <v>966503916288</v>
      </c>
    </row>
    <row r="245" spans="3:4" x14ac:dyDescent="0.3">
      <c r="C245" s="6">
        <v>533009024</v>
      </c>
      <c r="D245" t="str">
        <f t="shared" si="3"/>
        <v>966533009024</v>
      </c>
    </row>
    <row r="246" spans="3:4" x14ac:dyDescent="0.3">
      <c r="C246" s="6">
        <v>554023502</v>
      </c>
      <c r="D246" t="str">
        <f t="shared" si="3"/>
        <v>966554023502</v>
      </c>
    </row>
    <row r="247" spans="3:4" x14ac:dyDescent="0.3">
      <c r="C247" s="6">
        <v>577847108</v>
      </c>
      <c r="D247" t="str">
        <f t="shared" si="3"/>
        <v>966577847108</v>
      </c>
    </row>
    <row r="248" spans="3:4" x14ac:dyDescent="0.3">
      <c r="C248" s="6">
        <v>531802015</v>
      </c>
      <c r="D248" t="str">
        <f t="shared" si="3"/>
        <v>966531802015</v>
      </c>
    </row>
    <row r="249" spans="3:4" x14ac:dyDescent="0.3">
      <c r="C249" s="6">
        <v>509091008</v>
      </c>
      <c r="D249" t="str">
        <f t="shared" si="3"/>
        <v>966509091008</v>
      </c>
    </row>
    <row r="250" spans="3:4" x14ac:dyDescent="0.3">
      <c r="C250" s="6">
        <v>565510228</v>
      </c>
      <c r="D250" t="str">
        <f t="shared" si="3"/>
        <v>966565510228</v>
      </c>
    </row>
    <row r="251" spans="3:4" x14ac:dyDescent="0.3">
      <c r="C251" s="6">
        <v>534828172</v>
      </c>
      <c r="D251" t="str">
        <f t="shared" si="3"/>
        <v>966534828172</v>
      </c>
    </row>
    <row r="252" spans="3:4" x14ac:dyDescent="0.3">
      <c r="C252" s="6">
        <v>506332117</v>
      </c>
      <c r="D252" t="str">
        <f t="shared" si="3"/>
        <v>966506332117</v>
      </c>
    </row>
    <row r="253" spans="3:4" x14ac:dyDescent="0.3">
      <c r="C253" s="6">
        <v>502384</v>
      </c>
      <c r="D253" t="str">
        <f t="shared" si="3"/>
        <v>966502384</v>
      </c>
    </row>
    <row r="254" spans="3:4" x14ac:dyDescent="0.3">
      <c r="C254" s="6">
        <v>505956778</v>
      </c>
      <c r="D254" t="str">
        <f t="shared" si="3"/>
        <v>966505956778</v>
      </c>
    </row>
    <row r="255" spans="3:4" x14ac:dyDescent="0.3">
      <c r="C255" s="6">
        <v>552738963</v>
      </c>
      <c r="D255" t="str">
        <f t="shared" si="3"/>
        <v>966552738963</v>
      </c>
    </row>
    <row r="256" spans="3:4" x14ac:dyDescent="0.3">
      <c r="C256" s="6">
        <v>568706663</v>
      </c>
      <c r="D256" t="str">
        <f t="shared" si="3"/>
        <v>966568706663</v>
      </c>
    </row>
    <row r="257" spans="3:4" x14ac:dyDescent="0.3">
      <c r="C257" s="6">
        <v>534884845</v>
      </c>
      <c r="D257" t="str">
        <f t="shared" si="3"/>
        <v>966534884845</v>
      </c>
    </row>
    <row r="258" spans="3:4" x14ac:dyDescent="0.3">
      <c r="C258" s="6">
        <v>551032084</v>
      </c>
      <c r="D258" t="str">
        <f t="shared" si="3"/>
        <v>966551032084</v>
      </c>
    </row>
    <row r="259" spans="3:4" x14ac:dyDescent="0.3">
      <c r="C259" s="6">
        <v>503098546</v>
      </c>
      <c r="D259" t="str">
        <f t="shared" ref="D259:D322" si="4">966&amp;C259</f>
        <v>966503098546</v>
      </c>
    </row>
    <row r="260" spans="3:4" x14ac:dyDescent="0.3">
      <c r="C260" s="6">
        <v>556428315</v>
      </c>
      <c r="D260" t="str">
        <f t="shared" si="4"/>
        <v>966556428315</v>
      </c>
    </row>
    <row r="261" spans="3:4" x14ac:dyDescent="0.3">
      <c r="C261" s="6">
        <v>536942423</v>
      </c>
      <c r="D261" t="str">
        <f t="shared" si="4"/>
        <v>966536942423</v>
      </c>
    </row>
    <row r="262" spans="3:4" x14ac:dyDescent="0.3">
      <c r="C262" s="6">
        <v>592092479</v>
      </c>
      <c r="D262" t="str">
        <f t="shared" si="4"/>
        <v>966592092479</v>
      </c>
    </row>
    <row r="263" spans="3:4" x14ac:dyDescent="0.3">
      <c r="C263" s="6">
        <v>544263913</v>
      </c>
      <c r="D263" t="str">
        <f t="shared" si="4"/>
        <v>966544263913</v>
      </c>
    </row>
    <row r="264" spans="3:4" x14ac:dyDescent="0.3">
      <c r="C264" s="6">
        <v>559019773</v>
      </c>
      <c r="D264" t="str">
        <f t="shared" si="4"/>
        <v>966559019773</v>
      </c>
    </row>
    <row r="265" spans="3:4" x14ac:dyDescent="0.3">
      <c r="C265" s="6">
        <v>508513132</v>
      </c>
      <c r="D265" t="str">
        <f t="shared" si="4"/>
        <v>966508513132</v>
      </c>
    </row>
    <row r="266" spans="3:4" x14ac:dyDescent="0.3">
      <c r="C266" s="6">
        <v>508988897</v>
      </c>
      <c r="D266" t="str">
        <f t="shared" si="4"/>
        <v>966508988897</v>
      </c>
    </row>
    <row r="267" spans="3:4" x14ac:dyDescent="0.3">
      <c r="C267" s="6">
        <v>554441642</v>
      </c>
      <c r="D267" t="str">
        <f t="shared" si="4"/>
        <v>966554441642</v>
      </c>
    </row>
    <row r="268" spans="3:4" x14ac:dyDescent="0.3">
      <c r="C268" s="6">
        <v>538700265</v>
      </c>
      <c r="D268" t="str">
        <f t="shared" si="4"/>
        <v>966538700265</v>
      </c>
    </row>
    <row r="269" spans="3:4" x14ac:dyDescent="0.3">
      <c r="C269" s="6">
        <v>505747128</v>
      </c>
      <c r="D269" t="str">
        <f t="shared" si="4"/>
        <v>966505747128</v>
      </c>
    </row>
    <row r="270" spans="3:4" x14ac:dyDescent="0.3">
      <c r="C270" s="6">
        <v>554244541</v>
      </c>
      <c r="D270" t="str">
        <f t="shared" si="4"/>
        <v>966554244541</v>
      </c>
    </row>
    <row r="271" spans="3:4" x14ac:dyDescent="0.3">
      <c r="C271" s="6">
        <v>544216255</v>
      </c>
      <c r="D271" t="str">
        <f t="shared" si="4"/>
        <v>966544216255</v>
      </c>
    </row>
    <row r="272" spans="3:4" x14ac:dyDescent="0.3">
      <c r="C272" s="6">
        <v>556513327</v>
      </c>
      <c r="D272" t="str">
        <f t="shared" si="4"/>
        <v>966556513327</v>
      </c>
    </row>
    <row r="273" spans="3:4" x14ac:dyDescent="0.3">
      <c r="C273" s="6">
        <v>554281981</v>
      </c>
      <c r="D273" t="str">
        <f t="shared" si="4"/>
        <v>966554281981</v>
      </c>
    </row>
    <row r="274" spans="3:4" x14ac:dyDescent="0.3">
      <c r="C274" s="6">
        <v>502961772</v>
      </c>
      <c r="D274" t="str">
        <f t="shared" si="4"/>
        <v>966502961772</v>
      </c>
    </row>
    <row r="275" spans="3:4" x14ac:dyDescent="0.3">
      <c r="C275" s="6">
        <v>540544006</v>
      </c>
      <c r="D275" t="str">
        <f t="shared" si="4"/>
        <v>966540544006</v>
      </c>
    </row>
    <row r="276" spans="3:4" x14ac:dyDescent="0.3">
      <c r="C276" s="6">
        <v>558668526</v>
      </c>
      <c r="D276" t="str">
        <f t="shared" si="4"/>
        <v>966558668526</v>
      </c>
    </row>
    <row r="277" spans="3:4" x14ac:dyDescent="0.3">
      <c r="C277" s="6">
        <v>502062011</v>
      </c>
      <c r="D277" t="str">
        <f t="shared" si="4"/>
        <v>966502062011</v>
      </c>
    </row>
    <row r="278" spans="3:4" x14ac:dyDescent="0.3">
      <c r="C278" s="6">
        <v>550531728</v>
      </c>
      <c r="D278" t="str">
        <f t="shared" si="4"/>
        <v>966550531728</v>
      </c>
    </row>
    <row r="279" spans="3:4" x14ac:dyDescent="0.3">
      <c r="C279" s="6">
        <v>554177161</v>
      </c>
      <c r="D279" t="str">
        <f t="shared" si="4"/>
        <v>966554177161</v>
      </c>
    </row>
    <row r="280" spans="3:4" x14ac:dyDescent="0.3">
      <c r="C280" s="6">
        <v>541173368</v>
      </c>
      <c r="D280" t="str">
        <f t="shared" si="4"/>
        <v>966541173368</v>
      </c>
    </row>
    <row r="281" spans="3:4" x14ac:dyDescent="0.3">
      <c r="C281" s="6">
        <v>551055331</v>
      </c>
      <c r="D281" t="str">
        <f t="shared" si="4"/>
        <v>966551055331</v>
      </c>
    </row>
    <row r="282" spans="3:4" x14ac:dyDescent="0.3">
      <c r="C282" s="6">
        <v>560245645</v>
      </c>
      <c r="D282" t="str">
        <f t="shared" si="4"/>
        <v>966560245645</v>
      </c>
    </row>
    <row r="283" spans="3:4" x14ac:dyDescent="0.3">
      <c r="C283" s="6">
        <v>503348625</v>
      </c>
      <c r="D283" t="str">
        <f t="shared" si="4"/>
        <v>966503348625</v>
      </c>
    </row>
    <row r="284" spans="3:4" x14ac:dyDescent="0.3">
      <c r="C284" s="6">
        <v>569334973</v>
      </c>
      <c r="D284" t="str">
        <f t="shared" si="4"/>
        <v>966569334973</v>
      </c>
    </row>
    <row r="285" spans="3:4" x14ac:dyDescent="0.3">
      <c r="C285" s="6">
        <v>597671018</v>
      </c>
      <c r="D285" t="str">
        <f t="shared" si="4"/>
        <v>966597671018</v>
      </c>
    </row>
    <row r="286" spans="3:4" x14ac:dyDescent="0.3">
      <c r="C286" s="6">
        <v>536099419</v>
      </c>
      <c r="D286" t="str">
        <f t="shared" si="4"/>
        <v>966536099419</v>
      </c>
    </row>
    <row r="287" spans="3:4" x14ac:dyDescent="0.3">
      <c r="C287" s="6">
        <v>558715734</v>
      </c>
      <c r="D287" t="str">
        <f t="shared" si="4"/>
        <v>966558715734</v>
      </c>
    </row>
    <row r="288" spans="3:4" x14ac:dyDescent="0.3">
      <c r="C288" s="6">
        <v>553215662</v>
      </c>
      <c r="D288" t="str">
        <f t="shared" si="4"/>
        <v>966553215662</v>
      </c>
    </row>
    <row r="289" spans="3:4" x14ac:dyDescent="0.3">
      <c r="C289" s="6">
        <v>545643433</v>
      </c>
      <c r="D289" t="str">
        <f t="shared" si="4"/>
        <v>966545643433</v>
      </c>
    </row>
    <row r="290" spans="3:4" x14ac:dyDescent="0.3">
      <c r="C290" s="6">
        <v>506526598</v>
      </c>
      <c r="D290" t="str">
        <f t="shared" si="4"/>
        <v>966506526598</v>
      </c>
    </row>
    <row r="291" spans="3:4" x14ac:dyDescent="0.3">
      <c r="C291" s="6">
        <v>567067234</v>
      </c>
      <c r="D291" t="str">
        <f t="shared" si="4"/>
        <v>966567067234</v>
      </c>
    </row>
    <row r="292" spans="3:4" x14ac:dyDescent="0.3">
      <c r="C292" s="6">
        <v>566677978</v>
      </c>
      <c r="D292" t="str">
        <f t="shared" si="4"/>
        <v>966566677978</v>
      </c>
    </row>
    <row r="293" spans="3:4" x14ac:dyDescent="0.3">
      <c r="C293" s="6">
        <v>555661113</v>
      </c>
      <c r="D293" t="str">
        <f t="shared" si="4"/>
        <v>966555661113</v>
      </c>
    </row>
    <row r="294" spans="3:4" x14ac:dyDescent="0.3">
      <c r="C294" s="6">
        <v>538412594</v>
      </c>
      <c r="D294" t="str">
        <f t="shared" si="4"/>
        <v>966538412594</v>
      </c>
    </row>
    <row r="295" spans="3:4" x14ac:dyDescent="0.3">
      <c r="C295" s="6">
        <v>564878214</v>
      </c>
      <c r="D295" t="str">
        <f t="shared" si="4"/>
        <v>966564878214</v>
      </c>
    </row>
    <row r="296" spans="3:4" x14ac:dyDescent="0.3">
      <c r="C296" s="6">
        <v>535881792</v>
      </c>
      <c r="D296" t="str">
        <f t="shared" si="4"/>
        <v>966535881792</v>
      </c>
    </row>
    <row r="297" spans="3:4" x14ac:dyDescent="0.3">
      <c r="C297" s="6">
        <v>555562304</v>
      </c>
      <c r="D297" t="str">
        <f t="shared" si="4"/>
        <v>966555562304</v>
      </c>
    </row>
    <row r="298" spans="3:4" x14ac:dyDescent="0.3">
      <c r="C298" s="6">
        <v>535807327</v>
      </c>
      <c r="D298" t="str">
        <f t="shared" si="4"/>
        <v>966535807327</v>
      </c>
    </row>
    <row r="299" spans="3:4" x14ac:dyDescent="0.3">
      <c r="C299" s="6">
        <v>536726485</v>
      </c>
      <c r="D299" t="str">
        <f t="shared" si="4"/>
        <v>966536726485</v>
      </c>
    </row>
    <row r="300" spans="3:4" x14ac:dyDescent="0.3">
      <c r="C300" s="6">
        <v>530538440</v>
      </c>
      <c r="D300" t="str">
        <f t="shared" si="4"/>
        <v>966530538440</v>
      </c>
    </row>
    <row r="301" spans="3:4" x14ac:dyDescent="0.3">
      <c r="C301" s="6">
        <v>555674799</v>
      </c>
      <c r="D301" t="str">
        <f t="shared" si="4"/>
        <v>966555674799</v>
      </c>
    </row>
    <row r="302" spans="3:4" x14ac:dyDescent="0.3">
      <c r="C302" s="6">
        <v>564155575</v>
      </c>
      <c r="D302" t="str">
        <f t="shared" si="4"/>
        <v>966564155575</v>
      </c>
    </row>
    <row r="303" spans="3:4" x14ac:dyDescent="0.3">
      <c r="C303" s="6">
        <v>541133570</v>
      </c>
      <c r="D303" t="str">
        <f t="shared" si="4"/>
        <v>966541133570</v>
      </c>
    </row>
    <row r="304" spans="3:4" x14ac:dyDescent="0.3">
      <c r="C304" s="6">
        <v>554646707</v>
      </c>
      <c r="D304" t="str">
        <f t="shared" si="4"/>
        <v>966554646707</v>
      </c>
    </row>
    <row r="305" spans="3:4" x14ac:dyDescent="0.3">
      <c r="C305" s="6">
        <v>530209997</v>
      </c>
      <c r="D305" t="str">
        <f t="shared" si="4"/>
        <v>966530209997</v>
      </c>
    </row>
    <row r="306" spans="3:4" x14ac:dyDescent="0.3">
      <c r="C306" s="6">
        <v>501256843</v>
      </c>
      <c r="D306" t="str">
        <f t="shared" si="4"/>
        <v>966501256843</v>
      </c>
    </row>
    <row r="307" spans="3:4" x14ac:dyDescent="0.3">
      <c r="C307" s="6">
        <v>555674645</v>
      </c>
      <c r="D307" t="str">
        <f t="shared" si="4"/>
        <v>966555674645</v>
      </c>
    </row>
    <row r="308" spans="3:4" x14ac:dyDescent="0.3">
      <c r="C308" s="6">
        <v>540003480</v>
      </c>
      <c r="D308" t="str">
        <f t="shared" si="4"/>
        <v>966540003480</v>
      </c>
    </row>
    <row r="309" spans="3:4" x14ac:dyDescent="0.3">
      <c r="C309" s="6">
        <v>557549781</v>
      </c>
      <c r="D309" t="str">
        <f t="shared" si="4"/>
        <v>966557549781</v>
      </c>
    </row>
    <row r="310" spans="3:4" x14ac:dyDescent="0.3">
      <c r="C310" s="6">
        <v>568864631</v>
      </c>
      <c r="D310" t="str">
        <f t="shared" si="4"/>
        <v>966568864631</v>
      </c>
    </row>
    <row r="311" spans="3:4" x14ac:dyDescent="0.3">
      <c r="C311" s="6">
        <v>544476230</v>
      </c>
      <c r="D311" t="str">
        <f t="shared" si="4"/>
        <v>966544476230</v>
      </c>
    </row>
    <row r="312" spans="3:4" x14ac:dyDescent="0.3">
      <c r="C312" s="6">
        <v>567250353</v>
      </c>
      <c r="D312" t="str">
        <f t="shared" si="4"/>
        <v>966567250353</v>
      </c>
    </row>
    <row r="313" spans="3:4" x14ac:dyDescent="0.3">
      <c r="C313" s="6">
        <v>545451855</v>
      </c>
      <c r="D313" t="str">
        <f t="shared" si="4"/>
        <v>966545451855</v>
      </c>
    </row>
    <row r="314" spans="3:4" x14ac:dyDescent="0.3">
      <c r="C314" s="6">
        <v>536240682</v>
      </c>
      <c r="D314" t="str">
        <f t="shared" si="4"/>
        <v>966536240682</v>
      </c>
    </row>
    <row r="315" spans="3:4" x14ac:dyDescent="0.3">
      <c r="C315" s="6">
        <v>505351345</v>
      </c>
      <c r="D315" t="str">
        <f t="shared" si="4"/>
        <v>966505351345</v>
      </c>
    </row>
    <row r="316" spans="3:4" x14ac:dyDescent="0.3">
      <c r="C316" s="6">
        <v>563017965</v>
      </c>
      <c r="D316" t="str">
        <f t="shared" si="4"/>
        <v>966563017965</v>
      </c>
    </row>
    <row r="317" spans="3:4" x14ac:dyDescent="0.3">
      <c r="C317" s="6">
        <v>560649111</v>
      </c>
      <c r="D317" t="str">
        <f t="shared" si="4"/>
        <v>966560649111</v>
      </c>
    </row>
    <row r="318" spans="3:4" x14ac:dyDescent="0.3">
      <c r="C318" s="6">
        <v>553011233</v>
      </c>
      <c r="D318" t="str">
        <f t="shared" si="4"/>
        <v>966553011233</v>
      </c>
    </row>
    <row r="319" spans="3:4" x14ac:dyDescent="0.3">
      <c r="C319" s="6">
        <v>508950505</v>
      </c>
      <c r="D319" t="str">
        <f t="shared" si="4"/>
        <v>966508950505</v>
      </c>
    </row>
    <row r="320" spans="3:4" x14ac:dyDescent="0.3">
      <c r="C320" s="6">
        <v>555674545</v>
      </c>
      <c r="D320" t="str">
        <f t="shared" si="4"/>
        <v>966555674545</v>
      </c>
    </row>
    <row r="321" spans="3:4" x14ac:dyDescent="0.3">
      <c r="C321" s="6">
        <v>500070058</v>
      </c>
      <c r="D321" t="str">
        <f t="shared" si="4"/>
        <v>966500070058</v>
      </c>
    </row>
    <row r="322" spans="3:4" x14ac:dyDescent="0.3">
      <c r="C322" s="6">
        <v>564431579</v>
      </c>
      <c r="D322" t="str">
        <f t="shared" si="4"/>
        <v>966564431579</v>
      </c>
    </row>
    <row r="323" spans="3:4" x14ac:dyDescent="0.3">
      <c r="C323" s="6">
        <v>568700480</v>
      </c>
      <c r="D323" t="str">
        <f t="shared" ref="D323:D386" si="5">966&amp;C323</f>
        <v>966568700480</v>
      </c>
    </row>
    <row r="324" spans="3:4" x14ac:dyDescent="0.3">
      <c r="C324" s="6">
        <v>500200618</v>
      </c>
      <c r="D324" t="str">
        <f t="shared" si="5"/>
        <v>966500200618</v>
      </c>
    </row>
    <row r="325" spans="3:4" x14ac:dyDescent="0.3">
      <c r="C325" s="6">
        <v>561051764</v>
      </c>
      <c r="D325" t="str">
        <f t="shared" si="5"/>
        <v>966561051764</v>
      </c>
    </row>
    <row r="326" spans="3:4" x14ac:dyDescent="0.3">
      <c r="C326" s="6">
        <v>546477372</v>
      </c>
      <c r="D326" t="str">
        <f t="shared" si="5"/>
        <v>966546477372</v>
      </c>
    </row>
    <row r="327" spans="3:4" x14ac:dyDescent="0.3">
      <c r="C327" s="6">
        <v>540905926</v>
      </c>
      <c r="D327" t="str">
        <f t="shared" si="5"/>
        <v>966540905926</v>
      </c>
    </row>
    <row r="328" spans="3:4" x14ac:dyDescent="0.3">
      <c r="C328" s="6">
        <v>566185820</v>
      </c>
      <c r="D328" t="str">
        <f t="shared" si="5"/>
        <v>966566185820</v>
      </c>
    </row>
    <row r="329" spans="3:4" x14ac:dyDescent="0.3">
      <c r="C329" s="6">
        <v>506313538</v>
      </c>
      <c r="D329" t="str">
        <f t="shared" si="5"/>
        <v>966506313538</v>
      </c>
    </row>
    <row r="330" spans="3:4" x14ac:dyDescent="0.3">
      <c r="C330" s="6">
        <v>564507426</v>
      </c>
      <c r="D330" t="str">
        <f t="shared" si="5"/>
        <v>966564507426</v>
      </c>
    </row>
    <row r="331" spans="3:4" x14ac:dyDescent="0.3">
      <c r="C331" s="6">
        <v>563475669</v>
      </c>
      <c r="D331" t="str">
        <f t="shared" si="5"/>
        <v>966563475669</v>
      </c>
    </row>
    <row r="332" spans="3:4" x14ac:dyDescent="0.3">
      <c r="C332" s="6">
        <v>535626586</v>
      </c>
      <c r="D332" t="str">
        <f t="shared" si="5"/>
        <v>966535626586</v>
      </c>
    </row>
    <row r="333" spans="3:4" x14ac:dyDescent="0.3">
      <c r="C333" s="6">
        <v>503631455</v>
      </c>
      <c r="D333" t="str">
        <f t="shared" si="5"/>
        <v>966503631455</v>
      </c>
    </row>
    <row r="334" spans="3:4" x14ac:dyDescent="0.3">
      <c r="C334" s="6">
        <v>564904988</v>
      </c>
      <c r="D334" t="str">
        <f t="shared" si="5"/>
        <v>966564904988</v>
      </c>
    </row>
    <row r="335" spans="3:4" x14ac:dyDescent="0.3">
      <c r="C335" s="6">
        <v>550005321</v>
      </c>
      <c r="D335" t="str">
        <f t="shared" si="5"/>
        <v>966550005321</v>
      </c>
    </row>
    <row r="336" spans="3:4" x14ac:dyDescent="0.3">
      <c r="C336" s="6">
        <v>532080388</v>
      </c>
      <c r="D336" t="str">
        <f t="shared" si="5"/>
        <v>966532080388</v>
      </c>
    </row>
    <row r="337" spans="3:4" x14ac:dyDescent="0.3">
      <c r="C337" s="6">
        <v>536956226</v>
      </c>
      <c r="D337" t="str">
        <f t="shared" si="5"/>
        <v>966536956226</v>
      </c>
    </row>
    <row r="338" spans="3:4" x14ac:dyDescent="0.3">
      <c r="C338" s="6">
        <v>557612393</v>
      </c>
      <c r="D338" t="str">
        <f t="shared" si="5"/>
        <v>966557612393</v>
      </c>
    </row>
    <row r="339" spans="3:4" x14ac:dyDescent="0.3">
      <c r="C339" s="6">
        <v>557108298</v>
      </c>
      <c r="D339" t="str">
        <f t="shared" si="5"/>
        <v>966557108298</v>
      </c>
    </row>
    <row r="340" spans="3:4" x14ac:dyDescent="0.3">
      <c r="C340" s="6">
        <v>566097925</v>
      </c>
      <c r="D340" t="str">
        <f t="shared" si="5"/>
        <v>966566097925</v>
      </c>
    </row>
    <row r="341" spans="3:4" x14ac:dyDescent="0.3">
      <c r="C341" s="6">
        <v>560575615</v>
      </c>
      <c r="D341" t="str">
        <f t="shared" si="5"/>
        <v>966560575615</v>
      </c>
    </row>
    <row r="342" spans="3:4" x14ac:dyDescent="0.3">
      <c r="C342" s="6">
        <v>556322985</v>
      </c>
      <c r="D342" t="str">
        <f t="shared" si="5"/>
        <v>966556322985</v>
      </c>
    </row>
    <row r="343" spans="3:4" x14ac:dyDescent="0.3">
      <c r="C343" s="6">
        <v>565235437</v>
      </c>
      <c r="D343" t="str">
        <f t="shared" si="5"/>
        <v>966565235437</v>
      </c>
    </row>
    <row r="344" spans="3:4" x14ac:dyDescent="0.3">
      <c r="C344" s="6">
        <v>507573122</v>
      </c>
      <c r="D344" t="str">
        <f t="shared" si="5"/>
        <v>966507573122</v>
      </c>
    </row>
    <row r="345" spans="3:4" x14ac:dyDescent="0.3">
      <c r="C345" s="6">
        <v>548548847</v>
      </c>
      <c r="D345" t="str">
        <f t="shared" si="5"/>
        <v>966548548847</v>
      </c>
    </row>
    <row r="346" spans="3:4" x14ac:dyDescent="0.3">
      <c r="C346" s="6">
        <v>537648272</v>
      </c>
      <c r="D346" t="str">
        <f t="shared" si="5"/>
        <v>966537648272</v>
      </c>
    </row>
    <row r="347" spans="3:4" x14ac:dyDescent="0.3">
      <c r="C347" s="6">
        <v>539379453</v>
      </c>
      <c r="D347" t="str">
        <f t="shared" si="5"/>
        <v>966539379453</v>
      </c>
    </row>
    <row r="348" spans="3:4" x14ac:dyDescent="0.3">
      <c r="C348" s="6">
        <v>569999858</v>
      </c>
      <c r="D348" t="str">
        <f t="shared" si="5"/>
        <v>966569999858</v>
      </c>
    </row>
    <row r="349" spans="3:4" x14ac:dyDescent="0.3">
      <c r="C349" s="6">
        <v>543001857</v>
      </c>
      <c r="D349" t="str">
        <f t="shared" si="5"/>
        <v>966543001857</v>
      </c>
    </row>
    <row r="350" spans="3:4" x14ac:dyDescent="0.3">
      <c r="C350" s="6">
        <v>501615296</v>
      </c>
      <c r="D350" t="str">
        <f t="shared" si="5"/>
        <v>966501615296</v>
      </c>
    </row>
    <row r="351" spans="3:4" x14ac:dyDescent="0.3">
      <c r="C351" s="6">
        <v>508486330</v>
      </c>
      <c r="D351" t="str">
        <f t="shared" si="5"/>
        <v>966508486330</v>
      </c>
    </row>
    <row r="352" spans="3:4" x14ac:dyDescent="0.3">
      <c r="C352" s="6">
        <v>584635484</v>
      </c>
      <c r="D352" t="str">
        <f t="shared" si="5"/>
        <v>966584635484</v>
      </c>
    </row>
    <row r="353" spans="3:4" x14ac:dyDescent="0.3">
      <c r="C353" s="6">
        <v>569812248</v>
      </c>
      <c r="D353" t="str">
        <f t="shared" si="5"/>
        <v>966569812248</v>
      </c>
    </row>
    <row r="354" spans="3:4" x14ac:dyDescent="0.3">
      <c r="C354" s="6">
        <v>542047235</v>
      </c>
      <c r="D354" t="str">
        <f t="shared" si="5"/>
        <v>966542047235</v>
      </c>
    </row>
    <row r="355" spans="3:4" x14ac:dyDescent="0.3">
      <c r="C355" s="6">
        <v>582794707</v>
      </c>
      <c r="D355" t="str">
        <f t="shared" si="5"/>
        <v>966582794707</v>
      </c>
    </row>
    <row r="356" spans="3:4" x14ac:dyDescent="0.3">
      <c r="C356" s="6">
        <v>541942337</v>
      </c>
      <c r="D356" t="str">
        <f t="shared" si="5"/>
        <v>966541942337</v>
      </c>
    </row>
    <row r="357" spans="3:4" x14ac:dyDescent="0.3">
      <c r="C357" s="6">
        <v>541704586</v>
      </c>
      <c r="D357" t="str">
        <f t="shared" si="5"/>
        <v>966541704586</v>
      </c>
    </row>
    <row r="358" spans="3:4" x14ac:dyDescent="0.3">
      <c r="C358" s="6">
        <v>504836318</v>
      </c>
      <c r="D358" t="str">
        <f t="shared" si="5"/>
        <v>966504836318</v>
      </c>
    </row>
    <row r="359" spans="3:4" x14ac:dyDescent="0.3">
      <c r="C359" s="6">
        <v>505729786</v>
      </c>
      <c r="D359" t="str">
        <f t="shared" si="5"/>
        <v>966505729786</v>
      </c>
    </row>
    <row r="360" spans="3:4" x14ac:dyDescent="0.3">
      <c r="C360" s="6">
        <v>563676148</v>
      </c>
      <c r="D360" t="str">
        <f t="shared" si="5"/>
        <v>966563676148</v>
      </c>
    </row>
    <row r="361" spans="3:4" x14ac:dyDescent="0.3">
      <c r="C361" s="6">
        <v>542659696</v>
      </c>
      <c r="D361" t="str">
        <f t="shared" si="5"/>
        <v>966542659696</v>
      </c>
    </row>
    <row r="362" spans="3:4" x14ac:dyDescent="0.3">
      <c r="C362" s="6">
        <v>547043840</v>
      </c>
      <c r="D362" t="str">
        <f t="shared" si="5"/>
        <v>966547043840</v>
      </c>
    </row>
    <row r="363" spans="3:4" x14ac:dyDescent="0.3">
      <c r="C363" s="6">
        <v>500484923</v>
      </c>
      <c r="D363" t="str">
        <f t="shared" si="5"/>
        <v>966500484923</v>
      </c>
    </row>
    <row r="364" spans="3:4" x14ac:dyDescent="0.3">
      <c r="C364" s="6">
        <v>560715734</v>
      </c>
      <c r="D364" t="str">
        <f t="shared" si="5"/>
        <v>966560715734</v>
      </c>
    </row>
    <row r="365" spans="3:4" x14ac:dyDescent="0.3">
      <c r="C365" s="6">
        <v>555957841</v>
      </c>
      <c r="D365" t="str">
        <f t="shared" si="5"/>
        <v>966555957841</v>
      </c>
    </row>
    <row r="366" spans="3:4" x14ac:dyDescent="0.3">
      <c r="C366" s="6">
        <v>506463554</v>
      </c>
      <c r="D366" t="str">
        <f t="shared" si="5"/>
        <v>966506463554</v>
      </c>
    </row>
    <row r="367" spans="3:4" x14ac:dyDescent="0.3">
      <c r="C367" s="6">
        <v>544412679</v>
      </c>
      <c r="D367" t="str">
        <f t="shared" si="5"/>
        <v>966544412679</v>
      </c>
    </row>
    <row r="368" spans="3:4" x14ac:dyDescent="0.3">
      <c r="C368" s="6">
        <v>504652769</v>
      </c>
      <c r="D368" t="str">
        <f t="shared" si="5"/>
        <v>966504652769</v>
      </c>
    </row>
    <row r="369" spans="3:4" x14ac:dyDescent="0.3">
      <c r="C369" s="6">
        <v>533487589</v>
      </c>
      <c r="D369" t="str">
        <f t="shared" si="5"/>
        <v>966533487589</v>
      </c>
    </row>
    <row r="370" spans="3:4" x14ac:dyDescent="0.3">
      <c r="C370" s="6">
        <v>531653687</v>
      </c>
      <c r="D370" t="str">
        <f t="shared" si="5"/>
        <v>966531653687</v>
      </c>
    </row>
    <row r="371" spans="3:4" x14ac:dyDescent="0.3">
      <c r="C371" s="6">
        <v>509328510</v>
      </c>
      <c r="D371" t="str">
        <f t="shared" si="5"/>
        <v>966509328510</v>
      </c>
    </row>
    <row r="372" spans="3:4" x14ac:dyDescent="0.3">
      <c r="C372" s="6">
        <v>566994047</v>
      </c>
      <c r="D372" t="str">
        <f t="shared" si="5"/>
        <v>966566994047</v>
      </c>
    </row>
    <row r="373" spans="3:4" x14ac:dyDescent="0.3">
      <c r="C373" s="6">
        <v>551050277</v>
      </c>
      <c r="D373" t="str">
        <f t="shared" si="5"/>
        <v>966551050277</v>
      </c>
    </row>
    <row r="374" spans="3:4" x14ac:dyDescent="0.3">
      <c r="C374" s="6">
        <v>505638853</v>
      </c>
      <c r="D374" t="str">
        <f t="shared" si="5"/>
        <v>966505638853</v>
      </c>
    </row>
    <row r="375" spans="3:4" x14ac:dyDescent="0.3">
      <c r="C375" s="6">
        <v>595904915</v>
      </c>
      <c r="D375" t="str">
        <f t="shared" si="5"/>
        <v>966595904915</v>
      </c>
    </row>
    <row r="376" spans="3:4" x14ac:dyDescent="0.3">
      <c r="C376" s="6">
        <v>505691883</v>
      </c>
      <c r="D376" t="str">
        <f t="shared" si="5"/>
        <v>966505691883</v>
      </c>
    </row>
    <row r="377" spans="3:4" x14ac:dyDescent="0.3">
      <c r="C377" s="6">
        <v>564112547</v>
      </c>
      <c r="D377" t="str">
        <f t="shared" si="5"/>
        <v>966564112547</v>
      </c>
    </row>
    <row r="378" spans="3:4" x14ac:dyDescent="0.3">
      <c r="C378" s="6">
        <v>540309994</v>
      </c>
      <c r="D378" t="str">
        <f t="shared" si="5"/>
        <v>966540309994</v>
      </c>
    </row>
    <row r="379" spans="3:4" x14ac:dyDescent="0.3">
      <c r="C379" s="6">
        <v>552228714</v>
      </c>
      <c r="D379" t="str">
        <f t="shared" si="5"/>
        <v>966552228714</v>
      </c>
    </row>
    <row r="380" spans="3:4" x14ac:dyDescent="0.3">
      <c r="C380" s="6">
        <v>563062499</v>
      </c>
      <c r="D380" t="str">
        <f t="shared" si="5"/>
        <v>966563062499</v>
      </c>
    </row>
    <row r="381" spans="3:4" x14ac:dyDescent="0.3">
      <c r="C381" s="6">
        <v>510920770</v>
      </c>
      <c r="D381" t="str">
        <f t="shared" si="5"/>
        <v>966510920770</v>
      </c>
    </row>
    <row r="382" spans="3:4" x14ac:dyDescent="0.3">
      <c r="C382" s="6">
        <v>592194647</v>
      </c>
      <c r="D382" t="str">
        <f t="shared" si="5"/>
        <v>966592194647</v>
      </c>
    </row>
    <row r="383" spans="3:4" x14ac:dyDescent="0.3">
      <c r="C383" s="6">
        <v>563121199</v>
      </c>
      <c r="D383" t="str">
        <f t="shared" si="5"/>
        <v>966563121199</v>
      </c>
    </row>
    <row r="384" spans="3:4" x14ac:dyDescent="0.3">
      <c r="C384" s="6">
        <v>563353887</v>
      </c>
      <c r="D384" t="str">
        <f t="shared" si="5"/>
        <v>966563353887</v>
      </c>
    </row>
    <row r="385" spans="3:4" x14ac:dyDescent="0.3">
      <c r="C385" s="6">
        <v>548441870</v>
      </c>
      <c r="D385" t="str">
        <f t="shared" si="5"/>
        <v>966548441870</v>
      </c>
    </row>
    <row r="386" spans="3:4" x14ac:dyDescent="0.3">
      <c r="C386" s="6">
        <v>503688829</v>
      </c>
      <c r="D386" t="str">
        <f t="shared" si="5"/>
        <v>966503688829</v>
      </c>
    </row>
    <row r="387" spans="3:4" x14ac:dyDescent="0.3">
      <c r="C387" s="6">
        <v>569562133</v>
      </c>
      <c r="D387" t="str">
        <f t="shared" ref="D387:D449" si="6">966&amp;C387</f>
        <v>966569562133</v>
      </c>
    </row>
    <row r="388" spans="3:4" x14ac:dyDescent="0.3">
      <c r="C388" s="6">
        <v>563502543</v>
      </c>
      <c r="D388" t="str">
        <f t="shared" si="6"/>
        <v>966563502543</v>
      </c>
    </row>
    <row r="389" spans="3:4" x14ac:dyDescent="0.3">
      <c r="C389" s="6">
        <v>564008995</v>
      </c>
      <c r="D389" t="str">
        <f t="shared" si="6"/>
        <v>966564008995</v>
      </c>
    </row>
    <row r="390" spans="3:4" x14ac:dyDescent="0.3">
      <c r="C390" s="6">
        <v>565665322</v>
      </c>
      <c r="D390" t="str">
        <f t="shared" si="6"/>
        <v>966565665322</v>
      </c>
    </row>
    <row r="391" spans="3:4" x14ac:dyDescent="0.3">
      <c r="C391" s="6">
        <v>533506008</v>
      </c>
      <c r="D391" t="str">
        <f t="shared" si="6"/>
        <v>966533506008</v>
      </c>
    </row>
    <row r="392" spans="3:4" x14ac:dyDescent="0.3">
      <c r="C392" s="6">
        <v>542976604</v>
      </c>
      <c r="D392" t="str">
        <f t="shared" si="6"/>
        <v>966542976604</v>
      </c>
    </row>
    <row r="393" spans="3:4" x14ac:dyDescent="0.3">
      <c r="C393" s="6">
        <v>530235552</v>
      </c>
      <c r="D393" t="str">
        <f t="shared" si="6"/>
        <v>966530235552</v>
      </c>
    </row>
    <row r="394" spans="3:4" x14ac:dyDescent="0.3">
      <c r="C394" s="6">
        <v>575126803</v>
      </c>
      <c r="D394" t="str">
        <f t="shared" si="6"/>
        <v>966575126803</v>
      </c>
    </row>
    <row r="395" spans="3:4" x14ac:dyDescent="0.3">
      <c r="C395" s="6">
        <v>550262211</v>
      </c>
      <c r="D395" t="str">
        <f t="shared" si="6"/>
        <v>966550262211</v>
      </c>
    </row>
    <row r="396" spans="3:4" x14ac:dyDescent="0.3">
      <c r="C396" s="6">
        <v>506213552</v>
      </c>
      <c r="D396" t="str">
        <f t="shared" si="6"/>
        <v>966506213552</v>
      </c>
    </row>
    <row r="397" spans="3:4" x14ac:dyDescent="0.3">
      <c r="C397" s="6">
        <v>568426974</v>
      </c>
      <c r="D397" t="str">
        <f t="shared" si="6"/>
        <v>966568426974</v>
      </c>
    </row>
    <row r="398" spans="3:4" x14ac:dyDescent="0.3">
      <c r="C398" s="6">
        <v>549327960</v>
      </c>
      <c r="D398" t="str">
        <f t="shared" si="6"/>
        <v>966549327960</v>
      </c>
    </row>
    <row r="399" spans="3:4" x14ac:dyDescent="0.3">
      <c r="C399" s="6">
        <v>560788074</v>
      </c>
      <c r="D399" t="str">
        <f t="shared" si="6"/>
        <v>966560788074</v>
      </c>
    </row>
    <row r="400" spans="3:4" x14ac:dyDescent="0.3">
      <c r="C400" s="6">
        <v>505863473</v>
      </c>
      <c r="D400" t="str">
        <f t="shared" si="6"/>
        <v>966505863473</v>
      </c>
    </row>
    <row r="401" spans="3:4" x14ac:dyDescent="0.3">
      <c r="C401" s="6">
        <v>563525132</v>
      </c>
      <c r="D401" t="str">
        <f t="shared" si="6"/>
        <v>966563525132</v>
      </c>
    </row>
    <row r="402" spans="3:4" x14ac:dyDescent="0.3">
      <c r="C402" s="6">
        <v>550170120</v>
      </c>
      <c r="D402" t="str">
        <f t="shared" si="6"/>
        <v>966550170120</v>
      </c>
    </row>
    <row r="403" spans="3:4" x14ac:dyDescent="0.3">
      <c r="C403" s="6">
        <v>547080112</v>
      </c>
      <c r="D403" t="str">
        <f t="shared" si="6"/>
        <v>966547080112</v>
      </c>
    </row>
    <row r="404" spans="3:4" x14ac:dyDescent="0.3">
      <c r="C404" s="6">
        <v>562200616</v>
      </c>
      <c r="D404" t="str">
        <f t="shared" si="6"/>
        <v>966562200616</v>
      </c>
    </row>
    <row r="405" spans="3:4" x14ac:dyDescent="0.3">
      <c r="C405" s="6">
        <v>508790716</v>
      </c>
      <c r="D405" t="str">
        <f t="shared" si="6"/>
        <v>966508790716</v>
      </c>
    </row>
    <row r="406" spans="3:4" x14ac:dyDescent="0.3">
      <c r="C406" s="6">
        <v>576148145</v>
      </c>
      <c r="D406" t="str">
        <f t="shared" si="6"/>
        <v>966576148145</v>
      </c>
    </row>
    <row r="407" spans="3:4" x14ac:dyDescent="0.3">
      <c r="C407" s="6">
        <v>505544322</v>
      </c>
      <c r="D407" t="str">
        <f t="shared" si="6"/>
        <v>966505544322</v>
      </c>
    </row>
    <row r="408" spans="3:4" x14ac:dyDescent="0.3">
      <c r="C408" s="6">
        <v>562259146</v>
      </c>
      <c r="D408" t="str">
        <f t="shared" si="6"/>
        <v>966562259146</v>
      </c>
    </row>
    <row r="409" spans="3:4" x14ac:dyDescent="0.3">
      <c r="C409" s="6">
        <v>594214692</v>
      </c>
      <c r="D409" t="str">
        <f t="shared" si="6"/>
        <v>966594214692</v>
      </c>
    </row>
    <row r="410" spans="3:4" x14ac:dyDescent="0.3">
      <c r="C410" s="6">
        <v>555616167</v>
      </c>
      <c r="D410" t="str">
        <f t="shared" si="6"/>
        <v>966555616167</v>
      </c>
    </row>
    <row r="411" spans="3:4" x14ac:dyDescent="0.3">
      <c r="C411" s="6">
        <v>507991568</v>
      </c>
      <c r="D411" t="str">
        <f t="shared" si="6"/>
        <v>966507991568</v>
      </c>
    </row>
    <row r="412" spans="3:4" x14ac:dyDescent="0.3">
      <c r="C412" s="6">
        <v>567790737</v>
      </c>
      <c r="D412" t="str">
        <f t="shared" si="6"/>
        <v>966567790737</v>
      </c>
    </row>
    <row r="413" spans="3:4" x14ac:dyDescent="0.3">
      <c r="C413" s="6">
        <v>533834461</v>
      </c>
      <c r="D413" t="str">
        <f t="shared" si="6"/>
        <v>966533834461</v>
      </c>
    </row>
    <row r="414" spans="3:4" x14ac:dyDescent="0.3">
      <c r="C414" s="6">
        <v>503780001</v>
      </c>
      <c r="D414" t="str">
        <f t="shared" si="6"/>
        <v>966503780001</v>
      </c>
    </row>
    <row r="415" spans="3:4" x14ac:dyDescent="0.3">
      <c r="C415" s="6">
        <v>545181195</v>
      </c>
      <c r="D415" t="str">
        <f t="shared" si="6"/>
        <v>966545181195</v>
      </c>
    </row>
    <row r="416" spans="3:4" x14ac:dyDescent="0.3">
      <c r="C416" s="6">
        <v>509549826</v>
      </c>
      <c r="D416" t="str">
        <f t="shared" si="6"/>
        <v>966509549826</v>
      </c>
    </row>
    <row r="417" spans="3:4" x14ac:dyDescent="0.3">
      <c r="C417" s="6">
        <v>570839791</v>
      </c>
      <c r="D417" t="str">
        <f t="shared" si="6"/>
        <v>966570839791</v>
      </c>
    </row>
    <row r="418" spans="3:4" x14ac:dyDescent="0.3">
      <c r="C418" s="6">
        <v>562693236</v>
      </c>
      <c r="D418" t="str">
        <f t="shared" si="6"/>
        <v>966562693236</v>
      </c>
    </row>
    <row r="419" spans="3:4" x14ac:dyDescent="0.3">
      <c r="C419" s="6">
        <v>569964495</v>
      </c>
      <c r="D419" t="str">
        <f t="shared" si="6"/>
        <v>966569964495</v>
      </c>
    </row>
    <row r="420" spans="3:4" x14ac:dyDescent="0.3">
      <c r="C420" s="6">
        <v>564226776</v>
      </c>
      <c r="D420" t="str">
        <f t="shared" si="6"/>
        <v>966564226776</v>
      </c>
    </row>
    <row r="421" spans="3:4" x14ac:dyDescent="0.3">
      <c r="C421" s="6">
        <v>509990254</v>
      </c>
      <c r="D421" t="str">
        <f t="shared" si="6"/>
        <v>966509990254</v>
      </c>
    </row>
    <row r="422" spans="3:4" x14ac:dyDescent="0.3">
      <c r="C422" s="6">
        <v>566669054</v>
      </c>
      <c r="D422" t="str">
        <f t="shared" si="6"/>
        <v>966566669054</v>
      </c>
    </row>
    <row r="423" spans="3:4" x14ac:dyDescent="0.3">
      <c r="C423" s="6">
        <v>550252446</v>
      </c>
      <c r="D423" t="str">
        <f t="shared" si="6"/>
        <v>966550252446</v>
      </c>
    </row>
    <row r="424" spans="3:4" x14ac:dyDescent="0.3">
      <c r="C424" s="6">
        <v>550731879</v>
      </c>
      <c r="D424" t="str">
        <f t="shared" si="6"/>
        <v>966550731879</v>
      </c>
    </row>
    <row r="425" spans="3:4" x14ac:dyDescent="0.3">
      <c r="C425" s="6">
        <v>549691423</v>
      </c>
      <c r="D425" t="str">
        <f t="shared" si="6"/>
        <v>966549691423</v>
      </c>
    </row>
    <row r="426" spans="3:4" x14ac:dyDescent="0.3">
      <c r="C426" s="6">
        <v>540089708</v>
      </c>
      <c r="D426" t="str">
        <f t="shared" si="6"/>
        <v>966540089708</v>
      </c>
    </row>
    <row r="427" spans="3:4" x14ac:dyDescent="0.3">
      <c r="C427" s="6">
        <v>535085255</v>
      </c>
      <c r="D427" t="str">
        <f t="shared" si="6"/>
        <v>966535085255</v>
      </c>
    </row>
    <row r="428" spans="3:4" x14ac:dyDescent="0.3">
      <c r="C428" s="6">
        <v>563396</v>
      </c>
      <c r="D428" t="str">
        <f t="shared" si="6"/>
        <v>966563396</v>
      </c>
    </row>
    <row r="429" spans="3:4" x14ac:dyDescent="0.3">
      <c r="C429" s="6">
        <v>555820883</v>
      </c>
      <c r="D429" t="str">
        <f t="shared" si="6"/>
        <v>966555820883</v>
      </c>
    </row>
    <row r="430" spans="3:4" x14ac:dyDescent="0.3">
      <c r="C430" s="6">
        <v>553154272</v>
      </c>
      <c r="D430" t="str">
        <f t="shared" si="6"/>
        <v>966553154272</v>
      </c>
    </row>
    <row r="431" spans="3:4" x14ac:dyDescent="0.3">
      <c r="C431" s="6">
        <v>509552055</v>
      </c>
      <c r="D431" t="str">
        <f t="shared" si="6"/>
        <v>966509552055</v>
      </c>
    </row>
    <row r="432" spans="3:4" x14ac:dyDescent="0.3">
      <c r="C432" s="6">
        <v>546701177</v>
      </c>
      <c r="D432" t="str">
        <f t="shared" si="6"/>
        <v>966546701177</v>
      </c>
    </row>
    <row r="433" spans="3:4" x14ac:dyDescent="0.3">
      <c r="C433" s="6">
        <v>504601257</v>
      </c>
      <c r="D433" t="str">
        <f t="shared" si="6"/>
        <v>966504601257</v>
      </c>
    </row>
    <row r="434" spans="3:4" x14ac:dyDescent="0.3">
      <c r="C434" s="6">
        <v>500149527</v>
      </c>
      <c r="D434" t="str">
        <f t="shared" si="6"/>
        <v>966500149527</v>
      </c>
    </row>
    <row r="435" spans="3:4" x14ac:dyDescent="0.3">
      <c r="C435" s="6">
        <v>544713133</v>
      </c>
      <c r="D435" t="str">
        <f t="shared" si="6"/>
        <v>966544713133</v>
      </c>
    </row>
    <row r="436" spans="3:4" x14ac:dyDescent="0.3">
      <c r="C436" s="6">
        <v>510567988</v>
      </c>
      <c r="D436" t="str">
        <f t="shared" si="6"/>
        <v>966510567988</v>
      </c>
    </row>
    <row r="437" spans="3:4" x14ac:dyDescent="0.3">
      <c r="C437" s="6">
        <v>559876946</v>
      </c>
      <c r="D437" t="str">
        <f t="shared" si="6"/>
        <v>966559876946</v>
      </c>
    </row>
    <row r="438" spans="3:4" x14ac:dyDescent="0.3">
      <c r="C438" s="6">
        <v>533056745</v>
      </c>
      <c r="D438" t="str">
        <f t="shared" si="6"/>
        <v>966533056745</v>
      </c>
    </row>
    <row r="439" spans="3:4" x14ac:dyDescent="0.3">
      <c r="C439" s="6">
        <v>539432505</v>
      </c>
      <c r="D439" t="str">
        <f t="shared" si="6"/>
        <v>966539432505</v>
      </c>
    </row>
    <row r="440" spans="3:4" x14ac:dyDescent="0.3">
      <c r="C440" s="6">
        <v>570640843</v>
      </c>
      <c r="D440" t="str">
        <f t="shared" si="6"/>
        <v>966570640843</v>
      </c>
    </row>
    <row r="441" spans="3:4" x14ac:dyDescent="0.3">
      <c r="C441" s="6">
        <v>508486505</v>
      </c>
      <c r="D441" t="str">
        <f t="shared" si="6"/>
        <v>966508486505</v>
      </c>
    </row>
    <row r="442" spans="3:4" x14ac:dyDescent="0.3">
      <c r="C442" s="6">
        <v>550133343</v>
      </c>
      <c r="D442" t="str">
        <f t="shared" si="6"/>
        <v>966550133343</v>
      </c>
    </row>
    <row r="443" spans="3:4" x14ac:dyDescent="0.3">
      <c r="C443" s="6">
        <v>550054779</v>
      </c>
      <c r="D443" t="str">
        <f t="shared" si="6"/>
        <v>966550054779</v>
      </c>
    </row>
    <row r="444" spans="3:4" x14ac:dyDescent="0.3">
      <c r="C444" s="6">
        <v>590989291</v>
      </c>
      <c r="D444" t="str">
        <f t="shared" si="6"/>
        <v>966590989291</v>
      </c>
    </row>
    <row r="445" spans="3:4" x14ac:dyDescent="0.3">
      <c r="C445" s="6">
        <v>551446886</v>
      </c>
      <c r="D445" t="str">
        <f t="shared" si="6"/>
        <v>966551446886</v>
      </c>
    </row>
    <row r="446" spans="3:4" x14ac:dyDescent="0.3">
      <c r="C446" s="6">
        <v>551769414</v>
      </c>
      <c r="D446" t="str">
        <f t="shared" si="6"/>
        <v>966551769414</v>
      </c>
    </row>
    <row r="447" spans="3:4" x14ac:dyDescent="0.3">
      <c r="C447" s="6">
        <v>501114428</v>
      </c>
      <c r="D447" t="str">
        <f t="shared" si="6"/>
        <v>966501114428</v>
      </c>
    </row>
    <row r="448" spans="3:4" x14ac:dyDescent="0.3">
      <c r="C448" s="6">
        <v>556637520</v>
      </c>
      <c r="D448" t="str">
        <f t="shared" si="6"/>
        <v>966556637520</v>
      </c>
    </row>
    <row r="449" spans="3:4" x14ac:dyDescent="0.3">
      <c r="C449" s="6">
        <v>554933497</v>
      </c>
      <c r="D449" t="str">
        <f t="shared" si="6"/>
        <v>966554933497</v>
      </c>
    </row>
    <row r="450" spans="3:4" x14ac:dyDescent="0.3">
      <c r="C450" s="6">
        <v>553703883</v>
      </c>
      <c r="D450" t="str">
        <f t="shared" ref="D450:D513" si="7">966&amp;C450</f>
        <v>966553703883</v>
      </c>
    </row>
    <row r="451" spans="3:4" x14ac:dyDescent="0.3">
      <c r="C451" s="6">
        <v>544779427</v>
      </c>
      <c r="D451" t="str">
        <f t="shared" si="7"/>
        <v>966544779427</v>
      </c>
    </row>
    <row r="452" spans="3:4" x14ac:dyDescent="0.3">
      <c r="C452" s="6">
        <v>508632915</v>
      </c>
      <c r="D452" t="str">
        <f t="shared" si="7"/>
        <v>966508632915</v>
      </c>
    </row>
    <row r="453" spans="3:4" x14ac:dyDescent="0.3">
      <c r="C453" s="6">
        <v>597192787</v>
      </c>
      <c r="D453" t="str">
        <f t="shared" si="7"/>
        <v>966597192787</v>
      </c>
    </row>
    <row r="454" spans="3:4" x14ac:dyDescent="0.3">
      <c r="C454" s="6">
        <v>502953575</v>
      </c>
      <c r="D454" t="str">
        <f t="shared" si="7"/>
        <v>966502953575</v>
      </c>
    </row>
    <row r="455" spans="3:4" x14ac:dyDescent="0.3">
      <c r="C455" s="6">
        <v>507479340</v>
      </c>
      <c r="D455" t="str">
        <f t="shared" si="7"/>
        <v>966507479340</v>
      </c>
    </row>
    <row r="456" spans="3:4" x14ac:dyDescent="0.3">
      <c r="C456" s="6">
        <v>500486993</v>
      </c>
      <c r="D456" t="str">
        <f t="shared" si="7"/>
        <v>966500486993</v>
      </c>
    </row>
    <row r="457" spans="3:4" x14ac:dyDescent="0.3">
      <c r="C457" s="6">
        <v>545509267</v>
      </c>
      <c r="D457" t="str">
        <f t="shared" si="7"/>
        <v>966545509267</v>
      </c>
    </row>
    <row r="458" spans="3:4" x14ac:dyDescent="0.3">
      <c r="C458" s="6">
        <v>558841084</v>
      </c>
      <c r="D458" t="str">
        <f t="shared" si="7"/>
        <v>966558841084</v>
      </c>
    </row>
    <row r="459" spans="3:4" x14ac:dyDescent="0.3">
      <c r="C459" s="6">
        <v>570999612</v>
      </c>
      <c r="D459" t="str">
        <f t="shared" si="7"/>
        <v>966570999612</v>
      </c>
    </row>
    <row r="460" spans="3:4" x14ac:dyDescent="0.3">
      <c r="C460" s="6">
        <v>545190244</v>
      </c>
      <c r="D460" t="str">
        <f t="shared" si="7"/>
        <v>966545190244</v>
      </c>
    </row>
    <row r="461" spans="3:4" x14ac:dyDescent="0.3">
      <c r="C461" s="6">
        <v>530898709</v>
      </c>
      <c r="D461" t="str">
        <f t="shared" si="7"/>
        <v>966530898709</v>
      </c>
    </row>
    <row r="462" spans="3:4" x14ac:dyDescent="0.3">
      <c r="C462" s="6">
        <v>500368224</v>
      </c>
      <c r="D462" t="str">
        <f t="shared" si="7"/>
        <v>966500368224</v>
      </c>
    </row>
    <row r="463" spans="3:4" x14ac:dyDescent="0.3">
      <c r="C463" s="6">
        <v>578551573</v>
      </c>
      <c r="D463" t="str">
        <f t="shared" si="7"/>
        <v>966578551573</v>
      </c>
    </row>
    <row r="464" spans="3:4" x14ac:dyDescent="0.3">
      <c r="C464" s="6">
        <v>578731361</v>
      </c>
      <c r="D464" t="str">
        <f t="shared" si="7"/>
        <v>966578731361</v>
      </c>
    </row>
    <row r="465" spans="3:4" x14ac:dyDescent="0.3">
      <c r="C465" s="6">
        <v>507551798</v>
      </c>
      <c r="D465" t="str">
        <f t="shared" si="7"/>
        <v>966507551798</v>
      </c>
    </row>
    <row r="466" spans="3:4" x14ac:dyDescent="0.3">
      <c r="C466" s="6">
        <v>562069838</v>
      </c>
      <c r="D466" t="str">
        <f t="shared" si="7"/>
        <v>966562069838</v>
      </c>
    </row>
    <row r="467" spans="3:4" x14ac:dyDescent="0.3">
      <c r="C467" s="6">
        <v>538808887</v>
      </c>
      <c r="D467" t="str">
        <f t="shared" si="7"/>
        <v>966538808887</v>
      </c>
    </row>
    <row r="468" spans="3:4" x14ac:dyDescent="0.3">
      <c r="C468" s="6">
        <v>507864991</v>
      </c>
      <c r="D468" t="str">
        <f t="shared" si="7"/>
        <v>966507864991</v>
      </c>
    </row>
    <row r="469" spans="3:4" x14ac:dyDescent="0.3">
      <c r="C469" s="6">
        <v>566049895</v>
      </c>
      <c r="D469" t="str">
        <f t="shared" si="7"/>
        <v>966566049895</v>
      </c>
    </row>
    <row r="470" spans="3:4" x14ac:dyDescent="0.3">
      <c r="C470" s="6">
        <v>558185338</v>
      </c>
      <c r="D470" t="str">
        <f t="shared" si="7"/>
        <v>966558185338</v>
      </c>
    </row>
    <row r="471" spans="3:4" x14ac:dyDescent="0.3">
      <c r="C471" s="6">
        <v>545088081</v>
      </c>
      <c r="D471" t="str">
        <f t="shared" si="7"/>
        <v>966545088081</v>
      </c>
    </row>
    <row r="472" spans="3:4" x14ac:dyDescent="0.3">
      <c r="C472" s="6">
        <v>544121642</v>
      </c>
      <c r="D472" t="str">
        <f t="shared" si="7"/>
        <v>966544121642</v>
      </c>
    </row>
    <row r="473" spans="3:4" x14ac:dyDescent="0.3">
      <c r="C473" s="6">
        <v>560955497</v>
      </c>
      <c r="D473" t="str">
        <f t="shared" si="7"/>
        <v>966560955497</v>
      </c>
    </row>
    <row r="474" spans="3:4" x14ac:dyDescent="0.3">
      <c r="C474" s="6">
        <v>559426394</v>
      </c>
      <c r="D474" t="str">
        <f t="shared" si="7"/>
        <v>966559426394</v>
      </c>
    </row>
    <row r="475" spans="3:4" x14ac:dyDescent="0.3">
      <c r="C475" s="6">
        <v>554959708</v>
      </c>
      <c r="D475" t="str">
        <f t="shared" si="7"/>
        <v>966554959708</v>
      </c>
    </row>
    <row r="476" spans="3:4" x14ac:dyDescent="0.3">
      <c r="C476" s="6">
        <v>501653376</v>
      </c>
      <c r="D476" t="str">
        <f t="shared" si="7"/>
        <v>966501653376</v>
      </c>
    </row>
    <row r="477" spans="3:4" x14ac:dyDescent="0.3">
      <c r="C477" s="6">
        <v>556510811</v>
      </c>
      <c r="D477" t="str">
        <f t="shared" si="7"/>
        <v>966556510811</v>
      </c>
    </row>
    <row r="478" spans="3:4" x14ac:dyDescent="0.3">
      <c r="C478" s="6">
        <v>582902500</v>
      </c>
      <c r="D478" t="str">
        <f t="shared" si="7"/>
        <v>966582902500</v>
      </c>
    </row>
    <row r="479" spans="3:4" x14ac:dyDescent="0.3">
      <c r="C479" s="6">
        <v>507112860</v>
      </c>
      <c r="D479" t="str">
        <f t="shared" si="7"/>
        <v>966507112860</v>
      </c>
    </row>
    <row r="480" spans="3:4" x14ac:dyDescent="0.3">
      <c r="C480" s="6">
        <v>544713133</v>
      </c>
      <c r="D480" t="str">
        <f t="shared" si="7"/>
        <v>966544713133</v>
      </c>
    </row>
    <row r="481" spans="3:4" x14ac:dyDescent="0.3">
      <c r="C481" s="6">
        <v>530459147</v>
      </c>
      <c r="D481" t="str">
        <f t="shared" si="7"/>
        <v>966530459147</v>
      </c>
    </row>
    <row r="482" spans="3:4" x14ac:dyDescent="0.3">
      <c r="C482" s="6">
        <v>508998904</v>
      </c>
      <c r="D482" t="str">
        <f t="shared" si="7"/>
        <v>966508998904</v>
      </c>
    </row>
    <row r="483" spans="3:4" x14ac:dyDescent="0.3">
      <c r="C483" s="6">
        <v>567790737</v>
      </c>
      <c r="D483" t="str">
        <f t="shared" si="7"/>
        <v>966567790737</v>
      </c>
    </row>
    <row r="484" spans="3:4" x14ac:dyDescent="0.3">
      <c r="C484" s="6">
        <v>533609693</v>
      </c>
      <c r="D484" t="str">
        <f t="shared" si="7"/>
        <v>966533609693</v>
      </c>
    </row>
    <row r="485" spans="3:4" x14ac:dyDescent="0.3">
      <c r="C485" s="6">
        <v>594303633</v>
      </c>
      <c r="D485" t="str">
        <f t="shared" si="7"/>
        <v>966594303633</v>
      </c>
    </row>
    <row r="486" spans="3:4" x14ac:dyDescent="0.3">
      <c r="C486" s="6">
        <v>542697762</v>
      </c>
      <c r="D486" t="str">
        <f t="shared" si="7"/>
        <v>966542697762</v>
      </c>
    </row>
    <row r="487" spans="3:4" x14ac:dyDescent="0.3">
      <c r="C487" s="6">
        <v>555527583</v>
      </c>
      <c r="D487" t="str">
        <f t="shared" si="7"/>
        <v>966555527583</v>
      </c>
    </row>
    <row r="488" spans="3:4" x14ac:dyDescent="0.3">
      <c r="C488" s="6">
        <v>554160933</v>
      </c>
      <c r="D488" t="str">
        <f t="shared" si="7"/>
        <v>966554160933</v>
      </c>
    </row>
    <row r="489" spans="3:4" x14ac:dyDescent="0.3">
      <c r="C489" s="6">
        <v>552224003</v>
      </c>
      <c r="D489" t="str">
        <f t="shared" si="7"/>
        <v>966552224003</v>
      </c>
    </row>
    <row r="490" spans="3:4" x14ac:dyDescent="0.3">
      <c r="C490" s="6">
        <v>531413686</v>
      </c>
      <c r="D490" t="str">
        <f t="shared" si="7"/>
        <v>966531413686</v>
      </c>
    </row>
    <row r="491" spans="3:4" x14ac:dyDescent="0.3">
      <c r="C491" s="6">
        <v>538032532</v>
      </c>
      <c r="D491" t="str">
        <f t="shared" si="7"/>
        <v>966538032532</v>
      </c>
    </row>
    <row r="492" spans="3:4" x14ac:dyDescent="0.3">
      <c r="C492" s="6">
        <v>555490900</v>
      </c>
      <c r="D492" t="str">
        <f t="shared" si="7"/>
        <v>966555490900</v>
      </c>
    </row>
    <row r="493" spans="3:4" x14ac:dyDescent="0.3">
      <c r="C493" s="6">
        <v>552668812</v>
      </c>
      <c r="D493" t="str">
        <f t="shared" si="7"/>
        <v>966552668812</v>
      </c>
    </row>
    <row r="494" spans="3:4" x14ac:dyDescent="0.3">
      <c r="C494" s="6">
        <v>545593208</v>
      </c>
      <c r="D494" t="str">
        <f t="shared" si="7"/>
        <v>966545593208</v>
      </c>
    </row>
    <row r="495" spans="3:4" x14ac:dyDescent="0.3">
      <c r="C495" s="6">
        <v>503366775</v>
      </c>
      <c r="D495" t="str">
        <f t="shared" si="7"/>
        <v>966503366775</v>
      </c>
    </row>
    <row r="496" spans="3:4" x14ac:dyDescent="0.3">
      <c r="C496" s="6">
        <v>543146016</v>
      </c>
      <c r="D496" t="str">
        <f t="shared" si="7"/>
        <v>966543146016</v>
      </c>
    </row>
    <row r="497" spans="3:4" x14ac:dyDescent="0.3">
      <c r="C497" s="6">
        <v>559091807</v>
      </c>
      <c r="D497" t="str">
        <f t="shared" si="7"/>
        <v>966559091807</v>
      </c>
    </row>
    <row r="498" spans="3:4" x14ac:dyDescent="0.3">
      <c r="C498" s="6">
        <v>554645751</v>
      </c>
      <c r="D498" t="str">
        <f t="shared" si="7"/>
        <v>966554645751</v>
      </c>
    </row>
    <row r="499" spans="3:4" x14ac:dyDescent="0.3">
      <c r="C499" s="6">
        <v>558883044</v>
      </c>
      <c r="D499" t="str">
        <f t="shared" si="7"/>
        <v>966558883044</v>
      </c>
    </row>
    <row r="500" spans="3:4" x14ac:dyDescent="0.3">
      <c r="C500" s="6">
        <v>566227326</v>
      </c>
      <c r="D500" t="str">
        <f t="shared" si="7"/>
        <v>966566227326</v>
      </c>
    </row>
    <row r="501" spans="3:4" x14ac:dyDescent="0.3">
      <c r="C501" s="6">
        <v>53161308</v>
      </c>
      <c r="D501" t="str">
        <f t="shared" si="7"/>
        <v>96653161308</v>
      </c>
    </row>
    <row r="502" spans="3:4" x14ac:dyDescent="0.3">
      <c r="C502" s="6">
        <v>567030984</v>
      </c>
      <c r="D502" t="str">
        <f t="shared" si="7"/>
        <v>966567030984</v>
      </c>
    </row>
    <row r="503" spans="3:4" x14ac:dyDescent="0.3">
      <c r="C503" s="6">
        <v>509777203</v>
      </c>
      <c r="D503" t="str">
        <f t="shared" si="7"/>
        <v>966509777203</v>
      </c>
    </row>
    <row r="504" spans="3:4" x14ac:dyDescent="0.3">
      <c r="C504" s="6">
        <v>508083284</v>
      </c>
      <c r="D504" t="str">
        <f t="shared" si="7"/>
        <v>966508083284</v>
      </c>
    </row>
    <row r="505" spans="3:4" x14ac:dyDescent="0.3">
      <c r="C505" s="6">
        <v>500064277</v>
      </c>
      <c r="D505" t="str">
        <f t="shared" si="7"/>
        <v>966500064277</v>
      </c>
    </row>
    <row r="506" spans="3:4" x14ac:dyDescent="0.3">
      <c r="C506" s="6">
        <v>553472921</v>
      </c>
      <c r="D506" t="str">
        <f t="shared" si="7"/>
        <v>966553472921</v>
      </c>
    </row>
    <row r="507" spans="3:4" x14ac:dyDescent="0.3">
      <c r="C507" s="6">
        <v>567881515</v>
      </c>
      <c r="D507" t="str">
        <f t="shared" si="7"/>
        <v>966567881515</v>
      </c>
    </row>
    <row r="508" spans="3:4" x14ac:dyDescent="0.3">
      <c r="C508" s="6">
        <v>567747743</v>
      </c>
      <c r="D508" t="str">
        <f t="shared" si="7"/>
        <v>966567747743</v>
      </c>
    </row>
    <row r="509" spans="3:4" x14ac:dyDescent="0.3">
      <c r="C509" s="6">
        <v>544774294</v>
      </c>
      <c r="D509" t="str">
        <f t="shared" si="7"/>
        <v>966544774294</v>
      </c>
    </row>
    <row r="510" spans="3:4" x14ac:dyDescent="0.3">
      <c r="C510" s="6">
        <v>500244474</v>
      </c>
      <c r="D510" t="str">
        <f t="shared" si="7"/>
        <v>966500244474</v>
      </c>
    </row>
    <row r="511" spans="3:4" x14ac:dyDescent="0.3">
      <c r="C511" s="6">
        <v>595740790</v>
      </c>
      <c r="D511" t="str">
        <f t="shared" si="7"/>
        <v>966595740790</v>
      </c>
    </row>
    <row r="512" spans="3:4" x14ac:dyDescent="0.3">
      <c r="C512" s="6">
        <v>566766295</v>
      </c>
      <c r="D512" t="str">
        <f t="shared" si="7"/>
        <v>966566766295</v>
      </c>
    </row>
    <row r="513" spans="3:4" x14ac:dyDescent="0.3">
      <c r="C513" s="6">
        <v>560884151</v>
      </c>
      <c r="D513" t="str">
        <f t="shared" si="7"/>
        <v>966560884151</v>
      </c>
    </row>
    <row r="514" spans="3:4" x14ac:dyDescent="0.3">
      <c r="C514" s="6">
        <v>560349077</v>
      </c>
      <c r="D514" t="str">
        <f t="shared" ref="D514:D577" si="8">966&amp;C514</f>
        <v>966560349077</v>
      </c>
    </row>
    <row r="515" spans="3:4" x14ac:dyDescent="0.3">
      <c r="C515" s="6">
        <v>552940861</v>
      </c>
      <c r="D515" t="str">
        <f t="shared" si="8"/>
        <v>966552940861</v>
      </c>
    </row>
    <row r="516" spans="3:4" x14ac:dyDescent="0.3">
      <c r="C516" s="6">
        <v>504375704</v>
      </c>
      <c r="D516" t="str">
        <f t="shared" si="8"/>
        <v>966504375704</v>
      </c>
    </row>
    <row r="517" spans="3:4" x14ac:dyDescent="0.3">
      <c r="C517" s="6">
        <v>538157903</v>
      </c>
      <c r="D517" t="str">
        <f t="shared" si="8"/>
        <v>966538157903</v>
      </c>
    </row>
    <row r="518" spans="3:4" x14ac:dyDescent="0.3">
      <c r="C518" s="6">
        <v>597147418</v>
      </c>
      <c r="D518" t="str">
        <f t="shared" si="8"/>
        <v>966597147418</v>
      </c>
    </row>
    <row r="519" spans="3:4" x14ac:dyDescent="0.3">
      <c r="C519" s="6">
        <v>530227272</v>
      </c>
      <c r="D519" t="str">
        <f t="shared" si="8"/>
        <v>966530227272</v>
      </c>
    </row>
    <row r="520" spans="3:4" x14ac:dyDescent="0.3">
      <c r="C520" s="6">
        <v>546438193</v>
      </c>
      <c r="D520" t="str">
        <f t="shared" si="8"/>
        <v>966546438193</v>
      </c>
    </row>
    <row r="521" spans="3:4" x14ac:dyDescent="0.3">
      <c r="C521" s="6">
        <v>509752771</v>
      </c>
      <c r="D521" t="str">
        <f t="shared" si="8"/>
        <v>966509752771</v>
      </c>
    </row>
    <row r="522" spans="3:4" x14ac:dyDescent="0.3">
      <c r="C522" s="6">
        <v>504370401</v>
      </c>
      <c r="D522" t="str">
        <f t="shared" si="8"/>
        <v>966504370401</v>
      </c>
    </row>
    <row r="523" spans="3:4" x14ac:dyDescent="0.3">
      <c r="C523" s="6">
        <v>503636031</v>
      </c>
      <c r="D523" t="str">
        <f t="shared" si="8"/>
        <v>966503636031</v>
      </c>
    </row>
    <row r="524" spans="3:4" x14ac:dyDescent="0.3">
      <c r="C524" s="6">
        <v>555527066</v>
      </c>
      <c r="D524" t="str">
        <f t="shared" si="8"/>
        <v>966555527066</v>
      </c>
    </row>
    <row r="525" spans="3:4" x14ac:dyDescent="0.3">
      <c r="C525" s="6">
        <v>568911773</v>
      </c>
      <c r="D525" t="str">
        <f t="shared" si="8"/>
        <v>966568911773</v>
      </c>
    </row>
    <row r="526" spans="3:4" x14ac:dyDescent="0.3">
      <c r="C526" s="6">
        <v>561541608</v>
      </c>
      <c r="D526" t="str">
        <f t="shared" si="8"/>
        <v>966561541608</v>
      </c>
    </row>
    <row r="527" spans="3:4" x14ac:dyDescent="0.3">
      <c r="C527" s="6">
        <v>564680527</v>
      </c>
      <c r="D527" t="str">
        <f t="shared" si="8"/>
        <v>966564680527</v>
      </c>
    </row>
    <row r="528" spans="3:4" x14ac:dyDescent="0.3">
      <c r="C528" s="6">
        <v>565960173</v>
      </c>
      <c r="D528" t="str">
        <f t="shared" si="8"/>
        <v>966565960173</v>
      </c>
    </row>
    <row r="529" spans="3:4" x14ac:dyDescent="0.3">
      <c r="C529" s="6">
        <v>549048550</v>
      </c>
      <c r="D529" t="str">
        <f t="shared" si="8"/>
        <v>966549048550</v>
      </c>
    </row>
    <row r="530" spans="3:4" x14ac:dyDescent="0.3">
      <c r="C530" s="6">
        <v>559731401</v>
      </c>
      <c r="D530" t="str">
        <f t="shared" si="8"/>
        <v>966559731401</v>
      </c>
    </row>
    <row r="531" spans="3:4" x14ac:dyDescent="0.3">
      <c r="C531" s="6">
        <v>501570111</v>
      </c>
      <c r="D531" t="str">
        <f t="shared" si="8"/>
        <v>966501570111</v>
      </c>
    </row>
    <row r="532" spans="3:4" x14ac:dyDescent="0.3">
      <c r="C532" s="6">
        <v>546701211</v>
      </c>
      <c r="D532" t="str">
        <f t="shared" si="8"/>
        <v>966546701211</v>
      </c>
    </row>
    <row r="533" spans="3:4" x14ac:dyDescent="0.3">
      <c r="C533" s="6">
        <v>590555053</v>
      </c>
      <c r="D533" t="str">
        <f t="shared" si="8"/>
        <v>966590555053</v>
      </c>
    </row>
    <row r="534" spans="3:4" x14ac:dyDescent="0.3">
      <c r="C534" s="6">
        <v>554086119</v>
      </c>
      <c r="D534" t="str">
        <f t="shared" si="8"/>
        <v>966554086119</v>
      </c>
    </row>
    <row r="535" spans="3:4" x14ac:dyDescent="0.3">
      <c r="C535" s="6">
        <v>537972506</v>
      </c>
      <c r="D535" t="str">
        <f t="shared" si="8"/>
        <v>966537972506</v>
      </c>
    </row>
    <row r="536" spans="3:4" x14ac:dyDescent="0.3">
      <c r="C536" s="6">
        <v>540022705</v>
      </c>
      <c r="D536" t="str">
        <f t="shared" si="8"/>
        <v>966540022705</v>
      </c>
    </row>
    <row r="537" spans="3:4" x14ac:dyDescent="0.3">
      <c r="C537" s="6">
        <v>509962951</v>
      </c>
      <c r="D537" t="str">
        <f t="shared" si="8"/>
        <v>966509962951</v>
      </c>
    </row>
    <row r="538" spans="3:4" x14ac:dyDescent="0.3">
      <c r="C538" s="6">
        <v>593342996</v>
      </c>
      <c r="D538" t="str">
        <f t="shared" si="8"/>
        <v>966593342996</v>
      </c>
    </row>
    <row r="539" spans="3:4" x14ac:dyDescent="0.3">
      <c r="C539" s="6">
        <v>554358544</v>
      </c>
      <c r="D539" t="str">
        <f t="shared" si="8"/>
        <v>966554358544</v>
      </c>
    </row>
    <row r="540" spans="3:4" x14ac:dyDescent="0.3">
      <c r="C540" s="6">
        <v>546211115</v>
      </c>
      <c r="D540" t="str">
        <f t="shared" si="8"/>
        <v>966546211115</v>
      </c>
    </row>
    <row r="541" spans="3:4" x14ac:dyDescent="0.3">
      <c r="C541" s="6">
        <v>564986208</v>
      </c>
      <c r="D541" t="str">
        <f t="shared" si="8"/>
        <v>966564986208</v>
      </c>
    </row>
    <row r="542" spans="3:4" x14ac:dyDescent="0.3">
      <c r="C542" s="6">
        <v>557573399</v>
      </c>
      <c r="D542" t="str">
        <f t="shared" si="8"/>
        <v>966557573399</v>
      </c>
    </row>
    <row r="543" spans="3:4" x14ac:dyDescent="0.3">
      <c r="C543" s="6">
        <v>543148744</v>
      </c>
      <c r="D543" t="str">
        <f t="shared" si="8"/>
        <v>966543148744</v>
      </c>
    </row>
    <row r="544" spans="3:4" x14ac:dyDescent="0.3">
      <c r="C544" s="6">
        <v>500390840</v>
      </c>
      <c r="D544" t="str">
        <f t="shared" si="8"/>
        <v>966500390840</v>
      </c>
    </row>
    <row r="545" spans="3:4" x14ac:dyDescent="0.3">
      <c r="C545" s="6">
        <v>595569809</v>
      </c>
      <c r="D545" t="str">
        <f t="shared" si="8"/>
        <v>966595569809</v>
      </c>
    </row>
    <row r="546" spans="3:4" x14ac:dyDescent="0.3">
      <c r="C546" s="6">
        <v>541370738</v>
      </c>
      <c r="D546" t="str">
        <f t="shared" si="8"/>
        <v>966541370738</v>
      </c>
    </row>
    <row r="547" spans="3:4" x14ac:dyDescent="0.3">
      <c r="C547" s="6">
        <v>566349379</v>
      </c>
      <c r="D547" t="str">
        <f t="shared" si="8"/>
        <v>966566349379</v>
      </c>
    </row>
    <row r="548" spans="3:4" x14ac:dyDescent="0.3">
      <c r="C548" s="6">
        <v>532915856</v>
      </c>
      <c r="D548" t="str">
        <f t="shared" si="8"/>
        <v>966532915856</v>
      </c>
    </row>
    <row r="549" spans="3:4" x14ac:dyDescent="0.3">
      <c r="C549" s="6">
        <v>549529584</v>
      </c>
      <c r="D549" t="str">
        <f t="shared" si="8"/>
        <v>966549529584</v>
      </c>
    </row>
    <row r="550" spans="3:4" x14ac:dyDescent="0.3">
      <c r="C550" s="6">
        <v>559286555</v>
      </c>
      <c r="D550" t="str">
        <f t="shared" si="8"/>
        <v>966559286555</v>
      </c>
    </row>
    <row r="551" spans="3:4" x14ac:dyDescent="0.3">
      <c r="C551" s="6">
        <v>533231070</v>
      </c>
      <c r="D551" t="str">
        <f t="shared" si="8"/>
        <v>966533231070</v>
      </c>
    </row>
    <row r="552" spans="3:4" x14ac:dyDescent="0.3">
      <c r="C552" s="6">
        <v>532571759</v>
      </c>
      <c r="D552" t="str">
        <f t="shared" si="8"/>
        <v>966532571759</v>
      </c>
    </row>
    <row r="553" spans="3:4" x14ac:dyDescent="0.3">
      <c r="C553" s="6">
        <v>568204705</v>
      </c>
      <c r="D553" t="str">
        <f t="shared" si="8"/>
        <v>966568204705</v>
      </c>
    </row>
    <row r="554" spans="3:4" x14ac:dyDescent="0.3">
      <c r="C554" s="6">
        <v>568860219</v>
      </c>
      <c r="D554" t="str">
        <f t="shared" si="8"/>
        <v>966568860219</v>
      </c>
    </row>
    <row r="555" spans="3:4" x14ac:dyDescent="0.3">
      <c r="C555" s="6">
        <v>550027289</v>
      </c>
      <c r="D555" t="str">
        <f t="shared" si="8"/>
        <v>966550027289</v>
      </c>
    </row>
    <row r="556" spans="3:4" x14ac:dyDescent="0.3">
      <c r="C556" s="6">
        <v>530688856</v>
      </c>
      <c r="D556" t="str">
        <f t="shared" si="8"/>
        <v>966530688856</v>
      </c>
    </row>
    <row r="557" spans="3:4" x14ac:dyDescent="0.3">
      <c r="C557" s="6">
        <v>558642552</v>
      </c>
      <c r="D557" t="str">
        <f t="shared" si="8"/>
        <v>966558642552</v>
      </c>
    </row>
    <row r="558" spans="3:4" x14ac:dyDescent="0.3">
      <c r="C558" s="6">
        <v>505668878</v>
      </c>
      <c r="D558" t="str">
        <f t="shared" si="8"/>
        <v>966505668878</v>
      </c>
    </row>
    <row r="559" spans="3:4" x14ac:dyDescent="0.3">
      <c r="C559" s="6">
        <v>555873073</v>
      </c>
      <c r="D559" t="str">
        <f t="shared" si="8"/>
        <v>966555873073</v>
      </c>
    </row>
    <row r="560" spans="3:4" x14ac:dyDescent="0.3">
      <c r="C560" s="6">
        <v>501018836</v>
      </c>
      <c r="D560" t="str">
        <f t="shared" si="8"/>
        <v>966501018836</v>
      </c>
    </row>
    <row r="561" spans="3:4" x14ac:dyDescent="0.3">
      <c r="C561" s="6">
        <v>566593963</v>
      </c>
      <c r="D561" t="str">
        <f t="shared" si="8"/>
        <v>966566593963</v>
      </c>
    </row>
    <row r="562" spans="3:4" x14ac:dyDescent="0.3">
      <c r="C562" s="6">
        <v>557086837</v>
      </c>
      <c r="D562" t="str">
        <f t="shared" si="8"/>
        <v>966557086837</v>
      </c>
    </row>
    <row r="563" spans="3:4" x14ac:dyDescent="0.3">
      <c r="C563" s="6">
        <v>509579194</v>
      </c>
      <c r="D563" t="str">
        <f t="shared" si="8"/>
        <v>966509579194</v>
      </c>
    </row>
    <row r="564" spans="3:4" x14ac:dyDescent="0.3">
      <c r="C564" s="6">
        <v>590237388</v>
      </c>
      <c r="D564" t="str">
        <f t="shared" si="8"/>
        <v>966590237388</v>
      </c>
    </row>
    <row r="565" spans="3:4" x14ac:dyDescent="0.3">
      <c r="C565" s="6">
        <v>533262180</v>
      </c>
      <c r="D565" t="str">
        <f t="shared" si="8"/>
        <v>966533262180</v>
      </c>
    </row>
    <row r="566" spans="3:4" x14ac:dyDescent="0.3">
      <c r="C566" s="6">
        <v>557917882</v>
      </c>
      <c r="D566" t="str">
        <f t="shared" si="8"/>
        <v>966557917882</v>
      </c>
    </row>
    <row r="567" spans="3:4" x14ac:dyDescent="0.3">
      <c r="C567" s="6">
        <v>590548003</v>
      </c>
      <c r="D567" t="str">
        <f t="shared" si="8"/>
        <v>966590548003</v>
      </c>
    </row>
    <row r="568" spans="3:4" x14ac:dyDescent="0.3">
      <c r="C568" s="6">
        <v>555773126</v>
      </c>
      <c r="D568" t="str">
        <f t="shared" si="8"/>
        <v>966555773126</v>
      </c>
    </row>
    <row r="569" spans="3:4" x14ac:dyDescent="0.3">
      <c r="C569" s="6">
        <v>563839081</v>
      </c>
      <c r="D569" t="str">
        <f t="shared" si="8"/>
        <v>966563839081</v>
      </c>
    </row>
    <row r="570" spans="3:4" x14ac:dyDescent="0.3">
      <c r="C570" s="6">
        <v>542440028</v>
      </c>
      <c r="D570" t="str">
        <f t="shared" si="8"/>
        <v>966542440028</v>
      </c>
    </row>
    <row r="571" spans="3:4" x14ac:dyDescent="0.3">
      <c r="C571" s="6">
        <v>566715855</v>
      </c>
      <c r="D571" t="str">
        <f t="shared" si="8"/>
        <v>966566715855</v>
      </c>
    </row>
    <row r="572" spans="3:4" x14ac:dyDescent="0.3">
      <c r="C572" s="6">
        <v>553477702</v>
      </c>
      <c r="D572" t="str">
        <f t="shared" si="8"/>
        <v>966553477702</v>
      </c>
    </row>
    <row r="573" spans="3:4" x14ac:dyDescent="0.3">
      <c r="C573" s="6">
        <v>540606917</v>
      </c>
      <c r="D573" t="str">
        <f t="shared" si="8"/>
        <v>966540606917</v>
      </c>
    </row>
    <row r="574" spans="3:4" x14ac:dyDescent="0.3">
      <c r="C574" s="6">
        <v>553015814</v>
      </c>
      <c r="D574" t="str">
        <f t="shared" si="8"/>
        <v>966553015814</v>
      </c>
    </row>
    <row r="575" spans="3:4" x14ac:dyDescent="0.3">
      <c r="C575" s="6">
        <v>557139088</v>
      </c>
      <c r="D575" t="str">
        <f t="shared" si="8"/>
        <v>966557139088</v>
      </c>
    </row>
    <row r="576" spans="3:4" x14ac:dyDescent="0.3">
      <c r="C576" s="6">
        <v>590131355</v>
      </c>
      <c r="D576" t="str">
        <f t="shared" si="8"/>
        <v>966590131355</v>
      </c>
    </row>
    <row r="577" spans="3:4" x14ac:dyDescent="0.3">
      <c r="C577" s="6">
        <v>533495932</v>
      </c>
      <c r="D577" t="str">
        <f t="shared" si="8"/>
        <v>966533495932</v>
      </c>
    </row>
    <row r="578" spans="3:4" x14ac:dyDescent="0.3">
      <c r="C578" s="6">
        <v>554438567</v>
      </c>
      <c r="D578" t="str">
        <f t="shared" ref="D578:D641" si="9">966&amp;C578</f>
        <v>966554438567</v>
      </c>
    </row>
    <row r="579" spans="3:4" x14ac:dyDescent="0.3">
      <c r="C579" s="6">
        <v>505853006</v>
      </c>
      <c r="D579" t="str">
        <f t="shared" si="9"/>
        <v>966505853006</v>
      </c>
    </row>
    <row r="580" spans="3:4" x14ac:dyDescent="0.3">
      <c r="C580" s="6">
        <v>534913145</v>
      </c>
      <c r="D580" t="str">
        <f t="shared" si="9"/>
        <v>966534913145</v>
      </c>
    </row>
    <row r="581" spans="3:4" x14ac:dyDescent="0.3">
      <c r="C581" s="6">
        <v>591743309</v>
      </c>
      <c r="D581" t="str">
        <f t="shared" si="9"/>
        <v>966591743309</v>
      </c>
    </row>
    <row r="582" spans="3:4" x14ac:dyDescent="0.3">
      <c r="C582" s="6">
        <v>556418464</v>
      </c>
      <c r="D582" t="str">
        <f t="shared" si="9"/>
        <v>966556418464</v>
      </c>
    </row>
    <row r="583" spans="3:4" x14ac:dyDescent="0.3">
      <c r="C583" s="6">
        <v>570522650</v>
      </c>
      <c r="D583" t="str">
        <f t="shared" si="9"/>
        <v>966570522650</v>
      </c>
    </row>
    <row r="584" spans="3:4" x14ac:dyDescent="0.3">
      <c r="C584" s="6">
        <v>533065607</v>
      </c>
      <c r="D584" t="str">
        <f t="shared" si="9"/>
        <v>966533065607</v>
      </c>
    </row>
    <row r="585" spans="3:4" x14ac:dyDescent="0.3">
      <c r="C585" s="6">
        <v>557862774</v>
      </c>
      <c r="D585" t="str">
        <f t="shared" si="9"/>
        <v>966557862774</v>
      </c>
    </row>
    <row r="586" spans="3:4" x14ac:dyDescent="0.3">
      <c r="C586" s="6">
        <v>598817745</v>
      </c>
      <c r="D586" t="str">
        <f t="shared" si="9"/>
        <v>966598817745</v>
      </c>
    </row>
    <row r="587" spans="3:4" x14ac:dyDescent="0.3">
      <c r="C587" s="6">
        <v>537513973</v>
      </c>
      <c r="D587" t="str">
        <f t="shared" si="9"/>
        <v>966537513973</v>
      </c>
    </row>
    <row r="588" spans="3:4" x14ac:dyDescent="0.3">
      <c r="C588" s="6">
        <v>533282785</v>
      </c>
      <c r="D588" t="str">
        <f t="shared" si="9"/>
        <v>966533282785</v>
      </c>
    </row>
    <row r="589" spans="3:4" x14ac:dyDescent="0.3">
      <c r="C589" s="6">
        <v>552601070</v>
      </c>
      <c r="D589" t="str">
        <f t="shared" si="9"/>
        <v>966552601070</v>
      </c>
    </row>
    <row r="590" spans="3:4" x14ac:dyDescent="0.3">
      <c r="C590" s="6">
        <v>533776648</v>
      </c>
      <c r="D590" t="str">
        <f t="shared" si="9"/>
        <v>966533776648</v>
      </c>
    </row>
    <row r="591" spans="3:4" x14ac:dyDescent="0.3">
      <c r="C591" s="6">
        <v>509723179</v>
      </c>
      <c r="D591" t="str">
        <f t="shared" si="9"/>
        <v>966509723179</v>
      </c>
    </row>
    <row r="592" spans="3:4" x14ac:dyDescent="0.3">
      <c r="C592" s="6">
        <v>536600319</v>
      </c>
      <c r="D592" t="str">
        <f t="shared" si="9"/>
        <v>966536600319</v>
      </c>
    </row>
    <row r="593" spans="3:4" x14ac:dyDescent="0.3">
      <c r="C593" s="6">
        <v>550003413</v>
      </c>
      <c r="D593" t="str">
        <f t="shared" si="9"/>
        <v>966550003413</v>
      </c>
    </row>
    <row r="594" spans="3:4" x14ac:dyDescent="0.3">
      <c r="C594" s="6">
        <v>552890080</v>
      </c>
      <c r="D594" t="str">
        <f t="shared" si="9"/>
        <v>966552890080</v>
      </c>
    </row>
    <row r="595" spans="3:4" x14ac:dyDescent="0.3">
      <c r="C595" s="6">
        <v>553002048</v>
      </c>
      <c r="D595" t="str">
        <f t="shared" si="9"/>
        <v>966553002048</v>
      </c>
    </row>
    <row r="596" spans="3:4" x14ac:dyDescent="0.3">
      <c r="C596" s="6">
        <v>507932619</v>
      </c>
      <c r="D596" t="str">
        <f t="shared" si="9"/>
        <v>966507932619</v>
      </c>
    </row>
    <row r="597" spans="3:4" x14ac:dyDescent="0.3">
      <c r="C597" s="6">
        <v>508323698</v>
      </c>
      <c r="D597" t="str">
        <f t="shared" si="9"/>
        <v>966508323698</v>
      </c>
    </row>
    <row r="598" spans="3:4" x14ac:dyDescent="0.3">
      <c r="C598" s="6">
        <v>562741601</v>
      </c>
      <c r="D598" t="str">
        <f t="shared" si="9"/>
        <v>966562741601</v>
      </c>
    </row>
    <row r="599" spans="3:4" x14ac:dyDescent="0.3">
      <c r="C599" s="6">
        <v>563888771</v>
      </c>
      <c r="D599" t="str">
        <f t="shared" si="9"/>
        <v>966563888771</v>
      </c>
    </row>
    <row r="600" spans="3:4" x14ac:dyDescent="0.3">
      <c r="C600" s="6">
        <v>536407404</v>
      </c>
      <c r="D600" t="str">
        <f t="shared" si="9"/>
        <v>966536407404</v>
      </c>
    </row>
    <row r="601" spans="3:4" x14ac:dyDescent="0.3">
      <c r="C601" s="6">
        <v>536752008</v>
      </c>
      <c r="D601" t="str">
        <f t="shared" si="9"/>
        <v>966536752008</v>
      </c>
    </row>
    <row r="602" spans="3:4" x14ac:dyDescent="0.3">
      <c r="C602" s="6">
        <v>567705480</v>
      </c>
      <c r="D602" t="str">
        <f t="shared" si="9"/>
        <v>966567705480</v>
      </c>
    </row>
    <row r="603" spans="3:4" x14ac:dyDescent="0.3">
      <c r="C603" s="6">
        <v>569004103</v>
      </c>
      <c r="D603" t="str">
        <f t="shared" si="9"/>
        <v>966569004103</v>
      </c>
    </row>
    <row r="604" spans="3:4" x14ac:dyDescent="0.3">
      <c r="C604" s="6">
        <v>567633029</v>
      </c>
      <c r="D604" t="str">
        <f t="shared" si="9"/>
        <v>966567633029</v>
      </c>
    </row>
    <row r="605" spans="3:4" x14ac:dyDescent="0.3">
      <c r="C605" s="6">
        <v>506044244</v>
      </c>
      <c r="D605" t="str">
        <f t="shared" si="9"/>
        <v>966506044244</v>
      </c>
    </row>
    <row r="606" spans="3:4" x14ac:dyDescent="0.3">
      <c r="C606" s="6">
        <v>566681776</v>
      </c>
      <c r="D606" t="str">
        <f t="shared" si="9"/>
        <v>966566681776</v>
      </c>
    </row>
    <row r="607" spans="3:4" x14ac:dyDescent="0.3">
      <c r="C607" s="6">
        <v>505692270</v>
      </c>
      <c r="D607" t="str">
        <f t="shared" si="9"/>
        <v>966505692270</v>
      </c>
    </row>
    <row r="608" spans="3:4" x14ac:dyDescent="0.3">
      <c r="C608" s="6">
        <v>560982924</v>
      </c>
      <c r="D608" t="str">
        <f t="shared" si="9"/>
        <v>966560982924</v>
      </c>
    </row>
    <row r="609" spans="3:4" x14ac:dyDescent="0.3">
      <c r="C609" s="6">
        <v>555718580</v>
      </c>
      <c r="D609" t="str">
        <f t="shared" si="9"/>
        <v>966555718580</v>
      </c>
    </row>
    <row r="610" spans="3:4" x14ac:dyDescent="0.3">
      <c r="C610" s="6">
        <v>547306090</v>
      </c>
      <c r="D610" t="str">
        <f t="shared" si="9"/>
        <v>966547306090</v>
      </c>
    </row>
    <row r="611" spans="3:4" x14ac:dyDescent="0.3">
      <c r="C611" s="6">
        <v>541814246</v>
      </c>
      <c r="D611" t="str">
        <f t="shared" si="9"/>
        <v>966541814246</v>
      </c>
    </row>
    <row r="612" spans="3:4" x14ac:dyDescent="0.3">
      <c r="C612" s="6">
        <v>570864022</v>
      </c>
      <c r="D612" t="str">
        <f t="shared" si="9"/>
        <v>966570864022</v>
      </c>
    </row>
    <row r="613" spans="3:4" x14ac:dyDescent="0.3">
      <c r="C613" s="6">
        <v>540676415</v>
      </c>
      <c r="D613" t="str">
        <f t="shared" si="9"/>
        <v>966540676415</v>
      </c>
    </row>
    <row r="614" spans="3:4" x14ac:dyDescent="0.3">
      <c r="C614" s="6">
        <v>561604252</v>
      </c>
      <c r="D614" t="str">
        <f t="shared" si="9"/>
        <v>966561604252</v>
      </c>
    </row>
    <row r="615" spans="3:4" x14ac:dyDescent="0.3">
      <c r="C615" s="6">
        <v>505587415</v>
      </c>
      <c r="D615" t="str">
        <f t="shared" si="9"/>
        <v>966505587415</v>
      </c>
    </row>
    <row r="616" spans="3:4" x14ac:dyDescent="0.3">
      <c r="C616" s="6">
        <v>566000073</v>
      </c>
      <c r="D616" t="str">
        <f t="shared" si="9"/>
        <v>966566000073</v>
      </c>
    </row>
    <row r="617" spans="3:4" x14ac:dyDescent="0.3">
      <c r="C617" s="6">
        <v>563032907</v>
      </c>
      <c r="D617" t="str">
        <f t="shared" si="9"/>
        <v>966563032907</v>
      </c>
    </row>
    <row r="618" spans="3:4" x14ac:dyDescent="0.3">
      <c r="C618" s="6">
        <v>502656264</v>
      </c>
      <c r="D618" t="str">
        <f t="shared" si="9"/>
        <v>966502656264</v>
      </c>
    </row>
    <row r="619" spans="3:4" x14ac:dyDescent="0.3">
      <c r="C619" s="6">
        <v>554777462</v>
      </c>
      <c r="D619" t="str">
        <f t="shared" si="9"/>
        <v>966554777462</v>
      </c>
    </row>
    <row r="620" spans="3:4" x14ac:dyDescent="0.3">
      <c r="C620" s="6">
        <v>566073795</v>
      </c>
      <c r="D620" t="str">
        <f t="shared" si="9"/>
        <v>966566073795</v>
      </c>
    </row>
    <row r="621" spans="3:4" x14ac:dyDescent="0.3">
      <c r="C621" s="6">
        <v>561840173</v>
      </c>
      <c r="D621" t="str">
        <f t="shared" si="9"/>
        <v>966561840173</v>
      </c>
    </row>
    <row r="622" spans="3:4" x14ac:dyDescent="0.3">
      <c r="C622" s="6">
        <v>596494998</v>
      </c>
      <c r="D622" t="str">
        <f t="shared" si="9"/>
        <v>966596494998</v>
      </c>
    </row>
    <row r="623" spans="3:4" x14ac:dyDescent="0.3">
      <c r="C623" s="6">
        <v>595458335</v>
      </c>
      <c r="D623" t="str">
        <f t="shared" si="9"/>
        <v>966595458335</v>
      </c>
    </row>
    <row r="624" spans="3:4" x14ac:dyDescent="0.3">
      <c r="C624" s="6">
        <v>565002114</v>
      </c>
      <c r="D624" t="str">
        <f t="shared" si="9"/>
        <v>966565002114</v>
      </c>
    </row>
    <row r="625" spans="3:4" x14ac:dyDescent="0.3">
      <c r="C625" s="6">
        <v>505646903</v>
      </c>
      <c r="D625" t="str">
        <f t="shared" si="9"/>
        <v>966505646903</v>
      </c>
    </row>
    <row r="626" spans="3:4" x14ac:dyDescent="0.3">
      <c r="C626" s="6">
        <v>553754940</v>
      </c>
      <c r="D626" t="str">
        <f t="shared" si="9"/>
        <v>966553754940</v>
      </c>
    </row>
    <row r="627" spans="3:4" x14ac:dyDescent="0.3">
      <c r="C627" s="6">
        <v>566486861</v>
      </c>
      <c r="D627" t="str">
        <f t="shared" si="9"/>
        <v>966566486861</v>
      </c>
    </row>
    <row r="628" spans="3:4" x14ac:dyDescent="0.3">
      <c r="C628" s="6">
        <v>563634300</v>
      </c>
      <c r="D628" t="str">
        <f t="shared" si="9"/>
        <v>966563634300</v>
      </c>
    </row>
    <row r="629" spans="3:4" x14ac:dyDescent="0.3">
      <c r="C629" s="6">
        <v>566374427</v>
      </c>
      <c r="D629" t="str">
        <f t="shared" si="9"/>
        <v>966566374427</v>
      </c>
    </row>
    <row r="630" spans="3:4" x14ac:dyDescent="0.3">
      <c r="C630" s="6">
        <v>504261899</v>
      </c>
      <c r="D630" t="str">
        <f t="shared" si="9"/>
        <v>966504261899</v>
      </c>
    </row>
    <row r="631" spans="3:4" x14ac:dyDescent="0.3">
      <c r="C631" s="6">
        <v>570753269</v>
      </c>
      <c r="D631" t="str">
        <f t="shared" si="9"/>
        <v>966570753269</v>
      </c>
    </row>
    <row r="632" spans="3:4" x14ac:dyDescent="0.3">
      <c r="C632" s="6">
        <v>547122196</v>
      </c>
      <c r="D632" t="str">
        <f t="shared" si="9"/>
        <v>966547122196</v>
      </c>
    </row>
    <row r="633" spans="3:4" x14ac:dyDescent="0.3">
      <c r="C633" s="6">
        <v>503003803</v>
      </c>
      <c r="D633" t="str">
        <f t="shared" si="9"/>
        <v>966503003803</v>
      </c>
    </row>
    <row r="634" spans="3:4" x14ac:dyDescent="0.3">
      <c r="C634" s="6">
        <v>569106471</v>
      </c>
      <c r="D634" t="str">
        <f t="shared" si="9"/>
        <v>966569106471</v>
      </c>
    </row>
    <row r="635" spans="3:4" x14ac:dyDescent="0.3">
      <c r="C635" s="6">
        <v>540773090</v>
      </c>
      <c r="D635" t="str">
        <f t="shared" si="9"/>
        <v>966540773090</v>
      </c>
    </row>
    <row r="636" spans="3:4" x14ac:dyDescent="0.3">
      <c r="C636" s="6">
        <v>541889646</v>
      </c>
      <c r="D636" t="str">
        <f t="shared" si="9"/>
        <v>966541889646</v>
      </c>
    </row>
    <row r="637" spans="3:4" x14ac:dyDescent="0.3">
      <c r="C637" s="6">
        <v>533089781</v>
      </c>
      <c r="D637" t="str">
        <f t="shared" si="9"/>
        <v>966533089781</v>
      </c>
    </row>
    <row r="638" spans="3:4" x14ac:dyDescent="0.3">
      <c r="C638" s="6">
        <v>590474604</v>
      </c>
      <c r="D638" t="str">
        <f t="shared" si="9"/>
        <v>966590474604</v>
      </c>
    </row>
    <row r="639" spans="3:4" x14ac:dyDescent="0.3">
      <c r="C639" s="6">
        <v>598987829</v>
      </c>
      <c r="D639" t="str">
        <f t="shared" si="9"/>
        <v>966598987829</v>
      </c>
    </row>
    <row r="640" spans="3:4" x14ac:dyDescent="0.3">
      <c r="C640" s="6">
        <v>503663898</v>
      </c>
      <c r="D640" t="str">
        <f t="shared" si="9"/>
        <v>966503663898</v>
      </c>
    </row>
    <row r="641" spans="3:4" x14ac:dyDescent="0.3">
      <c r="C641" s="6">
        <v>553027056</v>
      </c>
      <c r="D641" t="str">
        <f t="shared" si="9"/>
        <v>966553027056</v>
      </c>
    </row>
    <row r="642" spans="3:4" x14ac:dyDescent="0.3">
      <c r="C642" s="6">
        <v>505912659</v>
      </c>
      <c r="D642" t="str">
        <f t="shared" ref="D642:D705" si="10">966&amp;C642</f>
        <v>966505912659</v>
      </c>
    </row>
    <row r="643" spans="3:4" x14ac:dyDescent="0.3">
      <c r="C643" s="6">
        <v>530531868</v>
      </c>
      <c r="D643" t="str">
        <f t="shared" si="10"/>
        <v>966530531868</v>
      </c>
    </row>
    <row r="644" spans="3:4" x14ac:dyDescent="0.3">
      <c r="C644" s="6">
        <v>565791634</v>
      </c>
      <c r="D644" t="str">
        <f t="shared" si="10"/>
        <v>966565791634</v>
      </c>
    </row>
    <row r="645" spans="3:4" x14ac:dyDescent="0.3">
      <c r="C645" s="6">
        <v>556329670</v>
      </c>
      <c r="D645" t="str">
        <f t="shared" si="10"/>
        <v>966556329670</v>
      </c>
    </row>
    <row r="646" spans="3:4" x14ac:dyDescent="0.3">
      <c r="C646" s="6">
        <v>503344818</v>
      </c>
      <c r="D646" t="str">
        <f t="shared" si="10"/>
        <v>966503344818</v>
      </c>
    </row>
    <row r="647" spans="3:4" x14ac:dyDescent="0.3">
      <c r="C647" s="6">
        <v>565004222</v>
      </c>
      <c r="D647" t="str">
        <f t="shared" si="10"/>
        <v>966565004222</v>
      </c>
    </row>
    <row r="648" spans="3:4" x14ac:dyDescent="0.3">
      <c r="C648" s="6">
        <v>565967414</v>
      </c>
      <c r="D648" t="str">
        <f t="shared" si="10"/>
        <v>966565967414</v>
      </c>
    </row>
    <row r="649" spans="3:4" x14ac:dyDescent="0.3">
      <c r="C649" s="6">
        <v>568148252</v>
      </c>
      <c r="D649" t="str">
        <f t="shared" si="10"/>
        <v>966568148252</v>
      </c>
    </row>
    <row r="650" spans="3:4" x14ac:dyDescent="0.3">
      <c r="C650" s="6">
        <v>553028470</v>
      </c>
      <c r="D650" t="str">
        <f t="shared" si="10"/>
        <v>966553028470</v>
      </c>
    </row>
    <row r="651" spans="3:4" x14ac:dyDescent="0.3">
      <c r="C651" s="6">
        <v>564124878</v>
      </c>
      <c r="D651" t="str">
        <f t="shared" si="10"/>
        <v>966564124878</v>
      </c>
    </row>
    <row r="652" spans="3:4" x14ac:dyDescent="0.3">
      <c r="C652" s="6">
        <v>505706489</v>
      </c>
      <c r="D652" t="str">
        <f t="shared" si="10"/>
        <v>966505706489</v>
      </c>
    </row>
    <row r="653" spans="3:4" x14ac:dyDescent="0.3">
      <c r="C653" s="6">
        <v>541187996</v>
      </c>
      <c r="D653" t="str">
        <f t="shared" si="10"/>
        <v>966541187996</v>
      </c>
    </row>
    <row r="654" spans="3:4" x14ac:dyDescent="0.3">
      <c r="C654" s="6">
        <v>540767470</v>
      </c>
      <c r="D654" t="str">
        <f t="shared" si="10"/>
        <v>966540767470</v>
      </c>
    </row>
    <row r="655" spans="3:4" x14ac:dyDescent="0.3">
      <c r="C655" s="6">
        <v>560644748</v>
      </c>
      <c r="D655" t="str">
        <f t="shared" si="10"/>
        <v>966560644748</v>
      </c>
    </row>
    <row r="656" spans="3:4" x14ac:dyDescent="0.3">
      <c r="C656" s="6">
        <v>554549243</v>
      </c>
      <c r="D656" t="str">
        <f t="shared" si="10"/>
        <v>966554549243</v>
      </c>
    </row>
    <row r="657" spans="3:4" x14ac:dyDescent="0.3">
      <c r="C657" s="6">
        <v>566122713</v>
      </c>
      <c r="D657" t="str">
        <f t="shared" si="10"/>
        <v>966566122713</v>
      </c>
    </row>
    <row r="658" spans="3:4" x14ac:dyDescent="0.3">
      <c r="C658" s="6">
        <v>552583828</v>
      </c>
      <c r="D658" t="str">
        <f t="shared" si="10"/>
        <v>966552583828</v>
      </c>
    </row>
    <row r="659" spans="3:4" x14ac:dyDescent="0.3">
      <c r="C659" s="6">
        <v>566819177</v>
      </c>
      <c r="D659" t="str">
        <f t="shared" si="10"/>
        <v>966566819177</v>
      </c>
    </row>
    <row r="660" spans="3:4" x14ac:dyDescent="0.3">
      <c r="C660" s="6">
        <v>541226334</v>
      </c>
      <c r="D660" t="str">
        <f t="shared" si="10"/>
        <v>966541226334</v>
      </c>
    </row>
    <row r="661" spans="3:4" x14ac:dyDescent="0.3">
      <c r="C661" s="6">
        <v>505670396</v>
      </c>
      <c r="D661" t="str">
        <f t="shared" si="10"/>
        <v>966505670396</v>
      </c>
    </row>
    <row r="662" spans="3:4" x14ac:dyDescent="0.3">
      <c r="C662" s="6">
        <v>534139160</v>
      </c>
      <c r="D662" t="str">
        <f t="shared" si="10"/>
        <v>966534139160</v>
      </c>
    </row>
    <row r="663" spans="3:4" x14ac:dyDescent="0.3">
      <c r="C663" s="6">
        <v>557101266</v>
      </c>
      <c r="D663" t="str">
        <f t="shared" si="10"/>
        <v>966557101266</v>
      </c>
    </row>
    <row r="664" spans="3:4" x14ac:dyDescent="0.3">
      <c r="C664" s="6">
        <v>500996388</v>
      </c>
      <c r="D664" t="str">
        <f t="shared" si="10"/>
        <v>966500996388</v>
      </c>
    </row>
    <row r="665" spans="3:4" x14ac:dyDescent="0.3">
      <c r="C665" s="6">
        <v>553514893</v>
      </c>
      <c r="D665" t="str">
        <f t="shared" si="10"/>
        <v>966553514893</v>
      </c>
    </row>
    <row r="666" spans="3:4" x14ac:dyDescent="0.3">
      <c r="C666" s="6">
        <v>508877982</v>
      </c>
      <c r="D666" t="str">
        <f t="shared" si="10"/>
        <v>966508877982</v>
      </c>
    </row>
    <row r="667" spans="3:4" x14ac:dyDescent="0.3">
      <c r="C667" s="6">
        <v>554120838</v>
      </c>
      <c r="D667" t="str">
        <f t="shared" si="10"/>
        <v>966554120838</v>
      </c>
    </row>
    <row r="668" spans="3:4" x14ac:dyDescent="0.3">
      <c r="C668" s="6">
        <v>506267351</v>
      </c>
      <c r="D668" t="str">
        <f t="shared" si="10"/>
        <v>966506267351</v>
      </c>
    </row>
    <row r="669" spans="3:4" x14ac:dyDescent="0.3">
      <c r="C669" s="6">
        <v>504577774</v>
      </c>
      <c r="D669" t="str">
        <f t="shared" si="10"/>
        <v>966504577774</v>
      </c>
    </row>
    <row r="670" spans="3:4" x14ac:dyDescent="0.3">
      <c r="C670" s="6">
        <v>552773003</v>
      </c>
      <c r="D670" t="str">
        <f t="shared" si="10"/>
        <v>966552773003</v>
      </c>
    </row>
    <row r="671" spans="3:4" x14ac:dyDescent="0.3">
      <c r="C671" s="6">
        <v>501691589</v>
      </c>
      <c r="D671" t="str">
        <f t="shared" si="10"/>
        <v>966501691589</v>
      </c>
    </row>
    <row r="672" spans="3:4" x14ac:dyDescent="0.3">
      <c r="C672" s="6">
        <v>546764924</v>
      </c>
      <c r="D672" t="str">
        <f t="shared" si="10"/>
        <v>966546764924</v>
      </c>
    </row>
    <row r="673" spans="3:4" x14ac:dyDescent="0.3">
      <c r="C673" s="6">
        <v>556250940</v>
      </c>
      <c r="D673" t="str">
        <f t="shared" si="10"/>
        <v>966556250940</v>
      </c>
    </row>
    <row r="674" spans="3:4" x14ac:dyDescent="0.3">
      <c r="C674" s="6">
        <v>555848697</v>
      </c>
      <c r="D674" t="str">
        <f t="shared" si="10"/>
        <v>966555848697</v>
      </c>
    </row>
    <row r="675" spans="3:4" x14ac:dyDescent="0.3">
      <c r="C675" s="6">
        <v>505677120</v>
      </c>
      <c r="D675" t="str">
        <f t="shared" si="10"/>
        <v>966505677120</v>
      </c>
    </row>
    <row r="676" spans="3:4" x14ac:dyDescent="0.3">
      <c r="C676" s="6">
        <v>534133133</v>
      </c>
      <c r="D676" t="str">
        <f t="shared" si="10"/>
        <v>966534133133</v>
      </c>
    </row>
    <row r="677" spans="3:4" x14ac:dyDescent="0.3">
      <c r="C677" s="6">
        <v>561464676</v>
      </c>
      <c r="D677" t="str">
        <f t="shared" si="10"/>
        <v>966561464676</v>
      </c>
    </row>
    <row r="678" spans="3:4" x14ac:dyDescent="0.3">
      <c r="C678" s="6">
        <v>590927993</v>
      </c>
      <c r="D678" t="str">
        <f t="shared" si="10"/>
        <v>966590927993</v>
      </c>
    </row>
    <row r="679" spans="3:4" x14ac:dyDescent="0.3">
      <c r="C679" s="6">
        <v>595285611</v>
      </c>
      <c r="D679" t="str">
        <f t="shared" si="10"/>
        <v>966595285611</v>
      </c>
    </row>
    <row r="680" spans="3:4" x14ac:dyDescent="0.3">
      <c r="C680" s="6">
        <v>567873401</v>
      </c>
      <c r="D680" t="str">
        <f t="shared" si="10"/>
        <v>966567873401</v>
      </c>
    </row>
    <row r="681" spans="3:4" x14ac:dyDescent="0.3">
      <c r="C681" s="6">
        <v>557253414</v>
      </c>
      <c r="D681" t="str">
        <f t="shared" si="10"/>
        <v>966557253414</v>
      </c>
    </row>
    <row r="682" spans="3:4" x14ac:dyDescent="0.3">
      <c r="C682" s="6">
        <v>530433310</v>
      </c>
      <c r="D682" t="str">
        <f t="shared" si="10"/>
        <v>966530433310</v>
      </c>
    </row>
    <row r="683" spans="3:4" x14ac:dyDescent="0.3">
      <c r="C683" s="6">
        <v>553663529</v>
      </c>
      <c r="D683" t="str">
        <f t="shared" si="10"/>
        <v>966553663529</v>
      </c>
    </row>
    <row r="684" spans="3:4" x14ac:dyDescent="0.3">
      <c r="C684" s="6">
        <v>538606448</v>
      </c>
      <c r="D684" t="str">
        <f t="shared" si="10"/>
        <v>966538606448</v>
      </c>
    </row>
    <row r="685" spans="3:4" x14ac:dyDescent="0.3">
      <c r="C685" s="6">
        <v>504206550</v>
      </c>
      <c r="D685" t="str">
        <f t="shared" si="10"/>
        <v>966504206550</v>
      </c>
    </row>
    <row r="686" spans="3:4" x14ac:dyDescent="0.3">
      <c r="C686" s="6">
        <v>544442214</v>
      </c>
      <c r="D686" t="str">
        <f t="shared" si="10"/>
        <v>966544442214</v>
      </c>
    </row>
    <row r="687" spans="3:4" x14ac:dyDescent="0.3">
      <c r="C687" s="6">
        <v>559282914</v>
      </c>
      <c r="D687" t="str">
        <f t="shared" si="10"/>
        <v>966559282914</v>
      </c>
    </row>
    <row r="688" spans="3:4" x14ac:dyDescent="0.3">
      <c r="C688" s="6">
        <v>536024442</v>
      </c>
      <c r="D688" t="str">
        <f t="shared" si="10"/>
        <v>966536024442</v>
      </c>
    </row>
    <row r="689" spans="3:4" x14ac:dyDescent="0.3">
      <c r="C689" s="6">
        <v>549995200</v>
      </c>
      <c r="D689" t="str">
        <f t="shared" si="10"/>
        <v>966549995200</v>
      </c>
    </row>
    <row r="690" spans="3:4" x14ac:dyDescent="0.3">
      <c r="C690" s="6">
        <v>549292791</v>
      </c>
      <c r="D690" t="str">
        <f t="shared" si="10"/>
        <v>966549292791</v>
      </c>
    </row>
    <row r="691" spans="3:4" x14ac:dyDescent="0.3">
      <c r="C691" s="6">
        <v>554095984</v>
      </c>
      <c r="D691" t="str">
        <f t="shared" si="10"/>
        <v>966554095984</v>
      </c>
    </row>
    <row r="692" spans="3:4" x14ac:dyDescent="0.3">
      <c r="C692" s="6">
        <v>554129832</v>
      </c>
      <c r="D692" t="str">
        <f t="shared" si="10"/>
        <v>966554129832</v>
      </c>
    </row>
    <row r="693" spans="3:4" x14ac:dyDescent="0.3">
      <c r="C693" s="6">
        <v>598202441</v>
      </c>
      <c r="D693" t="str">
        <f t="shared" si="10"/>
        <v>966598202441</v>
      </c>
    </row>
    <row r="694" spans="3:4" x14ac:dyDescent="0.3">
      <c r="C694" s="6">
        <v>507300172</v>
      </c>
      <c r="D694" t="str">
        <f t="shared" si="10"/>
        <v>966507300172</v>
      </c>
    </row>
    <row r="695" spans="3:4" x14ac:dyDescent="0.3">
      <c r="C695" s="6">
        <v>533573356</v>
      </c>
      <c r="D695" t="str">
        <f t="shared" si="10"/>
        <v>966533573356</v>
      </c>
    </row>
    <row r="696" spans="3:4" x14ac:dyDescent="0.3">
      <c r="C696" s="6">
        <v>507666173</v>
      </c>
      <c r="D696" t="str">
        <f t="shared" si="10"/>
        <v>966507666173</v>
      </c>
    </row>
    <row r="697" spans="3:4" x14ac:dyDescent="0.3">
      <c r="C697" s="6">
        <v>505141665</v>
      </c>
      <c r="D697" t="str">
        <f t="shared" si="10"/>
        <v>966505141665</v>
      </c>
    </row>
    <row r="698" spans="3:4" x14ac:dyDescent="0.3">
      <c r="C698" s="6">
        <v>566085044</v>
      </c>
      <c r="D698" t="str">
        <f t="shared" si="10"/>
        <v>966566085044</v>
      </c>
    </row>
    <row r="699" spans="3:4" x14ac:dyDescent="0.3">
      <c r="C699" s="6">
        <v>553354396</v>
      </c>
      <c r="D699" t="str">
        <f t="shared" si="10"/>
        <v>966553354396</v>
      </c>
    </row>
    <row r="700" spans="3:4" x14ac:dyDescent="0.3">
      <c r="C700" s="6">
        <v>548189586</v>
      </c>
      <c r="D700" t="str">
        <f t="shared" si="10"/>
        <v>966548189586</v>
      </c>
    </row>
    <row r="701" spans="3:4" x14ac:dyDescent="0.3">
      <c r="C701" s="6">
        <v>541272650</v>
      </c>
      <c r="D701" t="str">
        <f t="shared" si="10"/>
        <v>966541272650</v>
      </c>
    </row>
    <row r="702" spans="3:4" x14ac:dyDescent="0.3">
      <c r="C702" s="6">
        <v>503896848</v>
      </c>
      <c r="D702" t="str">
        <f t="shared" si="10"/>
        <v>966503896848</v>
      </c>
    </row>
    <row r="703" spans="3:4" x14ac:dyDescent="0.3">
      <c r="C703" s="6">
        <v>538297660</v>
      </c>
      <c r="D703" t="str">
        <f t="shared" si="10"/>
        <v>966538297660</v>
      </c>
    </row>
    <row r="704" spans="3:4" x14ac:dyDescent="0.3">
      <c r="C704" s="6">
        <v>545373615</v>
      </c>
      <c r="D704" t="str">
        <f t="shared" si="10"/>
        <v>966545373615</v>
      </c>
    </row>
    <row r="705" spans="3:4" x14ac:dyDescent="0.3">
      <c r="C705" s="6">
        <v>559791105</v>
      </c>
      <c r="D705" t="str">
        <f t="shared" si="10"/>
        <v>966559791105</v>
      </c>
    </row>
    <row r="706" spans="3:4" x14ac:dyDescent="0.3">
      <c r="C706" s="6">
        <v>503650550</v>
      </c>
      <c r="D706" t="str">
        <f t="shared" ref="D706:D769" si="11">966&amp;C706</f>
        <v>966503650550</v>
      </c>
    </row>
    <row r="707" spans="3:4" x14ac:dyDescent="0.3">
      <c r="C707" s="6">
        <v>578215514</v>
      </c>
      <c r="D707" t="str">
        <f t="shared" si="11"/>
        <v>966578215514</v>
      </c>
    </row>
    <row r="708" spans="3:4" x14ac:dyDescent="0.3">
      <c r="C708" s="6">
        <v>544701092</v>
      </c>
      <c r="D708" t="str">
        <f t="shared" si="11"/>
        <v>966544701092</v>
      </c>
    </row>
    <row r="709" spans="3:4" x14ac:dyDescent="0.3">
      <c r="C709" s="6">
        <v>541051417</v>
      </c>
      <c r="D709" t="str">
        <f t="shared" si="11"/>
        <v>966541051417</v>
      </c>
    </row>
    <row r="710" spans="3:4" x14ac:dyDescent="0.3">
      <c r="C710" s="6">
        <v>555507427</v>
      </c>
      <c r="D710" t="str">
        <f t="shared" si="11"/>
        <v>966555507427</v>
      </c>
    </row>
    <row r="711" spans="3:4" x14ac:dyDescent="0.3">
      <c r="C711" s="6">
        <v>547189464</v>
      </c>
      <c r="D711" t="str">
        <f t="shared" si="11"/>
        <v>966547189464</v>
      </c>
    </row>
    <row r="712" spans="3:4" x14ac:dyDescent="0.3">
      <c r="C712" s="6">
        <v>502922678</v>
      </c>
      <c r="D712" t="str">
        <f t="shared" si="11"/>
        <v>966502922678</v>
      </c>
    </row>
    <row r="713" spans="3:4" x14ac:dyDescent="0.3">
      <c r="C713" s="6">
        <v>531238399</v>
      </c>
      <c r="D713" t="str">
        <f t="shared" si="11"/>
        <v>966531238399</v>
      </c>
    </row>
    <row r="714" spans="3:4" x14ac:dyDescent="0.3">
      <c r="C714" s="6">
        <v>557524239</v>
      </c>
      <c r="D714" t="str">
        <f t="shared" si="11"/>
        <v>966557524239</v>
      </c>
    </row>
    <row r="715" spans="3:4" x14ac:dyDescent="0.3">
      <c r="C715" s="6">
        <v>501454523</v>
      </c>
      <c r="D715" t="str">
        <f t="shared" si="11"/>
        <v>966501454523</v>
      </c>
    </row>
    <row r="716" spans="3:4" x14ac:dyDescent="0.3">
      <c r="C716" s="6">
        <v>541137852</v>
      </c>
      <c r="D716" t="str">
        <f t="shared" si="11"/>
        <v>966541137852</v>
      </c>
    </row>
    <row r="717" spans="3:4" x14ac:dyDescent="0.3">
      <c r="C717" s="6">
        <v>552255870</v>
      </c>
      <c r="D717" t="str">
        <f t="shared" si="11"/>
        <v>966552255870</v>
      </c>
    </row>
    <row r="718" spans="3:4" x14ac:dyDescent="0.3">
      <c r="C718" s="6">
        <v>507383181</v>
      </c>
      <c r="D718" t="str">
        <f t="shared" si="11"/>
        <v>966507383181</v>
      </c>
    </row>
    <row r="719" spans="3:4" x14ac:dyDescent="0.3">
      <c r="C719" s="6">
        <v>535169632</v>
      </c>
      <c r="D719" t="str">
        <f t="shared" si="11"/>
        <v>966535169632</v>
      </c>
    </row>
    <row r="720" spans="3:4" x14ac:dyDescent="0.3">
      <c r="C720" s="6">
        <v>509774150</v>
      </c>
      <c r="D720" t="str">
        <f t="shared" si="11"/>
        <v>966509774150</v>
      </c>
    </row>
    <row r="721" spans="3:4" x14ac:dyDescent="0.3">
      <c r="C721" s="6">
        <v>561364068</v>
      </c>
      <c r="D721" t="str">
        <f t="shared" si="11"/>
        <v>966561364068</v>
      </c>
    </row>
    <row r="722" spans="3:4" x14ac:dyDescent="0.3">
      <c r="C722" s="6">
        <v>505558907</v>
      </c>
      <c r="D722" t="str">
        <f t="shared" si="11"/>
        <v>966505558907</v>
      </c>
    </row>
    <row r="723" spans="3:4" x14ac:dyDescent="0.3">
      <c r="C723" s="6">
        <v>556500458</v>
      </c>
      <c r="D723" t="str">
        <f t="shared" si="11"/>
        <v>966556500458</v>
      </c>
    </row>
    <row r="724" spans="3:4" x14ac:dyDescent="0.3">
      <c r="C724" s="6">
        <v>591713221</v>
      </c>
      <c r="D724" t="str">
        <f t="shared" si="11"/>
        <v>966591713221</v>
      </c>
    </row>
    <row r="725" spans="3:4" x14ac:dyDescent="0.3">
      <c r="C725" s="6">
        <v>541333262</v>
      </c>
      <c r="D725" t="str">
        <f t="shared" si="11"/>
        <v>966541333262</v>
      </c>
    </row>
    <row r="726" spans="3:4" x14ac:dyDescent="0.3">
      <c r="C726" s="6">
        <v>546052032</v>
      </c>
      <c r="D726" t="str">
        <f t="shared" si="11"/>
        <v>966546052032</v>
      </c>
    </row>
    <row r="727" spans="3:4" x14ac:dyDescent="0.3">
      <c r="C727" s="6">
        <v>542403316</v>
      </c>
      <c r="D727" t="str">
        <f t="shared" si="11"/>
        <v>966542403316</v>
      </c>
    </row>
    <row r="728" spans="3:4" x14ac:dyDescent="0.3">
      <c r="C728" s="6">
        <v>552727120</v>
      </c>
      <c r="D728" t="str">
        <f t="shared" si="11"/>
        <v>966552727120</v>
      </c>
    </row>
    <row r="729" spans="3:4" x14ac:dyDescent="0.3">
      <c r="C729" s="6">
        <v>506294213</v>
      </c>
      <c r="D729" t="str">
        <f t="shared" si="11"/>
        <v>966506294213</v>
      </c>
    </row>
    <row r="730" spans="3:4" x14ac:dyDescent="0.3">
      <c r="C730" s="6">
        <v>533368696</v>
      </c>
      <c r="D730" t="str">
        <f t="shared" si="11"/>
        <v>966533368696</v>
      </c>
    </row>
    <row r="731" spans="3:4" x14ac:dyDescent="0.3">
      <c r="C731" s="6">
        <v>552505061</v>
      </c>
      <c r="D731" t="str">
        <f t="shared" si="11"/>
        <v>966552505061</v>
      </c>
    </row>
    <row r="732" spans="3:4" x14ac:dyDescent="0.3">
      <c r="C732" s="6">
        <v>553663773</v>
      </c>
      <c r="D732" t="str">
        <f t="shared" si="11"/>
        <v>966553663773</v>
      </c>
    </row>
    <row r="733" spans="3:4" x14ac:dyDescent="0.3">
      <c r="C733" s="6">
        <v>506265718</v>
      </c>
      <c r="D733" t="str">
        <f t="shared" si="11"/>
        <v>966506265718</v>
      </c>
    </row>
    <row r="734" spans="3:4" x14ac:dyDescent="0.3">
      <c r="C734" s="6">
        <v>554045701</v>
      </c>
      <c r="D734" t="str">
        <f t="shared" si="11"/>
        <v>966554045701</v>
      </c>
    </row>
    <row r="735" spans="3:4" x14ac:dyDescent="0.3">
      <c r="C735" s="6">
        <v>506340502</v>
      </c>
      <c r="D735" t="str">
        <f t="shared" si="11"/>
        <v>966506340502</v>
      </c>
    </row>
    <row r="736" spans="3:4" x14ac:dyDescent="0.3">
      <c r="C736" s="6">
        <v>560246260</v>
      </c>
      <c r="D736" t="str">
        <f t="shared" si="11"/>
        <v>966560246260</v>
      </c>
    </row>
    <row r="737" spans="3:4" x14ac:dyDescent="0.3">
      <c r="C737" s="6">
        <v>580415885</v>
      </c>
      <c r="D737" t="str">
        <f t="shared" si="11"/>
        <v>966580415885</v>
      </c>
    </row>
    <row r="738" spans="3:4" x14ac:dyDescent="0.3">
      <c r="C738" s="6">
        <v>582419999</v>
      </c>
      <c r="D738" t="str">
        <f t="shared" si="11"/>
        <v>966582419999</v>
      </c>
    </row>
    <row r="739" spans="3:4" x14ac:dyDescent="0.3">
      <c r="C739" s="6">
        <v>564655686</v>
      </c>
      <c r="D739" t="str">
        <f t="shared" si="11"/>
        <v>966564655686</v>
      </c>
    </row>
    <row r="740" spans="3:4" x14ac:dyDescent="0.3">
      <c r="C740" s="6">
        <v>555534250</v>
      </c>
      <c r="D740" t="str">
        <f t="shared" si="11"/>
        <v>966555534250</v>
      </c>
    </row>
    <row r="741" spans="3:4" x14ac:dyDescent="0.3">
      <c r="C741" s="6">
        <v>550594145</v>
      </c>
      <c r="D741" t="str">
        <f t="shared" si="11"/>
        <v>966550594145</v>
      </c>
    </row>
    <row r="742" spans="3:4" x14ac:dyDescent="0.3">
      <c r="C742" s="6">
        <v>531071900</v>
      </c>
      <c r="D742" t="str">
        <f t="shared" si="11"/>
        <v>966531071900</v>
      </c>
    </row>
    <row r="743" spans="3:4" x14ac:dyDescent="0.3">
      <c r="C743" s="6">
        <v>566396293</v>
      </c>
      <c r="D743" t="str">
        <f t="shared" si="11"/>
        <v>966566396293</v>
      </c>
    </row>
    <row r="744" spans="3:4" x14ac:dyDescent="0.3">
      <c r="C744" s="6">
        <v>531302643</v>
      </c>
      <c r="D744" t="str">
        <f t="shared" si="11"/>
        <v>966531302643</v>
      </c>
    </row>
    <row r="745" spans="3:4" x14ac:dyDescent="0.3">
      <c r="C745" s="6">
        <v>540681909</v>
      </c>
      <c r="D745" t="str">
        <f t="shared" si="11"/>
        <v>966540681909</v>
      </c>
    </row>
    <row r="746" spans="3:4" x14ac:dyDescent="0.3">
      <c r="C746" s="6">
        <v>505661499</v>
      </c>
      <c r="D746" t="str">
        <f t="shared" si="11"/>
        <v>966505661499</v>
      </c>
    </row>
    <row r="747" spans="3:4" x14ac:dyDescent="0.3">
      <c r="C747" s="6">
        <v>555800576</v>
      </c>
      <c r="D747" t="str">
        <f t="shared" si="11"/>
        <v>966555800576</v>
      </c>
    </row>
    <row r="748" spans="3:4" x14ac:dyDescent="0.3">
      <c r="C748" s="6">
        <v>533593383</v>
      </c>
      <c r="D748" t="str">
        <f t="shared" si="11"/>
        <v>966533593383</v>
      </c>
    </row>
    <row r="749" spans="3:4" x14ac:dyDescent="0.3">
      <c r="C749" s="6">
        <v>558151334</v>
      </c>
      <c r="D749" t="str">
        <f t="shared" si="11"/>
        <v>966558151334</v>
      </c>
    </row>
    <row r="750" spans="3:4" x14ac:dyDescent="0.3">
      <c r="C750" s="6">
        <v>550849942</v>
      </c>
      <c r="D750" t="str">
        <f t="shared" si="11"/>
        <v>966550849942</v>
      </c>
    </row>
    <row r="751" spans="3:4" x14ac:dyDescent="0.3">
      <c r="C751" s="6">
        <v>560868365</v>
      </c>
      <c r="D751" t="str">
        <f t="shared" si="11"/>
        <v>966560868365</v>
      </c>
    </row>
    <row r="752" spans="3:4" x14ac:dyDescent="0.3">
      <c r="C752" s="6">
        <v>582865007</v>
      </c>
      <c r="D752" t="str">
        <f t="shared" si="11"/>
        <v>966582865007</v>
      </c>
    </row>
    <row r="753" spans="3:4" x14ac:dyDescent="0.3">
      <c r="C753" s="6">
        <v>507191751</v>
      </c>
      <c r="D753" t="str">
        <f t="shared" si="11"/>
        <v>966507191751</v>
      </c>
    </row>
    <row r="754" spans="3:4" x14ac:dyDescent="0.3">
      <c r="C754" s="6">
        <v>543734515</v>
      </c>
      <c r="D754" t="str">
        <f t="shared" si="11"/>
        <v>966543734515</v>
      </c>
    </row>
    <row r="755" spans="3:4" x14ac:dyDescent="0.3">
      <c r="C755" s="6">
        <v>552884885</v>
      </c>
      <c r="D755" t="str">
        <f t="shared" si="11"/>
        <v>966552884885</v>
      </c>
    </row>
    <row r="756" spans="3:4" x14ac:dyDescent="0.3">
      <c r="C756" s="6">
        <v>559135295</v>
      </c>
      <c r="D756" t="str">
        <f t="shared" si="11"/>
        <v>966559135295</v>
      </c>
    </row>
    <row r="757" spans="3:4" x14ac:dyDescent="0.3">
      <c r="C757" s="6">
        <v>559263628</v>
      </c>
      <c r="D757" t="str">
        <f t="shared" si="11"/>
        <v>966559263628</v>
      </c>
    </row>
    <row r="758" spans="3:4" x14ac:dyDescent="0.3">
      <c r="C758" s="6">
        <v>563106663</v>
      </c>
      <c r="D758" t="str">
        <f t="shared" si="11"/>
        <v>966563106663</v>
      </c>
    </row>
    <row r="759" spans="3:4" x14ac:dyDescent="0.3">
      <c r="C759" s="6">
        <v>551112330</v>
      </c>
      <c r="D759" t="str">
        <f t="shared" si="11"/>
        <v>966551112330</v>
      </c>
    </row>
    <row r="760" spans="3:4" x14ac:dyDescent="0.3">
      <c r="C760" s="6">
        <v>545096780</v>
      </c>
      <c r="D760" t="str">
        <f t="shared" si="11"/>
        <v>966545096780</v>
      </c>
    </row>
    <row r="761" spans="3:4" x14ac:dyDescent="0.3">
      <c r="C761" s="6">
        <v>564710992</v>
      </c>
      <c r="D761" t="str">
        <f t="shared" si="11"/>
        <v>966564710992</v>
      </c>
    </row>
    <row r="762" spans="3:4" x14ac:dyDescent="0.3">
      <c r="C762" s="6">
        <v>562434222</v>
      </c>
      <c r="D762" t="str">
        <f t="shared" si="11"/>
        <v>966562434222</v>
      </c>
    </row>
    <row r="763" spans="3:4" x14ac:dyDescent="0.3">
      <c r="C763" s="6">
        <v>556541957</v>
      </c>
      <c r="D763" t="str">
        <f t="shared" si="11"/>
        <v>966556541957</v>
      </c>
    </row>
    <row r="764" spans="3:4" x14ac:dyDescent="0.3">
      <c r="C764" s="6">
        <v>551022128</v>
      </c>
      <c r="D764" t="str">
        <f t="shared" si="11"/>
        <v>966551022128</v>
      </c>
    </row>
    <row r="765" spans="3:4" x14ac:dyDescent="0.3">
      <c r="C765" s="6">
        <v>503606889</v>
      </c>
      <c r="D765" t="str">
        <f t="shared" si="11"/>
        <v>966503606889</v>
      </c>
    </row>
    <row r="766" spans="3:4" x14ac:dyDescent="0.3">
      <c r="C766" s="6">
        <v>551412179</v>
      </c>
      <c r="D766" t="str">
        <f t="shared" si="11"/>
        <v>966551412179</v>
      </c>
    </row>
    <row r="767" spans="3:4" x14ac:dyDescent="0.3">
      <c r="C767" s="6">
        <v>558839910</v>
      </c>
      <c r="D767" t="str">
        <f t="shared" si="11"/>
        <v>966558839910</v>
      </c>
    </row>
    <row r="768" spans="3:4" x14ac:dyDescent="0.3">
      <c r="C768" s="6">
        <v>536368382</v>
      </c>
      <c r="D768" t="str">
        <f t="shared" si="11"/>
        <v>966536368382</v>
      </c>
    </row>
    <row r="769" spans="3:4" x14ac:dyDescent="0.3">
      <c r="C769" s="6">
        <v>563808001</v>
      </c>
      <c r="D769" t="str">
        <f t="shared" si="11"/>
        <v>966563808001</v>
      </c>
    </row>
    <row r="770" spans="3:4" x14ac:dyDescent="0.3">
      <c r="C770" s="6">
        <v>566519066</v>
      </c>
      <c r="D770" t="str">
        <f t="shared" ref="D770:D833" si="12">966&amp;C770</f>
        <v>966566519066</v>
      </c>
    </row>
    <row r="771" spans="3:4" x14ac:dyDescent="0.3">
      <c r="C771" s="6">
        <v>599339405</v>
      </c>
      <c r="D771" t="str">
        <f t="shared" si="12"/>
        <v>966599339405</v>
      </c>
    </row>
    <row r="772" spans="3:4" x14ac:dyDescent="0.3">
      <c r="C772" s="6">
        <v>557337515</v>
      </c>
      <c r="D772" t="str">
        <f t="shared" si="12"/>
        <v>966557337515</v>
      </c>
    </row>
    <row r="773" spans="3:4" x14ac:dyDescent="0.3">
      <c r="C773" s="6">
        <v>560204449</v>
      </c>
      <c r="D773" t="str">
        <f t="shared" si="12"/>
        <v>966560204449</v>
      </c>
    </row>
    <row r="774" spans="3:4" x14ac:dyDescent="0.3">
      <c r="C774" s="6">
        <v>544404</v>
      </c>
      <c r="D774" t="str">
        <f t="shared" si="12"/>
        <v>966544404</v>
      </c>
    </row>
    <row r="775" spans="3:4" x14ac:dyDescent="0.3">
      <c r="C775" s="6">
        <v>563626393</v>
      </c>
      <c r="D775" t="str">
        <f t="shared" si="12"/>
        <v>966563626393</v>
      </c>
    </row>
    <row r="776" spans="3:4" x14ac:dyDescent="0.3">
      <c r="C776" s="6">
        <v>532160180</v>
      </c>
      <c r="D776" t="str">
        <f t="shared" si="12"/>
        <v>966532160180</v>
      </c>
    </row>
    <row r="777" spans="3:4" x14ac:dyDescent="0.3">
      <c r="C777" s="6">
        <v>555575204</v>
      </c>
      <c r="D777" t="str">
        <f t="shared" si="12"/>
        <v>966555575204</v>
      </c>
    </row>
    <row r="778" spans="3:4" x14ac:dyDescent="0.3">
      <c r="C778" s="6">
        <v>591736344</v>
      </c>
      <c r="D778" t="str">
        <f t="shared" si="12"/>
        <v>966591736344</v>
      </c>
    </row>
    <row r="779" spans="3:4" x14ac:dyDescent="0.3">
      <c r="C779" s="6">
        <v>554676714</v>
      </c>
      <c r="D779" t="str">
        <f t="shared" si="12"/>
        <v>966554676714</v>
      </c>
    </row>
    <row r="780" spans="3:4" x14ac:dyDescent="0.3">
      <c r="C780" s="6">
        <v>532761828</v>
      </c>
      <c r="D780" t="str">
        <f t="shared" si="12"/>
        <v>966532761828</v>
      </c>
    </row>
    <row r="781" spans="3:4" x14ac:dyDescent="0.3">
      <c r="C781" s="6">
        <v>576612324</v>
      </c>
      <c r="D781" t="str">
        <f t="shared" si="12"/>
        <v>966576612324</v>
      </c>
    </row>
    <row r="782" spans="3:4" x14ac:dyDescent="0.3">
      <c r="C782" s="6">
        <v>565264535</v>
      </c>
      <c r="D782" t="str">
        <f t="shared" si="12"/>
        <v>966565264535</v>
      </c>
    </row>
    <row r="783" spans="3:4" x14ac:dyDescent="0.3">
      <c r="C783" s="6">
        <v>557520204</v>
      </c>
      <c r="D783" t="str">
        <f t="shared" si="12"/>
        <v>966557520204</v>
      </c>
    </row>
    <row r="784" spans="3:4" x14ac:dyDescent="0.3">
      <c r="C784" s="6">
        <v>555544297</v>
      </c>
      <c r="D784" t="str">
        <f t="shared" si="12"/>
        <v>966555544297</v>
      </c>
    </row>
    <row r="785" spans="3:4" x14ac:dyDescent="0.3">
      <c r="C785" s="6">
        <v>559236997</v>
      </c>
      <c r="D785" t="str">
        <f t="shared" si="12"/>
        <v>966559236997</v>
      </c>
    </row>
    <row r="786" spans="3:4" x14ac:dyDescent="0.3">
      <c r="C786" s="6">
        <v>597754011</v>
      </c>
      <c r="D786" t="str">
        <f t="shared" si="12"/>
        <v>966597754011</v>
      </c>
    </row>
    <row r="787" spans="3:4" x14ac:dyDescent="0.3">
      <c r="C787" s="6">
        <v>505427988</v>
      </c>
      <c r="D787" t="str">
        <f t="shared" si="12"/>
        <v>966505427988</v>
      </c>
    </row>
    <row r="788" spans="3:4" x14ac:dyDescent="0.3">
      <c r="C788" s="6">
        <v>577346867</v>
      </c>
      <c r="D788" t="str">
        <f t="shared" si="12"/>
        <v>966577346867</v>
      </c>
    </row>
    <row r="789" spans="3:4" x14ac:dyDescent="0.3">
      <c r="C789" s="6">
        <v>533367376</v>
      </c>
      <c r="D789" t="str">
        <f t="shared" si="12"/>
        <v>966533367376</v>
      </c>
    </row>
    <row r="790" spans="3:4" x14ac:dyDescent="0.3">
      <c r="C790" s="6">
        <v>536948643</v>
      </c>
      <c r="D790" t="str">
        <f t="shared" si="12"/>
        <v>966536948643</v>
      </c>
    </row>
    <row r="791" spans="3:4" x14ac:dyDescent="0.3">
      <c r="C791" s="6">
        <v>562994518</v>
      </c>
      <c r="D791" t="str">
        <f t="shared" si="12"/>
        <v>966562994518</v>
      </c>
    </row>
    <row r="792" spans="3:4" x14ac:dyDescent="0.3">
      <c r="C792" s="6">
        <v>553300305</v>
      </c>
      <c r="D792" t="str">
        <f t="shared" si="12"/>
        <v>966553300305</v>
      </c>
    </row>
    <row r="793" spans="3:4" x14ac:dyDescent="0.3">
      <c r="C793" s="6">
        <v>566509026</v>
      </c>
      <c r="D793" t="str">
        <f t="shared" si="12"/>
        <v>966566509026</v>
      </c>
    </row>
    <row r="794" spans="3:4" x14ac:dyDescent="0.3">
      <c r="C794" s="6">
        <v>505706883</v>
      </c>
      <c r="D794" t="str">
        <f t="shared" si="12"/>
        <v>966505706883</v>
      </c>
    </row>
    <row r="795" spans="3:4" x14ac:dyDescent="0.3">
      <c r="C795" s="6">
        <v>510436996</v>
      </c>
      <c r="D795" t="str">
        <f t="shared" si="12"/>
        <v>966510436996</v>
      </c>
    </row>
    <row r="796" spans="3:4" x14ac:dyDescent="0.3">
      <c r="C796" s="6">
        <v>564688594</v>
      </c>
      <c r="D796" t="str">
        <f t="shared" si="12"/>
        <v>966564688594</v>
      </c>
    </row>
    <row r="797" spans="3:4" x14ac:dyDescent="0.3">
      <c r="C797" s="6">
        <v>550701313</v>
      </c>
      <c r="D797" t="str">
        <f t="shared" si="12"/>
        <v>966550701313</v>
      </c>
    </row>
    <row r="798" spans="3:4" x14ac:dyDescent="0.3">
      <c r="C798" s="6">
        <v>559261995</v>
      </c>
      <c r="D798" t="str">
        <f t="shared" si="12"/>
        <v>966559261995</v>
      </c>
    </row>
    <row r="799" spans="3:4" x14ac:dyDescent="0.3">
      <c r="C799" s="6">
        <v>537720663</v>
      </c>
      <c r="D799" t="str">
        <f t="shared" si="12"/>
        <v>966537720663</v>
      </c>
    </row>
    <row r="800" spans="3:4" x14ac:dyDescent="0.3">
      <c r="C800" s="6">
        <v>562745509</v>
      </c>
      <c r="D800" t="str">
        <f t="shared" si="12"/>
        <v>966562745509</v>
      </c>
    </row>
    <row r="801" spans="3:4" x14ac:dyDescent="0.3">
      <c r="C801" s="6">
        <v>554711711</v>
      </c>
      <c r="D801" t="str">
        <f t="shared" si="12"/>
        <v>966554711711</v>
      </c>
    </row>
    <row r="802" spans="3:4" x14ac:dyDescent="0.3">
      <c r="C802" s="6">
        <v>503334661</v>
      </c>
      <c r="D802" t="str">
        <f t="shared" si="12"/>
        <v>966503334661</v>
      </c>
    </row>
    <row r="803" spans="3:4" x14ac:dyDescent="0.3">
      <c r="C803" s="6">
        <v>553154465</v>
      </c>
      <c r="D803" t="str">
        <f t="shared" si="12"/>
        <v>966553154465</v>
      </c>
    </row>
    <row r="804" spans="3:4" x14ac:dyDescent="0.3">
      <c r="C804" s="6">
        <v>564281137</v>
      </c>
      <c r="D804" t="str">
        <f t="shared" si="12"/>
        <v>966564281137</v>
      </c>
    </row>
    <row r="805" spans="3:4" x14ac:dyDescent="0.3">
      <c r="C805" s="6">
        <v>543323140</v>
      </c>
      <c r="D805" t="str">
        <f t="shared" si="12"/>
        <v>966543323140</v>
      </c>
    </row>
    <row r="806" spans="3:4" x14ac:dyDescent="0.3">
      <c r="C806" s="6">
        <v>553724672</v>
      </c>
      <c r="D806" t="str">
        <f t="shared" si="12"/>
        <v>966553724672</v>
      </c>
    </row>
    <row r="807" spans="3:4" x14ac:dyDescent="0.3">
      <c r="C807" s="6">
        <v>541029799</v>
      </c>
      <c r="D807" t="str">
        <f t="shared" si="12"/>
        <v>966541029799</v>
      </c>
    </row>
    <row r="808" spans="3:4" x14ac:dyDescent="0.3">
      <c r="C808" s="6">
        <v>540018001</v>
      </c>
      <c r="D808" t="str">
        <f t="shared" si="12"/>
        <v>966540018001</v>
      </c>
    </row>
    <row r="809" spans="3:4" x14ac:dyDescent="0.3">
      <c r="C809" s="6">
        <v>534700650</v>
      </c>
      <c r="D809" t="str">
        <f t="shared" si="12"/>
        <v>966534700650</v>
      </c>
    </row>
    <row r="810" spans="3:4" x14ac:dyDescent="0.3">
      <c r="C810" s="6">
        <v>554687273</v>
      </c>
      <c r="D810" t="str">
        <f t="shared" si="12"/>
        <v>966554687273</v>
      </c>
    </row>
    <row r="811" spans="3:4" x14ac:dyDescent="0.3">
      <c r="C811" s="6">
        <v>556630152</v>
      </c>
      <c r="D811" t="str">
        <f t="shared" si="12"/>
        <v>966556630152</v>
      </c>
    </row>
    <row r="812" spans="3:4" x14ac:dyDescent="0.3">
      <c r="C812" s="6">
        <v>568149492</v>
      </c>
      <c r="D812" t="str">
        <f t="shared" si="12"/>
        <v>966568149492</v>
      </c>
    </row>
    <row r="813" spans="3:4" x14ac:dyDescent="0.3">
      <c r="C813" s="6">
        <v>502476424</v>
      </c>
      <c r="D813" t="str">
        <f t="shared" si="12"/>
        <v>966502476424</v>
      </c>
    </row>
    <row r="814" spans="3:4" x14ac:dyDescent="0.3">
      <c r="C814" s="6">
        <v>561733319</v>
      </c>
      <c r="D814" t="str">
        <f t="shared" si="12"/>
        <v>966561733319</v>
      </c>
    </row>
    <row r="815" spans="3:4" x14ac:dyDescent="0.3">
      <c r="C815" s="6">
        <v>553235657</v>
      </c>
      <c r="D815" t="str">
        <f t="shared" si="12"/>
        <v>966553235657</v>
      </c>
    </row>
    <row r="816" spans="3:4" x14ac:dyDescent="0.3">
      <c r="C816" s="6">
        <v>598374020</v>
      </c>
      <c r="D816" t="str">
        <f t="shared" si="12"/>
        <v>966598374020</v>
      </c>
    </row>
    <row r="817" spans="3:4" x14ac:dyDescent="0.3">
      <c r="C817" s="6">
        <v>563477048</v>
      </c>
      <c r="D817" t="str">
        <f t="shared" si="12"/>
        <v>966563477048</v>
      </c>
    </row>
    <row r="818" spans="3:4" x14ac:dyDescent="0.3">
      <c r="C818" s="6">
        <v>552745265</v>
      </c>
      <c r="D818" t="str">
        <f t="shared" si="12"/>
        <v>966552745265</v>
      </c>
    </row>
    <row r="819" spans="3:4" x14ac:dyDescent="0.3">
      <c r="C819" s="6">
        <v>583179737</v>
      </c>
      <c r="D819" t="str">
        <f t="shared" si="12"/>
        <v>966583179737</v>
      </c>
    </row>
    <row r="820" spans="3:4" x14ac:dyDescent="0.3">
      <c r="C820" s="6">
        <v>501112303</v>
      </c>
      <c r="D820" t="str">
        <f t="shared" si="12"/>
        <v>966501112303</v>
      </c>
    </row>
    <row r="821" spans="3:4" x14ac:dyDescent="0.3">
      <c r="C821" s="6">
        <v>545553061</v>
      </c>
      <c r="D821" t="str">
        <f t="shared" si="12"/>
        <v>966545553061</v>
      </c>
    </row>
    <row r="822" spans="3:4" x14ac:dyDescent="0.3">
      <c r="C822" s="6">
        <v>548206453</v>
      </c>
      <c r="D822" t="str">
        <f t="shared" si="12"/>
        <v>966548206453</v>
      </c>
    </row>
    <row r="823" spans="3:4" x14ac:dyDescent="0.3">
      <c r="C823" s="6">
        <v>533390072</v>
      </c>
      <c r="D823" t="str">
        <f t="shared" si="12"/>
        <v>966533390072</v>
      </c>
    </row>
    <row r="824" spans="3:4" x14ac:dyDescent="0.3">
      <c r="C824" s="6">
        <v>530964827</v>
      </c>
      <c r="D824" t="str">
        <f t="shared" si="12"/>
        <v>966530964827</v>
      </c>
    </row>
    <row r="825" spans="3:4" x14ac:dyDescent="0.3">
      <c r="C825" s="6">
        <v>500323572</v>
      </c>
      <c r="D825" t="str">
        <f t="shared" si="12"/>
        <v>966500323572</v>
      </c>
    </row>
    <row r="826" spans="3:4" x14ac:dyDescent="0.3">
      <c r="C826" s="6">
        <v>563961388</v>
      </c>
      <c r="D826" t="str">
        <f t="shared" si="12"/>
        <v>966563961388</v>
      </c>
    </row>
    <row r="827" spans="3:4" x14ac:dyDescent="0.3">
      <c r="C827" s="6">
        <v>537757840</v>
      </c>
      <c r="D827" t="str">
        <f t="shared" si="12"/>
        <v>966537757840</v>
      </c>
    </row>
    <row r="828" spans="3:4" x14ac:dyDescent="0.3">
      <c r="C828" s="6">
        <v>567177061</v>
      </c>
      <c r="D828" t="str">
        <f t="shared" si="12"/>
        <v>966567177061</v>
      </c>
    </row>
    <row r="829" spans="3:4" x14ac:dyDescent="0.3">
      <c r="C829" s="6">
        <v>591009759</v>
      </c>
      <c r="D829" t="str">
        <f t="shared" si="12"/>
        <v>966591009759</v>
      </c>
    </row>
    <row r="830" spans="3:4" x14ac:dyDescent="0.3">
      <c r="C830" s="6">
        <v>565805553</v>
      </c>
      <c r="D830" t="str">
        <f t="shared" si="12"/>
        <v>966565805553</v>
      </c>
    </row>
    <row r="831" spans="3:4" x14ac:dyDescent="0.3">
      <c r="C831" s="6">
        <v>557796038</v>
      </c>
      <c r="D831" t="str">
        <f t="shared" si="12"/>
        <v>966557796038</v>
      </c>
    </row>
    <row r="832" spans="3:4" x14ac:dyDescent="0.3">
      <c r="C832" s="6">
        <v>554912664</v>
      </c>
      <c r="D832" t="str">
        <f t="shared" si="12"/>
        <v>966554912664</v>
      </c>
    </row>
    <row r="833" spans="3:4" x14ac:dyDescent="0.3">
      <c r="C833" s="6">
        <v>599443435</v>
      </c>
      <c r="D833" t="str">
        <f t="shared" si="12"/>
        <v>966599443435</v>
      </c>
    </row>
    <row r="834" spans="3:4" x14ac:dyDescent="0.3">
      <c r="C834" s="6">
        <v>549548344</v>
      </c>
      <c r="D834" t="str">
        <f t="shared" ref="D834:D897" si="13">966&amp;C834</f>
        <v>966549548344</v>
      </c>
    </row>
    <row r="835" spans="3:4" x14ac:dyDescent="0.3">
      <c r="C835" s="6">
        <v>503377548</v>
      </c>
      <c r="D835" t="str">
        <f t="shared" si="13"/>
        <v>966503377548</v>
      </c>
    </row>
    <row r="836" spans="3:4" x14ac:dyDescent="0.3">
      <c r="C836" s="6">
        <v>566678316</v>
      </c>
      <c r="D836" t="str">
        <f t="shared" si="13"/>
        <v>966566678316</v>
      </c>
    </row>
    <row r="837" spans="3:4" x14ac:dyDescent="0.3">
      <c r="C837" s="6">
        <v>566812575</v>
      </c>
      <c r="D837" t="str">
        <f t="shared" si="13"/>
        <v>966566812575</v>
      </c>
    </row>
    <row r="838" spans="3:4" x14ac:dyDescent="0.3">
      <c r="C838" s="6">
        <v>581419467</v>
      </c>
      <c r="D838" t="str">
        <f t="shared" si="13"/>
        <v>966581419467</v>
      </c>
    </row>
    <row r="839" spans="3:4" x14ac:dyDescent="0.3">
      <c r="C839" s="6">
        <v>555013132</v>
      </c>
      <c r="D839" t="str">
        <f t="shared" si="13"/>
        <v>966555013132</v>
      </c>
    </row>
    <row r="840" spans="3:4" x14ac:dyDescent="0.3">
      <c r="C840" s="6">
        <v>565999411</v>
      </c>
      <c r="D840" t="str">
        <f t="shared" si="13"/>
        <v>966565999411</v>
      </c>
    </row>
    <row r="841" spans="3:4" x14ac:dyDescent="0.3">
      <c r="C841" s="6">
        <v>552693562</v>
      </c>
      <c r="D841" t="str">
        <f t="shared" si="13"/>
        <v>966552693562</v>
      </c>
    </row>
    <row r="842" spans="3:4" x14ac:dyDescent="0.3">
      <c r="C842" s="6">
        <v>555865770</v>
      </c>
      <c r="D842" t="str">
        <f t="shared" si="13"/>
        <v>966555865770</v>
      </c>
    </row>
    <row r="843" spans="3:4" x14ac:dyDescent="0.3">
      <c r="C843" s="6">
        <v>549169616</v>
      </c>
      <c r="D843" t="str">
        <f t="shared" si="13"/>
        <v>966549169616</v>
      </c>
    </row>
    <row r="844" spans="3:4" x14ac:dyDescent="0.3">
      <c r="C844" s="6">
        <v>582526469</v>
      </c>
      <c r="D844" t="str">
        <f t="shared" si="13"/>
        <v>966582526469</v>
      </c>
    </row>
    <row r="845" spans="3:4" x14ac:dyDescent="0.3">
      <c r="C845" s="6">
        <v>532029589</v>
      </c>
      <c r="D845" t="str">
        <f t="shared" si="13"/>
        <v>966532029589</v>
      </c>
    </row>
    <row r="846" spans="3:4" x14ac:dyDescent="0.3">
      <c r="C846" s="6">
        <v>545782457</v>
      </c>
      <c r="D846" t="str">
        <f t="shared" si="13"/>
        <v>966545782457</v>
      </c>
    </row>
    <row r="847" spans="3:4" x14ac:dyDescent="0.3">
      <c r="C847" s="6">
        <v>555735432</v>
      </c>
      <c r="D847" t="str">
        <f t="shared" si="13"/>
        <v>966555735432</v>
      </c>
    </row>
    <row r="848" spans="3:4" x14ac:dyDescent="0.3">
      <c r="C848" s="6">
        <v>560674798</v>
      </c>
      <c r="D848" t="str">
        <f t="shared" si="13"/>
        <v>966560674798</v>
      </c>
    </row>
    <row r="849" spans="3:4" x14ac:dyDescent="0.3">
      <c r="C849" s="6">
        <v>545070180</v>
      </c>
      <c r="D849" t="str">
        <f t="shared" si="13"/>
        <v>966545070180</v>
      </c>
    </row>
    <row r="850" spans="3:4" x14ac:dyDescent="0.3">
      <c r="C850" s="6">
        <v>552302303</v>
      </c>
      <c r="D850" t="str">
        <f t="shared" si="13"/>
        <v>966552302303</v>
      </c>
    </row>
    <row r="851" spans="3:4" x14ac:dyDescent="0.3">
      <c r="C851" s="6">
        <v>501653376</v>
      </c>
      <c r="D851" t="str">
        <f t="shared" si="13"/>
        <v>966501653376</v>
      </c>
    </row>
    <row r="852" spans="3:4" x14ac:dyDescent="0.3">
      <c r="C852" s="6">
        <v>540094465</v>
      </c>
      <c r="D852" t="str">
        <f t="shared" si="13"/>
        <v>966540094465</v>
      </c>
    </row>
    <row r="853" spans="3:4" x14ac:dyDescent="0.3">
      <c r="C853" s="6">
        <v>549412108</v>
      </c>
      <c r="D853" t="str">
        <f t="shared" si="13"/>
        <v>966549412108</v>
      </c>
    </row>
    <row r="854" spans="3:4" x14ac:dyDescent="0.3">
      <c r="C854" s="6">
        <v>558006026</v>
      </c>
      <c r="D854" t="str">
        <f t="shared" si="13"/>
        <v>966558006026</v>
      </c>
    </row>
    <row r="855" spans="3:4" x14ac:dyDescent="0.3">
      <c r="C855" s="6">
        <v>564177517</v>
      </c>
      <c r="D855" t="str">
        <f t="shared" si="13"/>
        <v>966564177517</v>
      </c>
    </row>
    <row r="856" spans="3:4" x14ac:dyDescent="0.3">
      <c r="C856" s="6">
        <v>543110861</v>
      </c>
      <c r="D856" t="str">
        <f t="shared" si="13"/>
        <v>966543110861</v>
      </c>
    </row>
    <row r="857" spans="3:4" x14ac:dyDescent="0.3">
      <c r="C857" s="6">
        <v>558076116</v>
      </c>
      <c r="D857" t="str">
        <f t="shared" si="13"/>
        <v>966558076116</v>
      </c>
    </row>
    <row r="858" spans="3:4" x14ac:dyDescent="0.3">
      <c r="C858" s="6">
        <v>569239860</v>
      </c>
      <c r="D858" t="str">
        <f t="shared" si="13"/>
        <v>966569239860</v>
      </c>
    </row>
    <row r="859" spans="3:4" x14ac:dyDescent="0.3">
      <c r="C859" s="6">
        <v>567295916</v>
      </c>
      <c r="D859" t="str">
        <f t="shared" si="13"/>
        <v>966567295916</v>
      </c>
    </row>
    <row r="860" spans="3:4" x14ac:dyDescent="0.3">
      <c r="C860" s="6">
        <v>599268333</v>
      </c>
      <c r="D860" t="str">
        <f t="shared" si="13"/>
        <v>966599268333</v>
      </c>
    </row>
    <row r="861" spans="3:4" x14ac:dyDescent="0.3">
      <c r="C861" s="6">
        <v>537866760</v>
      </c>
      <c r="D861" t="str">
        <f t="shared" si="13"/>
        <v>966537866760</v>
      </c>
    </row>
    <row r="862" spans="3:4" x14ac:dyDescent="0.3">
      <c r="C862" s="6">
        <v>557109985</v>
      </c>
      <c r="D862" t="str">
        <f t="shared" si="13"/>
        <v>966557109985</v>
      </c>
    </row>
    <row r="863" spans="3:4" x14ac:dyDescent="0.3">
      <c r="C863" s="6">
        <v>500474696</v>
      </c>
      <c r="D863" t="str">
        <f t="shared" si="13"/>
        <v>966500474696</v>
      </c>
    </row>
    <row r="864" spans="3:4" x14ac:dyDescent="0.3">
      <c r="C864" s="6">
        <v>578687223</v>
      </c>
      <c r="D864" t="str">
        <f t="shared" si="13"/>
        <v>966578687223</v>
      </c>
    </row>
    <row r="865" spans="3:4" x14ac:dyDescent="0.3">
      <c r="C865" s="6">
        <v>535454163</v>
      </c>
      <c r="D865" t="str">
        <f t="shared" si="13"/>
        <v>966535454163</v>
      </c>
    </row>
    <row r="866" spans="3:4" x14ac:dyDescent="0.3">
      <c r="C866" s="6">
        <v>590829363</v>
      </c>
      <c r="D866" t="str">
        <f t="shared" si="13"/>
        <v>966590829363</v>
      </c>
    </row>
    <row r="867" spans="3:4" x14ac:dyDescent="0.3">
      <c r="C867" s="6">
        <v>561780800</v>
      </c>
      <c r="D867" t="str">
        <f t="shared" si="13"/>
        <v>966561780800</v>
      </c>
    </row>
    <row r="868" spans="3:4" x14ac:dyDescent="0.3">
      <c r="C868" s="6">
        <v>542217069</v>
      </c>
      <c r="D868" t="str">
        <f t="shared" si="13"/>
        <v>966542217069</v>
      </c>
    </row>
    <row r="869" spans="3:4" x14ac:dyDescent="0.3">
      <c r="C869" s="6">
        <v>548001186</v>
      </c>
      <c r="D869" t="str">
        <f t="shared" si="13"/>
        <v>966548001186</v>
      </c>
    </row>
    <row r="870" spans="3:4" x14ac:dyDescent="0.3">
      <c r="C870" s="6">
        <v>542051712</v>
      </c>
      <c r="D870" t="str">
        <f t="shared" si="13"/>
        <v>966542051712</v>
      </c>
    </row>
    <row r="871" spans="3:4" x14ac:dyDescent="0.3">
      <c r="C871" s="6">
        <v>555079600</v>
      </c>
      <c r="D871" t="str">
        <f t="shared" si="13"/>
        <v>966555079600</v>
      </c>
    </row>
    <row r="872" spans="3:4" x14ac:dyDescent="0.3">
      <c r="C872" s="6">
        <v>553900559</v>
      </c>
      <c r="D872" t="str">
        <f t="shared" si="13"/>
        <v>966553900559</v>
      </c>
    </row>
    <row r="873" spans="3:4" x14ac:dyDescent="0.3">
      <c r="C873" s="6">
        <v>550039922</v>
      </c>
      <c r="D873" t="str">
        <f t="shared" si="13"/>
        <v>966550039922</v>
      </c>
    </row>
    <row r="874" spans="3:4" x14ac:dyDescent="0.3">
      <c r="C874" s="6">
        <v>507379286</v>
      </c>
      <c r="D874" t="str">
        <f t="shared" si="13"/>
        <v>966507379286</v>
      </c>
    </row>
    <row r="875" spans="3:4" x14ac:dyDescent="0.3">
      <c r="C875" s="6">
        <v>551803953</v>
      </c>
      <c r="D875" t="str">
        <f t="shared" si="13"/>
        <v>966551803953</v>
      </c>
    </row>
    <row r="876" spans="3:4" x14ac:dyDescent="0.3">
      <c r="C876" s="6">
        <v>503821594</v>
      </c>
      <c r="D876" t="str">
        <f t="shared" si="13"/>
        <v>966503821594</v>
      </c>
    </row>
    <row r="877" spans="3:4" x14ac:dyDescent="0.3">
      <c r="C877" s="6">
        <v>544150015</v>
      </c>
      <c r="D877" t="str">
        <f t="shared" si="13"/>
        <v>966544150015</v>
      </c>
    </row>
    <row r="878" spans="3:4" x14ac:dyDescent="0.3">
      <c r="C878" s="6">
        <v>566472943</v>
      </c>
      <c r="D878" t="str">
        <f t="shared" si="13"/>
        <v>966566472943</v>
      </c>
    </row>
    <row r="879" spans="3:4" x14ac:dyDescent="0.3">
      <c r="C879" s="6">
        <v>567202995</v>
      </c>
      <c r="D879" t="str">
        <f t="shared" si="13"/>
        <v>966567202995</v>
      </c>
    </row>
    <row r="880" spans="3:4" x14ac:dyDescent="0.3">
      <c r="C880" s="6">
        <v>503369613</v>
      </c>
      <c r="D880" t="str">
        <f t="shared" si="13"/>
        <v>966503369613</v>
      </c>
    </row>
    <row r="881" spans="3:4" x14ac:dyDescent="0.3">
      <c r="C881" s="6">
        <v>534512312</v>
      </c>
      <c r="D881" t="str">
        <f t="shared" si="13"/>
        <v>966534512312</v>
      </c>
    </row>
    <row r="882" spans="3:4" x14ac:dyDescent="0.3">
      <c r="C882" s="6">
        <v>552668802</v>
      </c>
      <c r="D882" t="str">
        <f t="shared" si="13"/>
        <v>966552668802</v>
      </c>
    </row>
    <row r="883" spans="3:4" x14ac:dyDescent="0.3">
      <c r="C883" s="6">
        <v>569814778</v>
      </c>
      <c r="D883" t="str">
        <f t="shared" si="13"/>
        <v>966569814778</v>
      </c>
    </row>
    <row r="884" spans="3:4" x14ac:dyDescent="0.3">
      <c r="C884" s="6">
        <v>544645070</v>
      </c>
      <c r="D884" t="str">
        <f t="shared" si="13"/>
        <v>966544645070</v>
      </c>
    </row>
    <row r="885" spans="3:4" x14ac:dyDescent="0.3">
      <c r="C885" s="6">
        <v>556725769</v>
      </c>
      <c r="D885" t="str">
        <f t="shared" si="13"/>
        <v>966556725769</v>
      </c>
    </row>
    <row r="886" spans="3:4" x14ac:dyDescent="0.3">
      <c r="C886" s="6">
        <v>559417335</v>
      </c>
      <c r="D886" t="str">
        <f t="shared" si="13"/>
        <v>966559417335</v>
      </c>
    </row>
    <row r="887" spans="3:4" x14ac:dyDescent="0.3">
      <c r="C887" s="6">
        <v>568173970</v>
      </c>
      <c r="D887" t="str">
        <f t="shared" si="13"/>
        <v>966568173970</v>
      </c>
    </row>
    <row r="888" spans="3:4" x14ac:dyDescent="0.3">
      <c r="C888" s="6">
        <v>540684930</v>
      </c>
      <c r="D888" t="str">
        <f t="shared" si="13"/>
        <v>966540684930</v>
      </c>
    </row>
    <row r="889" spans="3:4" x14ac:dyDescent="0.3">
      <c r="C889" s="6">
        <v>561590199</v>
      </c>
      <c r="D889" t="str">
        <f t="shared" si="13"/>
        <v>966561590199</v>
      </c>
    </row>
    <row r="890" spans="3:4" x14ac:dyDescent="0.3">
      <c r="C890" s="6">
        <v>507588503</v>
      </c>
      <c r="D890" t="str">
        <f t="shared" si="13"/>
        <v>966507588503</v>
      </c>
    </row>
    <row r="891" spans="3:4" x14ac:dyDescent="0.3">
      <c r="C891" s="6">
        <v>503549081</v>
      </c>
      <c r="D891" t="str">
        <f t="shared" si="13"/>
        <v>966503549081</v>
      </c>
    </row>
    <row r="892" spans="3:4" x14ac:dyDescent="0.3">
      <c r="C892" s="6">
        <v>599948620</v>
      </c>
      <c r="D892" t="str">
        <f t="shared" si="13"/>
        <v>966599948620</v>
      </c>
    </row>
    <row r="893" spans="3:4" x14ac:dyDescent="0.3">
      <c r="C893" s="6">
        <v>505987206</v>
      </c>
      <c r="D893" t="str">
        <f t="shared" si="13"/>
        <v>966505987206</v>
      </c>
    </row>
    <row r="894" spans="3:4" x14ac:dyDescent="0.3">
      <c r="C894" s="6">
        <v>504626215</v>
      </c>
      <c r="D894" t="str">
        <f t="shared" si="13"/>
        <v>966504626215</v>
      </c>
    </row>
    <row r="895" spans="3:4" x14ac:dyDescent="0.3">
      <c r="C895" s="6">
        <v>501454181</v>
      </c>
      <c r="D895" t="str">
        <f t="shared" si="13"/>
        <v>966501454181</v>
      </c>
    </row>
    <row r="896" spans="3:4" x14ac:dyDescent="0.3">
      <c r="C896" s="6">
        <v>551822340</v>
      </c>
      <c r="D896" t="str">
        <f t="shared" si="13"/>
        <v>966551822340</v>
      </c>
    </row>
    <row r="897" spans="3:4" x14ac:dyDescent="0.3">
      <c r="C897" s="6">
        <v>500326400</v>
      </c>
      <c r="D897" t="str">
        <f t="shared" si="13"/>
        <v>966500326400</v>
      </c>
    </row>
    <row r="898" spans="3:4" x14ac:dyDescent="0.3">
      <c r="C898" s="6">
        <v>556649119</v>
      </c>
      <c r="D898" t="str">
        <f t="shared" ref="D898:D961" si="14">966&amp;C898</f>
        <v>966556649119</v>
      </c>
    </row>
    <row r="899" spans="3:4" x14ac:dyDescent="0.3">
      <c r="C899" s="6">
        <v>530722766</v>
      </c>
      <c r="D899" t="str">
        <f t="shared" si="14"/>
        <v>966530722766</v>
      </c>
    </row>
    <row r="900" spans="3:4" x14ac:dyDescent="0.3">
      <c r="C900" s="6">
        <v>556518773</v>
      </c>
      <c r="D900" t="str">
        <f t="shared" si="14"/>
        <v>966556518773</v>
      </c>
    </row>
    <row r="901" spans="3:4" x14ac:dyDescent="0.3">
      <c r="C901" s="6">
        <v>555554559</v>
      </c>
      <c r="D901" t="str">
        <f t="shared" si="14"/>
        <v>966555554559</v>
      </c>
    </row>
    <row r="902" spans="3:4" x14ac:dyDescent="0.3">
      <c r="C902" s="6">
        <v>503911989</v>
      </c>
      <c r="D902" t="str">
        <f t="shared" si="14"/>
        <v>966503911989</v>
      </c>
    </row>
    <row r="903" spans="3:4" x14ac:dyDescent="0.3">
      <c r="C903" s="6">
        <v>531551772</v>
      </c>
      <c r="D903" t="str">
        <f t="shared" si="14"/>
        <v>966531551772</v>
      </c>
    </row>
    <row r="904" spans="3:4" x14ac:dyDescent="0.3">
      <c r="C904" s="6">
        <v>552128564</v>
      </c>
      <c r="D904" t="str">
        <f t="shared" si="14"/>
        <v>966552128564</v>
      </c>
    </row>
    <row r="905" spans="3:4" x14ac:dyDescent="0.3">
      <c r="C905" s="6">
        <v>550014357</v>
      </c>
      <c r="D905" t="str">
        <f t="shared" si="14"/>
        <v>966550014357</v>
      </c>
    </row>
    <row r="906" spans="3:4" x14ac:dyDescent="0.3">
      <c r="C906" s="6">
        <v>555035113</v>
      </c>
      <c r="D906" t="str">
        <f t="shared" si="14"/>
        <v>966555035113</v>
      </c>
    </row>
    <row r="907" spans="3:4" x14ac:dyDescent="0.3">
      <c r="C907" s="6">
        <v>500094605</v>
      </c>
      <c r="D907" t="str">
        <f t="shared" si="14"/>
        <v>966500094605</v>
      </c>
    </row>
    <row r="908" spans="3:4" x14ac:dyDescent="0.3">
      <c r="C908" s="6">
        <v>578400917</v>
      </c>
      <c r="D908" t="str">
        <f t="shared" si="14"/>
        <v>966578400917</v>
      </c>
    </row>
    <row r="909" spans="3:4" x14ac:dyDescent="0.3">
      <c r="C909" s="6">
        <v>500921669</v>
      </c>
      <c r="D909" t="str">
        <f t="shared" si="14"/>
        <v>966500921669</v>
      </c>
    </row>
    <row r="910" spans="3:4" x14ac:dyDescent="0.3">
      <c r="C910" s="6">
        <v>507846750</v>
      </c>
      <c r="D910" t="str">
        <f t="shared" si="14"/>
        <v>966507846750</v>
      </c>
    </row>
    <row r="911" spans="3:4" x14ac:dyDescent="0.3">
      <c r="C911" s="6">
        <v>504462656</v>
      </c>
      <c r="D911" t="str">
        <f t="shared" si="14"/>
        <v>966504462656</v>
      </c>
    </row>
    <row r="912" spans="3:4" x14ac:dyDescent="0.3">
      <c r="C912" s="6">
        <v>583024119</v>
      </c>
      <c r="D912" t="str">
        <f t="shared" si="14"/>
        <v>966583024119</v>
      </c>
    </row>
    <row r="913" spans="3:4" x14ac:dyDescent="0.3">
      <c r="C913" s="6">
        <v>532837132</v>
      </c>
      <c r="D913" t="str">
        <f t="shared" si="14"/>
        <v>966532837132</v>
      </c>
    </row>
    <row r="914" spans="3:4" x14ac:dyDescent="0.3">
      <c r="C914" s="6">
        <v>575985088</v>
      </c>
      <c r="D914" t="str">
        <f t="shared" si="14"/>
        <v>966575985088</v>
      </c>
    </row>
    <row r="915" spans="3:4" x14ac:dyDescent="0.3">
      <c r="C915" s="6">
        <v>591948366</v>
      </c>
      <c r="D915" t="str">
        <f t="shared" si="14"/>
        <v>966591948366</v>
      </c>
    </row>
    <row r="916" spans="3:4" x14ac:dyDescent="0.3">
      <c r="C916" s="6">
        <v>533784361</v>
      </c>
      <c r="D916" t="str">
        <f t="shared" si="14"/>
        <v>966533784361</v>
      </c>
    </row>
    <row r="917" spans="3:4" x14ac:dyDescent="0.3">
      <c r="C917" s="6">
        <v>568993378</v>
      </c>
      <c r="D917" t="str">
        <f t="shared" si="14"/>
        <v>966568993378</v>
      </c>
    </row>
    <row r="918" spans="3:4" x14ac:dyDescent="0.3">
      <c r="C918" s="6">
        <v>568118132</v>
      </c>
      <c r="D918" t="str">
        <f t="shared" si="14"/>
        <v>966568118132</v>
      </c>
    </row>
    <row r="919" spans="3:4" x14ac:dyDescent="0.3">
      <c r="C919" s="6">
        <v>555589980</v>
      </c>
      <c r="D919" t="str">
        <f t="shared" si="14"/>
        <v>966555589980</v>
      </c>
    </row>
    <row r="920" spans="3:4" x14ac:dyDescent="0.3">
      <c r="C920" s="6">
        <v>553922800</v>
      </c>
      <c r="D920" t="str">
        <f t="shared" si="14"/>
        <v>966553922800</v>
      </c>
    </row>
    <row r="921" spans="3:4" x14ac:dyDescent="0.3">
      <c r="C921" s="6">
        <v>570266787</v>
      </c>
      <c r="D921" t="str">
        <f t="shared" si="14"/>
        <v>966570266787</v>
      </c>
    </row>
    <row r="922" spans="3:4" x14ac:dyDescent="0.3">
      <c r="C922" s="6">
        <v>597119252</v>
      </c>
      <c r="D922" t="str">
        <f t="shared" si="14"/>
        <v>966597119252</v>
      </c>
    </row>
    <row r="923" spans="3:4" x14ac:dyDescent="0.3">
      <c r="C923" s="6">
        <v>500059206</v>
      </c>
      <c r="D923" t="str">
        <f t="shared" si="14"/>
        <v>966500059206</v>
      </c>
    </row>
    <row r="924" spans="3:4" x14ac:dyDescent="0.3">
      <c r="C924" s="6">
        <v>556520656</v>
      </c>
      <c r="D924" t="str">
        <f t="shared" si="14"/>
        <v>966556520656</v>
      </c>
    </row>
    <row r="925" spans="3:4" x14ac:dyDescent="0.3">
      <c r="C925" s="6">
        <v>508967233</v>
      </c>
      <c r="D925" t="str">
        <f t="shared" si="14"/>
        <v>966508967233</v>
      </c>
    </row>
    <row r="926" spans="3:4" x14ac:dyDescent="0.3">
      <c r="C926" s="6">
        <v>567555951</v>
      </c>
      <c r="D926" t="str">
        <f t="shared" si="14"/>
        <v>966567555951</v>
      </c>
    </row>
    <row r="927" spans="3:4" x14ac:dyDescent="0.3">
      <c r="C927" s="6">
        <v>547595170</v>
      </c>
      <c r="D927" t="str">
        <f t="shared" si="14"/>
        <v>966547595170</v>
      </c>
    </row>
    <row r="928" spans="3:4" x14ac:dyDescent="0.3">
      <c r="C928" s="6">
        <v>509578580</v>
      </c>
      <c r="D928" t="str">
        <f t="shared" si="14"/>
        <v>966509578580</v>
      </c>
    </row>
    <row r="929" spans="3:4" x14ac:dyDescent="0.3">
      <c r="C929" s="6">
        <v>543632482</v>
      </c>
      <c r="D929" t="str">
        <f t="shared" si="14"/>
        <v>966543632482</v>
      </c>
    </row>
    <row r="930" spans="3:4" x14ac:dyDescent="0.3">
      <c r="C930" s="6">
        <v>551130463</v>
      </c>
      <c r="D930" t="str">
        <f t="shared" si="14"/>
        <v>966551130463</v>
      </c>
    </row>
    <row r="931" spans="3:4" x14ac:dyDescent="0.3">
      <c r="C931" s="6">
        <v>567815539</v>
      </c>
      <c r="D931" t="str">
        <f t="shared" si="14"/>
        <v>966567815539</v>
      </c>
    </row>
    <row r="932" spans="3:4" x14ac:dyDescent="0.3">
      <c r="C932" s="6">
        <v>500076098</v>
      </c>
      <c r="D932" t="str">
        <f t="shared" si="14"/>
        <v>966500076098</v>
      </c>
    </row>
    <row r="933" spans="3:4" x14ac:dyDescent="0.3">
      <c r="C933" s="6">
        <v>531189894</v>
      </c>
      <c r="D933" t="str">
        <f t="shared" si="14"/>
        <v>966531189894</v>
      </c>
    </row>
    <row r="934" spans="3:4" x14ac:dyDescent="0.3">
      <c r="C934" s="6">
        <v>540217331</v>
      </c>
      <c r="D934" t="str">
        <f t="shared" si="14"/>
        <v>966540217331</v>
      </c>
    </row>
    <row r="935" spans="3:4" x14ac:dyDescent="0.3">
      <c r="C935" s="6">
        <v>544021199</v>
      </c>
      <c r="D935" t="str">
        <f t="shared" si="14"/>
        <v>966544021199</v>
      </c>
    </row>
    <row r="936" spans="3:4" x14ac:dyDescent="0.3">
      <c r="C936" s="6">
        <v>581606093</v>
      </c>
      <c r="D936" t="str">
        <f t="shared" si="14"/>
        <v>966581606093</v>
      </c>
    </row>
    <row r="937" spans="3:4" x14ac:dyDescent="0.3">
      <c r="C937" s="6">
        <v>503623706</v>
      </c>
      <c r="D937" t="str">
        <f t="shared" si="14"/>
        <v>966503623706</v>
      </c>
    </row>
    <row r="938" spans="3:4" x14ac:dyDescent="0.3">
      <c r="C938" s="6">
        <v>540416415</v>
      </c>
      <c r="D938" t="str">
        <f t="shared" si="14"/>
        <v>966540416415</v>
      </c>
    </row>
    <row r="939" spans="3:4" x14ac:dyDescent="0.3">
      <c r="C939" s="6">
        <v>553294720</v>
      </c>
      <c r="D939" t="str">
        <f t="shared" si="14"/>
        <v>966553294720</v>
      </c>
    </row>
    <row r="940" spans="3:4" x14ac:dyDescent="0.3">
      <c r="C940" s="6" t="s">
        <v>445</v>
      </c>
      <c r="D940" t="str">
        <f t="shared" si="14"/>
        <v>966‭0570934871‬</v>
      </c>
    </row>
    <row r="941" spans="3:4" x14ac:dyDescent="0.3">
      <c r="C941" s="6">
        <v>565083104</v>
      </c>
      <c r="D941" t="str">
        <f t="shared" si="14"/>
        <v>966565083104</v>
      </c>
    </row>
    <row r="942" spans="3:4" x14ac:dyDescent="0.3">
      <c r="C942" s="6">
        <v>592130458</v>
      </c>
      <c r="D942" t="str">
        <f t="shared" si="14"/>
        <v>966592130458</v>
      </c>
    </row>
    <row r="943" spans="3:4" x14ac:dyDescent="0.3">
      <c r="C943" s="6">
        <v>506350797</v>
      </c>
      <c r="D943" t="str">
        <f t="shared" si="14"/>
        <v>966506350797</v>
      </c>
    </row>
    <row r="944" spans="3:4" x14ac:dyDescent="0.3">
      <c r="C944" s="6">
        <v>546090285</v>
      </c>
      <c r="D944" t="str">
        <f t="shared" si="14"/>
        <v>966546090285</v>
      </c>
    </row>
    <row r="945" spans="3:4" x14ac:dyDescent="0.3">
      <c r="C945" s="6">
        <v>547771373</v>
      </c>
      <c r="D945" t="str">
        <f t="shared" si="14"/>
        <v>966547771373</v>
      </c>
    </row>
    <row r="946" spans="3:4" x14ac:dyDescent="0.3">
      <c r="C946" s="6">
        <v>545452081</v>
      </c>
      <c r="D946" t="str">
        <f t="shared" si="14"/>
        <v>966545452081</v>
      </c>
    </row>
    <row r="947" spans="3:4" x14ac:dyDescent="0.3">
      <c r="C947" s="6">
        <v>560073552</v>
      </c>
      <c r="D947" t="str">
        <f t="shared" si="14"/>
        <v>966560073552</v>
      </c>
    </row>
    <row r="948" spans="3:4" x14ac:dyDescent="0.3">
      <c r="C948" s="6">
        <v>541226784</v>
      </c>
      <c r="D948" t="str">
        <f t="shared" si="14"/>
        <v>966541226784</v>
      </c>
    </row>
    <row r="949" spans="3:4" x14ac:dyDescent="0.3">
      <c r="C949" s="6">
        <v>500090292</v>
      </c>
      <c r="D949" t="str">
        <f t="shared" si="14"/>
        <v>966500090292</v>
      </c>
    </row>
    <row r="950" spans="3:4" x14ac:dyDescent="0.3">
      <c r="C950" s="6">
        <v>561860318</v>
      </c>
      <c r="D950" t="str">
        <f t="shared" si="14"/>
        <v>966561860318</v>
      </c>
    </row>
    <row r="951" spans="3:4" x14ac:dyDescent="0.3">
      <c r="C951" s="6">
        <v>568446115</v>
      </c>
      <c r="D951" t="str">
        <f t="shared" si="14"/>
        <v>966568446115</v>
      </c>
    </row>
    <row r="952" spans="3:4" x14ac:dyDescent="0.3">
      <c r="C952" s="6">
        <v>506690443</v>
      </c>
      <c r="D952" t="str">
        <f t="shared" si="14"/>
        <v>966506690443</v>
      </c>
    </row>
    <row r="953" spans="3:4" x14ac:dyDescent="0.3">
      <c r="C953" s="6">
        <v>544336446</v>
      </c>
      <c r="D953" t="str">
        <f t="shared" si="14"/>
        <v>966544336446</v>
      </c>
    </row>
    <row r="954" spans="3:4" x14ac:dyDescent="0.3">
      <c r="C954" s="6">
        <v>500652739</v>
      </c>
      <c r="D954" t="str">
        <f t="shared" si="14"/>
        <v>966500652739</v>
      </c>
    </row>
    <row r="955" spans="3:4" x14ac:dyDescent="0.3">
      <c r="C955" s="6">
        <v>551566558</v>
      </c>
      <c r="D955" t="str">
        <f t="shared" si="14"/>
        <v>966551566558</v>
      </c>
    </row>
    <row r="956" spans="3:4" x14ac:dyDescent="0.3">
      <c r="C956" s="6">
        <v>558399049</v>
      </c>
      <c r="D956" t="str">
        <f t="shared" si="14"/>
        <v>966558399049</v>
      </c>
    </row>
    <row r="957" spans="3:4" x14ac:dyDescent="0.3">
      <c r="C957" s="6">
        <v>559442333</v>
      </c>
      <c r="D957" t="str">
        <f t="shared" si="14"/>
        <v>966559442333</v>
      </c>
    </row>
    <row r="958" spans="3:4" x14ac:dyDescent="0.3">
      <c r="C958" s="6">
        <v>544164169</v>
      </c>
      <c r="D958" t="str">
        <f t="shared" si="14"/>
        <v>966544164169</v>
      </c>
    </row>
    <row r="959" spans="3:4" x14ac:dyDescent="0.3">
      <c r="C959" s="6">
        <v>569136166</v>
      </c>
      <c r="D959" t="str">
        <f t="shared" si="14"/>
        <v>966569136166</v>
      </c>
    </row>
    <row r="960" spans="3:4" x14ac:dyDescent="0.3">
      <c r="C960" s="6">
        <v>508998870</v>
      </c>
      <c r="D960" t="str">
        <f t="shared" si="14"/>
        <v>966508998870</v>
      </c>
    </row>
    <row r="961" spans="3:4" x14ac:dyDescent="0.3">
      <c r="C961" s="6">
        <v>543441752</v>
      </c>
      <c r="D961" t="str">
        <f t="shared" si="14"/>
        <v>966543441752</v>
      </c>
    </row>
    <row r="962" spans="3:4" x14ac:dyDescent="0.3">
      <c r="C962" s="6">
        <v>500882310</v>
      </c>
      <c r="D962" t="str">
        <f t="shared" ref="D962:D1025" si="15">966&amp;C962</f>
        <v>966500882310</v>
      </c>
    </row>
    <row r="963" spans="3:4" x14ac:dyDescent="0.3">
      <c r="C963" s="6">
        <v>506512556</v>
      </c>
      <c r="D963" t="str">
        <f t="shared" si="15"/>
        <v>966506512556</v>
      </c>
    </row>
    <row r="964" spans="3:4" x14ac:dyDescent="0.3">
      <c r="C964" s="6">
        <v>545735233</v>
      </c>
      <c r="D964" t="str">
        <f t="shared" si="15"/>
        <v>966545735233</v>
      </c>
    </row>
    <row r="965" spans="3:4" x14ac:dyDescent="0.3">
      <c r="C965" s="6">
        <v>504896157</v>
      </c>
      <c r="D965" t="str">
        <f t="shared" si="15"/>
        <v>966504896157</v>
      </c>
    </row>
    <row r="966" spans="3:4" x14ac:dyDescent="0.3">
      <c r="C966" s="6">
        <v>554003352</v>
      </c>
      <c r="D966" t="str">
        <f t="shared" si="15"/>
        <v>966554003352</v>
      </c>
    </row>
    <row r="967" spans="3:4" x14ac:dyDescent="0.3">
      <c r="C967" s="6">
        <v>569635109</v>
      </c>
      <c r="D967" t="str">
        <f t="shared" si="15"/>
        <v>966569635109</v>
      </c>
    </row>
    <row r="968" spans="3:4" x14ac:dyDescent="0.3">
      <c r="C968" s="6">
        <v>569254025</v>
      </c>
      <c r="D968" t="str">
        <f t="shared" si="15"/>
        <v>966569254025</v>
      </c>
    </row>
    <row r="969" spans="3:4" x14ac:dyDescent="0.3">
      <c r="C969" s="6">
        <v>580711167</v>
      </c>
      <c r="D969" t="str">
        <f t="shared" si="15"/>
        <v>966580711167</v>
      </c>
    </row>
    <row r="970" spans="3:4" x14ac:dyDescent="0.3">
      <c r="C970" s="6">
        <v>541749524</v>
      </c>
      <c r="D970" t="str">
        <f t="shared" si="15"/>
        <v>966541749524</v>
      </c>
    </row>
    <row r="971" spans="3:4" x14ac:dyDescent="0.3">
      <c r="C971" s="6">
        <v>502383673</v>
      </c>
      <c r="D971" t="str">
        <f t="shared" si="15"/>
        <v>966502383673</v>
      </c>
    </row>
    <row r="972" spans="3:4" x14ac:dyDescent="0.3">
      <c r="C972" s="6">
        <v>559139257</v>
      </c>
      <c r="D972" t="str">
        <f t="shared" si="15"/>
        <v>966559139257</v>
      </c>
    </row>
    <row r="973" spans="3:4" x14ac:dyDescent="0.3">
      <c r="C973" s="6">
        <v>566814223</v>
      </c>
      <c r="D973" t="str">
        <f t="shared" si="15"/>
        <v>966566814223</v>
      </c>
    </row>
    <row r="974" spans="3:4" x14ac:dyDescent="0.3">
      <c r="C974" s="6">
        <v>568717823</v>
      </c>
      <c r="D974" t="str">
        <f t="shared" si="15"/>
        <v>966568717823</v>
      </c>
    </row>
    <row r="975" spans="3:4" x14ac:dyDescent="0.3">
      <c r="C975" s="6">
        <v>562108010</v>
      </c>
      <c r="D975" t="str">
        <f t="shared" si="15"/>
        <v>966562108010</v>
      </c>
    </row>
    <row r="976" spans="3:4" x14ac:dyDescent="0.3">
      <c r="C976" s="6">
        <v>549455490</v>
      </c>
      <c r="D976" t="str">
        <f t="shared" si="15"/>
        <v>966549455490</v>
      </c>
    </row>
    <row r="977" spans="3:4" x14ac:dyDescent="0.3">
      <c r="C977" s="6">
        <v>533777288</v>
      </c>
      <c r="D977" t="str">
        <f t="shared" si="15"/>
        <v>966533777288</v>
      </c>
    </row>
    <row r="978" spans="3:4" x14ac:dyDescent="0.3">
      <c r="C978" s="6">
        <v>568185626</v>
      </c>
      <c r="D978" t="str">
        <f t="shared" si="15"/>
        <v>966568185626</v>
      </c>
    </row>
    <row r="979" spans="3:4" x14ac:dyDescent="0.3">
      <c r="C979" s="6">
        <v>559990627</v>
      </c>
      <c r="D979" t="str">
        <f t="shared" si="15"/>
        <v>966559990627</v>
      </c>
    </row>
    <row r="980" spans="3:4" x14ac:dyDescent="0.3">
      <c r="C980" s="6">
        <v>550701537</v>
      </c>
      <c r="D980" t="str">
        <f t="shared" si="15"/>
        <v>966550701537</v>
      </c>
    </row>
    <row r="981" spans="3:4" x14ac:dyDescent="0.3">
      <c r="C981" s="6">
        <v>552938161</v>
      </c>
      <c r="D981" t="str">
        <f t="shared" si="15"/>
        <v>966552938161</v>
      </c>
    </row>
    <row r="982" spans="3:4" x14ac:dyDescent="0.3">
      <c r="C982" s="6">
        <v>550446916</v>
      </c>
      <c r="D982" t="str">
        <f t="shared" si="15"/>
        <v>966550446916</v>
      </c>
    </row>
    <row r="983" spans="3:4" x14ac:dyDescent="0.3">
      <c r="C983" s="6">
        <v>552543244</v>
      </c>
      <c r="D983" t="str">
        <f t="shared" si="15"/>
        <v>966552543244</v>
      </c>
    </row>
    <row r="984" spans="3:4" x14ac:dyDescent="0.3">
      <c r="C984" s="6">
        <v>548524347</v>
      </c>
      <c r="D984" t="str">
        <f t="shared" si="15"/>
        <v>966548524347</v>
      </c>
    </row>
    <row r="985" spans="3:4" x14ac:dyDescent="0.3">
      <c r="C985" s="6">
        <v>537007331</v>
      </c>
      <c r="D985" t="str">
        <f t="shared" si="15"/>
        <v>966537007331</v>
      </c>
    </row>
    <row r="986" spans="3:4" x14ac:dyDescent="0.3">
      <c r="C986" s="6">
        <v>566722587</v>
      </c>
      <c r="D986" t="str">
        <f t="shared" si="15"/>
        <v>966566722587</v>
      </c>
    </row>
    <row r="987" spans="3:4" x14ac:dyDescent="0.3">
      <c r="C987" s="6">
        <v>535309077</v>
      </c>
      <c r="D987" t="str">
        <f t="shared" si="15"/>
        <v>966535309077</v>
      </c>
    </row>
    <row r="988" spans="3:4" x14ac:dyDescent="0.3">
      <c r="C988" s="6">
        <v>555571939</v>
      </c>
      <c r="D988" t="str">
        <f t="shared" si="15"/>
        <v>966555571939</v>
      </c>
    </row>
    <row r="989" spans="3:4" x14ac:dyDescent="0.3">
      <c r="C989" s="6">
        <v>556058868</v>
      </c>
      <c r="D989" t="str">
        <f t="shared" si="15"/>
        <v>966556058868</v>
      </c>
    </row>
    <row r="990" spans="3:4" x14ac:dyDescent="0.3">
      <c r="C990" s="6">
        <v>545566175</v>
      </c>
      <c r="D990" t="str">
        <f t="shared" si="15"/>
        <v>966545566175</v>
      </c>
    </row>
    <row r="991" spans="3:4" x14ac:dyDescent="0.3">
      <c r="C991" s="6">
        <v>508555976</v>
      </c>
      <c r="D991" t="str">
        <f t="shared" si="15"/>
        <v>966508555976</v>
      </c>
    </row>
    <row r="992" spans="3:4" x14ac:dyDescent="0.3">
      <c r="C992" s="6">
        <v>549694696</v>
      </c>
      <c r="D992" t="str">
        <f t="shared" si="15"/>
        <v>966549694696</v>
      </c>
    </row>
    <row r="993" spans="3:4" x14ac:dyDescent="0.3">
      <c r="C993" s="6">
        <v>554647833</v>
      </c>
      <c r="D993" t="str">
        <f t="shared" si="15"/>
        <v>966554647833</v>
      </c>
    </row>
    <row r="994" spans="3:4" x14ac:dyDescent="0.3">
      <c r="C994" s="6">
        <v>542448605</v>
      </c>
      <c r="D994" t="str">
        <f t="shared" si="15"/>
        <v>966542448605</v>
      </c>
    </row>
    <row r="995" spans="3:4" x14ac:dyDescent="0.3">
      <c r="C995" s="6">
        <v>594217959</v>
      </c>
      <c r="D995" t="str">
        <f t="shared" si="15"/>
        <v>966594217959</v>
      </c>
    </row>
    <row r="996" spans="3:4" x14ac:dyDescent="0.3">
      <c r="C996" s="6">
        <v>567939824</v>
      </c>
      <c r="D996" t="str">
        <f t="shared" si="15"/>
        <v>966567939824</v>
      </c>
    </row>
    <row r="997" spans="3:4" x14ac:dyDescent="0.3">
      <c r="C997" s="6">
        <v>561703909</v>
      </c>
      <c r="D997" t="str">
        <f t="shared" si="15"/>
        <v>966561703909</v>
      </c>
    </row>
    <row r="998" spans="3:4" x14ac:dyDescent="0.3">
      <c r="C998" s="6">
        <v>562293656</v>
      </c>
      <c r="D998" t="str">
        <f t="shared" si="15"/>
        <v>966562293656</v>
      </c>
    </row>
    <row r="999" spans="3:4" x14ac:dyDescent="0.3">
      <c r="C999" s="6">
        <v>502456810</v>
      </c>
      <c r="D999" t="str">
        <f t="shared" si="15"/>
        <v>966502456810</v>
      </c>
    </row>
    <row r="1000" spans="3:4" x14ac:dyDescent="0.3">
      <c r="C1000" s="6">
        <v>599355701</v>
      </c>
      <c r="D1000" t="str">
        <f t="shared" si="15"/>
        <v>966599355701</v>
      </c>
    </row>
    <row r="1001" spans="3:4" x14ac:dyDescent="0.3">
      <c r="C1001" s="6">
        <v>532195002</v>
      </c>
      <c r="D1001" t="str">
        <f t="shared" si="15"/>
        <v>966532195002</v>
      </c>
    </row>
    <row r="1002" spans="3:4" x14ac:dyDescent="0.3">
      <c r="C1002" s="6">
        <v>555984767</v>
      </c>
      <c r="D1002" t="str">
        <f t="shared" si="15"/>
        <v>966555984767</v>
      </c>
    </row>
    <row r="1003" spans="3:4" x14ac:dyDescent="0.3">
      <c r="C1003" s="6">
        <v>549325611</v>
      </c>
      <c r="D1003" t="str">
        <f t="shared" si="15"/>
        <v>966549325611</v>
      </c>
    </row>
    <row r="1004" spans="3:4" x14ac:dyDescent="0.3">
      <c r="C1004" s="6">
        <v>561113425</v>
      </c>
      <c r="D1004" t="str">
        <f t="shared" si="15"/>
        <v>966561113425</v>
      </c>
    </row>
    <row r="1005" spans="3:4" x14ac:dyDescent="0.3">
      <c r="C1005" s="6">
        <v>595997823</v>
      </c>
      <c r="D1005" t="str">
        <f t="shared" si="15"/>
        <v>966595997823</v>
      </c>
    </row>
    <row r="1006" spans="3:4" x14ac:dyDescent="0.3">
      <c r="C1006" s="6">
        <v>504658247</v>
      </c>
      <c r="D1006" t="str">
        <f t="shared" si="15"/>
        <v>966504658247</v>
      </c>
    </row>
    <row r="1007" spans="3:4" x14ac:dyDescent="0.3">
      <c r="C1007" s="6">
        <v>557847039</v>
      </c>
      <c r="D1007" t="str">
        <f t="shared" si="15"/>
        <v>966557847039</v>
      </c>
    </row>
    <row r="1008" spans="3:4" x14ac:dyDescent="0.3">
      <c r="C1008" s="6">
        <v>576272760</v>
      </c>
      <c r="D1008" t="str">
        <f t="shared" si="15"/>
        <v>966576272760</v>
      </c>
    </row>
    <row r="1009" spans="3:4" x14ac:dyDescent="0.3">
      <c r="C1009" s="6">
        <v>550550785</v>
      </c>
      <c r="D1009" t="str">
        <f t="shared" si="15"/>
        <v>966550550785</v>
      </c>
    </row>
    <row r="1010" spans="3:4" x14ac:dyDescent="0.3">
      <c r="C1010" s="6">
        <v>501663245</v>
      </c>
      <c r="D1010" t="str">
        <f t="shared" si="15"/>
        <v>966501663245</v>
      </c>
    </row>
    <row r="1011" spans="3:4" x14ac:dyDescent="0.3">
      <c r="C1011" s="6">
        <v>551369701</v>
      </c>
      <c r="D1011" t="str">
        <f t="shared" si="15"/>
        <v>966551369701</v>
      </c>
    </row>
    <row r="1012" spans="3:4" x14ac:dyDescent="0.3">
      <c r="C1012" s="6">
        <v>536010709</v>
      </c>
      <c r="D1012" t="str">
        <f t="shared" si="15"/>
        <v>966536010709</v>
      </c>
    </row>
    <row r="1013" spans="3:4" x14ac:dyDescent="0.3">
      <c r="C1013" s="6">
        <v>56872148</v>
      </c>
      <c r="D1013" t="str">
        <f t="shared" si="15"/>
        <v>96656872148</v>
      </c>
    </row>
    <row r="1014" spans="3:4" x14ac:dyDescent="0.3">
      <c r="C1014" s="6">
        <v>549640714</v>
      </c>
      <c r="D1014" t="str">
        <f t="shared" si="15"/>
        <v>966549640714</v>
      </c>
    </row>
    <row r="1015" spans="3:4" x14ac:dyDescent="0.3">
      <c r="C1015" s="6">
        <v>535704635</v>
      </c>
      <c r="D1015" t="str">
        <f t="shared" si="15"/>
        <v>966535704635</v>
      </c>
    </row>
    <row r="1016" spans="3:4" x14ac:dyDescent="0.3">
      <c r="C1016" s="6">
        <v>591064949</v>
      </c>
      <c r="D1016" t="str">
        <f t="shared" si="15"/>
        <v>966591064949</v>
      </c>
    </row>
    <row r="1017" spans="3:4" x14ac:dyDescent="0.3">
      <c r="C1017" s="6">
        <v>578410603</v>
      </c>
      <c r="D1017" t="str">
        <f t="shared" si="15"/>
        <v>966578410603</v>
      </c>
    </row>
    <row r="1018" spans="3:4" x14ac:dyDescent="0.3">
      <c r="C1018" s="6">
        <v>563565016</v>
      </c>
      <c r="D1018" t="str">
        <f t="shared" si="15"/>
        <v>966563565016</v>
      </c>
    </row>
    <row r="1019" spans="3:4" x14ac:dyDescent="0.3">
      <c r="C1019" s="6">
        <v>544646203</v>
      </c>
      <c r="D1019" t="str">
        <f t="shared" si="15"/>
        <v>966544646203</v>
      </c>
    </row>
    <row r="1020" spans="3:4" x14ac:dyDescent="0.3">
      <c r="C1020" s="6">
        <v>544133611</v>
      </c>
      <c r="D1020" t="str">
        <f t="shared" si="15"/>
        <v>966544133611</v>
      </c>
    </row>
    <row r="1021" spans="3:4" x14ac:dyDescent="0.3">
      <c r="C1021" s="6">
        <v>570700643</v>
      </c>
      <c r="D1021" t="str">
        <f t="shared" si="15"/>
        <v>966570700643</v>
      </c>
    </row>
    <row r="1022" spans="3:4" x14ac:dyDescent="0.3">
      <c r="C1022" s="6">
        <v>550915971</v>
      </c>
      <c r="D1022" t="str">
        <f t="shared" si="15"/>
        <v>966550915971</v>
      </c>
    </row>
    <row r="1023" spans="3:4" x14ac:dyDescent="0.3">
      <c r="C1023" s="6">
        <v>503416696</v>
      </c>
      <c r="D1023" t="str">
        <f t="shared" si="15"/>
        <v>966503416696</v>
      </c>
    </row>
    <row r="1024" spans="3:4" x14ac:dyDescent="0.3">
      <c r="C1024" s="6">
        <v>556026090</v>
      </c>
      <c r="D1024" t="str">
        <f t="shared" si="15"/>
        <v>966556026090</v>
      </c>
    </row>
    <row r="1025" spans="3:4" x14ac:dyDescent="0.3">
      <c r="C1025" s="6">
        <v>558112502</v>
      </c>
      <c r="D1025" t="str">
        <f t="shared" si="15"/>
        <v>966558112502</v>
      </c>
    </row>
    <row r="1026" spans="3:4" x14ac:dyDescent="0.3">
      <c r="C1026" s="6">
        <v>598592970</v>
      </c>
      <c r="D1026" t="str">
        <f t="shared" ref="D1026:D1089" si="16">966&amp;C1026</f>
        <v>966598592970</v>
      </c>
    </row>
    <row r="1027" spans="3:4" x14ac:dyDescent="0.3">
      <c r="C1027" s="6">
        <v>567082589</v>
      </c>
      <c r="D1027" t="str">
        <f t="shared" si="16"/>
        <v>966567082589</v>
      </c>
    </row>
    <row r="1028" spans="3:4" x14ac:dyDescent="0.3">
      <c r="C1028" s="6">
        <v>598980885</v>
      </c>
      <c r="D1028" t="str">
        <f t="shared" si="16"/>
        <v>966598980885</v>
      </c>
    </row>
    <row r="1029" spans="3:4" x14ac:dyDescent="0.3">
      <c r="C1029" s="6">
        <v>500993173</v>
      </c>
      <c r="D1029" t="str">
        <f t="shared" si="16"/>
        <v>966500993173</v>
      </c>
    </row>
    <row r="1030" spans="3:4" x14ac:dyDescent="0.3">
      <c r="C1030" s="6">
        <v>558941504</v>
      </c>
      <c r="D1030" t="str">
        <f t="shared" si="16"/>
        <v>966558941504</v>
      </c>
    </row>
    <row r="1031" spans="3:4" x14ac:dyDescent="0.3">
      <c r="C1031" s="6">
        <v>506959305</v>
      </c>
      <c r="D1031" t="str">
        <f t="shared" si="16"/>
        <v>966506959305</v>
      </c>
    </row>
    <row r="1032" spans="3:4" x14ac:dyDescent="0.3">
      <c r="C1032" s="6">
        <v>555448085</v>
      </c>
      <c r="D1032" t="str">
        <f t="shared" si="16"/>
        <v>966555448085</v>
      </c>
    </row>
    <row r="1033" spans="3:4" x14ac:dyDescent="0.3">
      <c r="C1033" s="6">
        <v>560454454</v>
      </c>
      <c r="D1033" t="str">
        <f t="shared" si="16"/>
        <v>966560454454</v>
      </c>
    </row>
    <row r="1034" spans="3:4" x14ac:dyDescent="0.3">
      <c r="C1034" s="6">
        <v>504814554</v>
      </c>
      <c r="D1034" t="str">
        <f t="shared" si="16"/>
        <v>966504814554</v>
      </c>
    </row>
    <row r="1035" spans="3:4" x14ac:dyDescent="0.3">
      <c r="C1035" s="6">
        <v>535278342</v>
      </c>
      <c r="D1035" t="str">
        <f t="shared" si="16"/>
        <v>966535278342</v>
      </c>
    </row>
    <row r="1036" spans="3:4" x14ac:dyDescent="0.3">
      <c r="C1036" s="6">
        <v>550969117</v>
      </c>
      <c r="D1036" t="str">
        <f t="shared" si="16"/>
        <v>966550969117</v>
      </c>
    </row>
    <row r="1037" spans="3:4" x14ac:dyDescent="0.3">
      <c r="C1037" s="6">
        <v>503614088</v>
      </c>
      <c r="D1037" t="str">
        <f t="shared" si="16"/>
        <v>966503614088</v>
      </c>
    </row>
    <row r="1038" spans="3:4" x14ac:dyDescent="0.3">
      <c r="C1038" s="6">
        <v>568321132</v>
      </c>
      <c r="D1038" t="str">
        <f t="shared" si="16"/>
        <v>966568321132</v>
      </c>
    </row>
    <row r="1039" spans="3:4" x14ac:dyDescent="0.3">
      <c r="C1039" s="6">
        <v>538737371</v>
      </c>
      <c r="D1039" t="str">
        <f t="shared" si="16"/>
        <v>966538737371</v>
      </c>
    </row>
    <row r="1040" spans="3:4" x14ac:dyDescent="0.3">
      <c r="C1040" s="6">
        <v>566144779</v>
      </c>
      <c r="D1040" t="str">
        <f t="shared" si="16"/>
        <v>966566144779</v>
      </c>
    </row>
    <row r="1041" spans="3:4" x14ac:dyDescent="0.3">
      <c r="C1041" s="6">
        <v>590609048</v>
      </c>
      <c r="D1041" t="str">
        <f t="shared" si="16"/>
        <v>966590609048</v>
      </c>
    </row>
    <row r="1042" spans="3:4" x14ac:dyDescent="0.3">
      <c r="C1042" s="6">
        <v>574104253</v>
      </c>
      <c r="D1042" t="str">
        <f t="shared" si="16"/>
        <v>966574104253</v>
      </c>
    </row>
    <row r="1043" spans="3:4" x14ac:dyDescent="0.3">
      <c r="C1043" s="6">
        <v>544151</v>
      </c>
      <c r="D1043" t="str">
        <f t="shared" si="16"/>
        <v>966544151</v>
      </c>
    </row>
    <row r="1044" spans="3:4" x14ac:dyDescent="0.3">
      <c r="C1044" s="6">
        <v>508692132</v>
      </c>
      <c r="D1044" t="str">
        <f t="shared" si="16"/>
        <v>966508692132</v>
      </c>
    </row>
    <row r="1045" spans="3:4" x14ac:dyDescent="0.3">
      <c r="C1045" s="6">
        <v>552372179</v>
      </c>
      <c r="D1045" t="str">
        <f t="shared" si="16"/>
        <v>966552372179</v>
      </c>
    </row>
    <row r="1046" spans="3:4" x14ac:dyDescent="0.3">
      <c r="C1046" s="6">
        <v>503153078</v>
      </c>
      <c r="D1046" t="str">
        <f t="shared" si="16"/>
        <v>966503153078</v>
      </c>
    </row>
    <row r="1047" spans="3:4" x14ac:dyDescent="0.3">
      <c r="C1047" s="6">
        <v>500808055</v>
      </c>
      <c r="D1047" t="str">
        <f t="shared" si="16"/>
        <v>966500808055</v>
      </c>
    </row>
    <row r="1048" spans="3:4" x14ac:dyDescent="0.3">
      <c r="C1048" s="6">
        <v>504426358</v>
      </c>
      <c r="D1048" t="str">
        <f t="shared" si="16"/>
        <v>966504426358</v>
      </c>
    </row>
    <row r="1049" spans="3:4" x14ac:dyDescent="0.3">
      <c r="C1049" s="6">
        <v>507181169</v>
      </c>
      <c r="D1049" t="str">
        <f t="shared" si="16"/>
        <v>966507181169</v>
      </c>
    </row>
    <row r="1050" spans="3:4" x14ac:dyDescent="0.3">
      <c r="C1050" s="6">
        <v>534036016</v>
      </c>
      <c r="D1050" t="str">
        <f t="shared" si="16"/>
        <v>966534036016</v>
      </c>
    </row>
    <row r="1051" spans="3:4" x14ac:dyDescent="0.3">
      <c r="C1051" s="6">
        <v>557555298</v>
      </c>
      <c r="D1051" t="str">
        <f t="shared" si="16"/>
        <v>966557555298</v>
      </c>
    </row>
    <row r="1052" spans="3:4" x14ac:dyDescent="0.3">
      <c r="C1052" s="6">
        <v>558892452</v>
      </c>
      <c r="D1052" t="str">
        <f t="shared" si="16"/>
        <v>966558892452</v>
      </c>
    </row>
    <row r="1053" spans="3:4" x14ac:dyDescent="0.3">
      <c r="C1053" s="6">
        <v>506053841</v>
      </c>
      <c r="D1053" t="str">
        <f t="shared" si="16"/>
        <v>966506053841</v>
      </c>
    </row>
    <row r="1054" spans="3:4" x14ac:dyDescent="0.3">
      <c r="C1054" s="6">
        <v>543238163</v>
      </c>
      <c r="D1054" t="str">
        <f t="shared" si="16"/>
        <v>966543238163</v>
      </c>
    </row>
    <row r="1055" spans="3:4" x14ac:dyDescent="0.3">
      <c r="C1055" s="6">
        <v>537324414</v>
      </c>
      <c r="D1055" t="str">
        <f t="shared" si="16"/>
        <v>966537324414</v>
      </c>
    </row>
    <row r="1056" spans="3:4" x14ac:dyDescent="0.3">
      <c r="C1056" s="6">
        <v>504632445</v>
      </c>
      <c r="D1056" t="str">
        <f t="shared" si="16"/>
        <v>966504632445</v>
      </c>
    </row>
    <row r="1057" spans="3:4" x14ac:dyDescent="0.3">
      <c r="C1057" s="6">
        <v>509383818</v>
      </c>
      <c r="D1057" t="str">
        <f t="shared" si="16"/>
        <v>966509383818</v>
      </c>
    </row>
    <row r="1058" spans="3:4" x14ac:dyDescent="0.3">
      <c r="C1058" s="6">
        <v>559091601</v>
      </c>
      <c r="D1058" t="str">
        <f t="shared" si="16"/>
        <v>966559091601</v>
      </c>
    </row>
    <row r="1059" spans="3:4" x14ac:dyDescent="0.3">
      <c r="C1059" s="6">
        <v>553115485</v>
      </c>
      <c r="D1059" t="str">
        <f t="shared" si="16"/>
        <v>966553115485</v>
      </c>
    </row>
    <row r="1060" spans="3:4" x14ac:dyDescent="0.3">
      <c r="C1060" s="6">
        <v>534404646</v>
      </c>
      <c r="D1060" t="str">
        <f t="shared" si="16"/>
        <v>966534404646</v>
      </c>
    </row>
    <row r="1061" spans="3:4" x14ac:dyDescent="0.3">
      <c r="C1061" s="6">
        <v>551781955</v>
      </c>
      <c r="D1061" t="str">
        <f t="shared" si="16"/>
        <v>966551781955</v>
      </c>
    </row>
    <row r="1062" spans="3:4" x14ac:dyDescent="0.3">
      <c r="C1062" s="6">
        <v>551160955</v>
      </c>
      <c r="D1062" t="str">
        <f t="shared" si="16"/>
        <v>966551160955</v>
      </c>
    </row>
    <row r="1063" spans="3:4" x14ac:dyDescent="0.3">
      <c r="C1063" s="6">
        <v>598402459</v>
      </c>
      <c r="D1063" t="str">
        <f t="shared" si="16"/>
        <v>966598402459</v>
      </c>
    </row>
    <row r="1064" spans="3:4" x14ac:dyDescent="0.3">
      <c r="C1064" s="6">
        <v>598671435</v>
      </c>
      <c r="D1064" t="str">
        <f t="shared" si="16"/>
        <v>966598671435</v>
      </c>
    </row>
    <row r="1065" spans="3:4" x14ac:dyDescent="0.3">
      <c r="C1065" s="6">
        <v>530848319</v>
      </c>
      <c r="D1065" t="str">
        <f t="shared" si="16"/>
        <v>966530848319</v>
      </c>
    </row>
    <row r="1066" spans="3:4" x14ac:dyDescent="0.3">
      <c r="C1066" s="6">
        <v>502531189</v>
      </c>
      <c r="D1066" t="str">
        <f t="shared" si="16"/>
        <v>966502531189</v>
      </c>
    </row>
    <row r="1067" spans="3:4" x14ac:dyDescent="0.3">
      <c r="C1067" s="6">
        <v>571955301</v>
      </c>
      <c r="D1067" t="str">
        <f t="shared" si="16"/>
        <v>966571955301</v>
      </c>
    </row>
    <row r="1068" spans="3:4" x14ac:dyDescent="0.3">
      <c r="C1068" s="6">
        <v>553983934</v>
      </c>
      <c r="D1068" t="str">
        <f t="shared" si="16"/>
        <v>966553983934</v>
      </c>
    </row>
    <row r="1069" spans="3:4" x14ac:dyDescent="0.3">
      <c r="C1069" s="6">
        <v>598766880</v>
      </c>
      <c r="D1069" t="str">
        <f t="shared" si="16"/>
        <v>966598766880</v>
      </c>
    </row>
    <row r="1070" spans="3:4" x14ac:dyDescent="0.3">
      <c r="C1070" s="6">
        <v>599265000</v>
      </c>
      <c r="D1070" t="str">
        <f t="shared" si="16"/>
        <v>966599265000</v>
      </c>
    </row>
    <row r="1071" spans="3:4" x14ac:dyDescent="0.3">
      <c r="C1071" s="6">
        <v>506619836</v>
      </c>
      <c r="D1071" t="str">
        <f t="shared" si="16"/>
        <v>966506619836</v>
      </c>
    </row>
    <row r="1072" spans="3:4" x14ac:dyDescent="0.3">
      <c r="C1072" s="6">
        <v>599553341</v>
      </c>
      <c r="D1072" t="str">
        <f t="shared" si="16"/>
        <v>966599553341</v>
      </c>
    </row>
    <row r="1073" spans="3:4" x14ac:dyDescent="0.3">
      <c r="C1073" s="6">
        <v>555627524</v>
      </c>
      <c r="D1073" t="str">
        <f t="shared" si="16"/>
        <v>966555627524</v>
      </c>
    </row>
    <row r="1074" spans="3:4" x14ac:dyDescent="0.3">
      <c r="C1074" s="6">
        <v>556070027</v>
      </c>
      <c r="D1074" t="str">
        <f t="shared" si="16"/>
        <v>966556070027</v>
      </c>
    </row>
    <row r="1075" spans="3:4" x14ac:dyDescent="0.3">
      <c r="C1075" s="6">
        <v>557002921</v>
      </c>
      <c r="D1075" t="str">
        <f t="shared" si="16"/>
        <v>966557002921</v>
      </c>
    </row>
    <row r="1076" spans="3:4" x14ac:dyDescent="0.3">
      <c r="C1076" s="6">
        <v>539390447</v>
      </c>
      <c r="D1076" t="str">
        <f t="shared" si="16"/>
        <v>966539390447</v>
      </c>
    </row>
    <row r="1077" spans="3:4" x14ac:dyDescent="0.3">
      <c r="C1077" s="6">
        <v>558495432</v>
      </c>
      <c r="D1077" t="str">
        <f t="shared" si="16"/>
        <v>966558495432</v>
      </c>
    </row>
    <row r="1078" spans="3:4" x14ac:dyDescent="0.3">
      <c r="C1078" s="6">
        <v>556013911</v>
      </c>
      <c r="D1078" t="str">
        <f t="shared" si="16"/>
        <v>966556013911</v>
      </c>
    </row>
    <row r="1079" spans="3:4" x14ac:dyDescent="0.3">
      <c r="C1079" s="6">
        <v>531586049</v>
      </c>
      <c r="D1079" t="str">
        <f t="shared" si="16"/>
        <v>966531586049</v>
      </c>
    </row>
    <row r="1080" spans="3:4" x14ac:dyDescent="0.3">
      <c r="C1080" s="6">
        <v>568559489</v>
      </c>
      <c r="D1080" t="str">
        <f t="shared" si="16"/>
        <v>966568559489</v>
      </c>
    </row>
    <row r="1081" spans="3:4" x14ac:dyDescent="0.3">
      <c r="C1081" s="6">
        <v>567709248</v>
      </c>
      <c r="D1081" t="str">
        <f t="shared" si="16"/>
        <v>966567709248</v>
      </c>
    </row>
    <row r="1082" spans="3:4" x14ac:dyDescent="0.3">
      <c r="C1082" s="6">
        <v>532340243</v>
      </c>
      <c r="D1082" t="str">
        <f t="shared" si="16"/>
        <v>966532340243</v>
      </c>
    </row>
    <row r="1083" spans="3:4" x14ac:dyDescent="0.3">
      <c r="C1083" s="6">
        <v>501632985</v>
      </c>
      <c r="D1083" t="str">
        <f t="shared" si="16"/>
        <v>966501632985</v>
      </c>
    </row>
    <row r="1084" spans="3:4" x14ac:dyDescent="0.3">
      <c r="C1084" s="6" t="s">
        <v>446</v>
      </c>
      <c r="D1084" t="str">
        <f t="shared" si="16"/>
        <v>966‭0556515625‬</v>
      </c>
    </row>
    <row r="1085" spans="3:4" x14ac:dyDescent="0.3">
      <c r="C1085" s="6">
        <v>563185098</v>
      </c>
      <c r="D1085" t="str">
        <f t="shared" si="16"/>
        <v>966563185098</v>
      </c>
    </row>
    <row r="1086" spans="3:4" x14ac:dyDescent="0.3">
      <c r="C1086" s="6">
        <v>553622227</v>
      </c>
      <c r="D1086" t="str">
        <f t="shared" si="16"/>
        <v>966553622227</v>
      </c>
    </row>
    <row r="1087" spans="3:4" x14ac:dyDescent="0.3">
      <c r="C1087" s="6">
        <v>551632911</v>
      </c>
      <c r="D1087" t="str">
        <f t="shared" si="16"/>
        <v>966551632911</v>
      </c>
    </row>
    <row r="1088" spans="3:4" x14ac:dyDescent="0.3">
      <c r="C1088" s="6">
        <v>500582297</v>
      </c>
      <c r="D1088" t="str">
        <f t="shared" si="16"/>
        <v>966500582297</v>
      </c>
    </row>
    <row r="1089" spans="3:4" x14ac:dyDescent="0.3">
      <c r="C1089" s="6">
        <v>580000876</v>
      </c>
      <c r="D1089" t="str">
        <f t="shared" si="16"/>
        <v>966580000876</v>
      </c>
    </row>
    <row r="1090" spans="3:4" x14ac:dyDescent="0.3">
      <c r="C1090" s="6">
        <v>560067691</v>
      </c>
      <c r="D1090" t="str">
        <f t="shared" ref="D1090:D1153" si="17">966&amp;C1090</f>
        <v>966560067691</v>
      </c>
    </row>
    <row r="1091" spans="3:4" x14ac:dyDescent="0.3">
      <c r="C1091" s="6">
        <v>502347752</v>
      </c>
      <c r="D1091" t="str">
        <f t="shared" si="17"/>
        <v>966502347752</v>
      </c>
    </row>
    <row r="1092" spans="3:4" x14ac:dyDescent="0.3">
      <c r="C1092" s="6">
        <v>555082171</v>
      </c>
      <c r="D1092" t="str">
        <f t="shared" si="17"/>
        <v>966555082171</v>
      </c>
    </row>
    <row r="1093" spans="3:4" x14ac:dyDescent="0.3">
      <c r="C1093" s="6">
        <v>50361100</v>
      </c>
      <c r="D1093" t="str">
        <f t="shared" si="17"/>
        <v>96650361100</v>
      </c>
    </row>
    <row r="1094" spans="3:4" x14ac:dyDescent="0.3">
      <c r="C1094" s="6">
        <v>502437220</v>
      </c>
      <c r="D1094" t="str">
        <f t="shared" si="17"/>
        <v>966502437220</v>
      </c>
    </row>
    <row r="1095" spans="3:4" x14ac:dyDescent="0.3">
      <c r="C1095" s="6">
        <v>566373040</v>
      </c>
      <c r="D1095" t="str">
        <f t="shared" si="17"/>
        <v>966566373040</v>
      </c>
    </row>
    <row r="1096" spans="3:4" x14ac:dyDescent="0.3">
      <c r="C1096" s="6">
        <v>537007939</v>
      </c>
      <c r="D1096" t="str">
        <f t="shared" si="17"/>
        <v>966537007939</v>
      </c>
    </row>
    <row r="1097" spans="3:4" x14ac:dyDescent="0.3">
      <c r="C1097" s="6">
        <v>599277723</v>
      </c>
      <c r="D1097" t="str">
        <f t="shared" si="17"/>
        <v>966599277723</v>
      </c>
    </row>
    <row r="1098" spans="3:4" x14ac:dyDescent="0.3">
      <c r="C1098" s="6">
        <v>578006319</v>
      </c>
      <c r="D1098" t="str">
        <f t="shared" si="17"/>
        <v>966578006319</v>
      </c>
    </row>
    <row r="1099" spans="3:4" x14ac:dyDescent="0.3">
      <c r="C1099" s="6">
        <v>543784221</v>
      </c>
      <c r="D1099" t="str">
        <f t="shared" si="17"/>
        <v>966543784221</v>
      </c>
    </row>
    <row r="1100" spans="3:4" x14ac:dyDescent="0.3">
      <c r="C1100" s="6">
        <v>541703665</v>
      </c>
      <c r="D1100" t="str">
        <f t="shared" si="17"/>
        <v>966541703665</v>
      </c>
    </row>
    <row r="1101" spans="3:4" x14ac:dyDescent="0.3">
      <c r="C1101" s="6">
        <v>541328007</v>
      </c>
      <c r="D1101" t="str">
        <f t="shared" si="17"/>
        <v>966541328007</v>
      </c>
    </row>
    <row r="1102" spans="3:4" x14ac:dyDescent="0.3">
      <c r="C1102" s="6">
        <v>555338117</v>
      </c>
      <c r="D1102" t="str">
        <f t="shared" si="17"/>
        <v>966555338117</v>
      </c>
    </row>
    <row r="1103" spans="3:4" x14ac:dyDescent="0.3">
      <c r="C1103" s="6">
        <v>550518405</v>
      </c>
      <c r="D1103" t="str">
        <f t="shared" si="17"/>
        <v>966550518405</v>
      </c>
    </row>
    <row r="1104" spans="3:4" x14ac:dyDescent="0.3">
      <c r="C1104" s="6">
        <v>548491195</v>
      </c>
      <c r="D1104" t="str">
        <f t="shared" si="17"/>
        <v>966548491195</v>
      </c>
    </row>
    <row r="1105" spans="3:4" x14ac:dyDescent="0.3">
      <c r="C1105" s="6">
        <v>558636038</v>
      </c>
      <c r="D1105" t="str">
        <f t="shared" si="17"/>
        <v>966558636038</v>
      </c>
    </row>
    <row r="1106" spans="3:4" x14ac:dyDescent="0.3">
      <c r="C1106" s="6">
        <v>505825499</v>
      </c>
      <c r="D1106" t="str">
        <f t="shared" si="17"/>
        <v>966505825499</v>
      </c>
    </row>
    <row r="1107" spans="3:4" x14ac:dyDescent="0.3">
      <c r="C1107" s="6">
        <v>555592796</v>
      </c>
      <c r="D1107" t="str">
        <f t="shared" si="17"/>
        <v>966555592796</v>
      </c>
    </row>
    <row r="1108" spans="3:4" x14ac:dyDescent="0.3">
      <c r="C1108" s="6">
        <v>543780961</v>
      </c>
      <c r="D1108" t="str">
        <f t="shared" si="17"/>
        <v>966543780961</v>
      </c>
    </row>
    <row r="1109" spans="3:4" x14ac:dyDescent="0.3">
      <c r="C1109" s="6">
        <v>508550153</v>
      </c>
      <c r="D1109" t="str">
        <f t="shared" si="17"/>
        <v>966508550153</v>
      </c>
    </row>
    <row r="1110" spans="3:4" x14ac:dyDescent="0.3">
      <c r="C1110" s="6">
        <v>548860506</v>
      </c>
      <c r="D1110" t="str">
        <f t="shared" si="17"/>
        <v>966548860506</v>
      </c>
    </row>
    <row r="1111" spans="3:4" x14ac:dyDescent="0.3">
      <c r="C1111" s="6">
        <v>505717132</v>
      </c>
      <c r="D1111" t="str">
        <f t="shared" si="17"/>
        <v>966505717132</v>
      </c>
    </row>
    <row r="1112" spans="3:4" x14ac:dyDescent="0.3">
      <c r="C1112" s="6">
        <v>597189304</v>
      </c>
      <c r="D1112" t="str">
        <f t="shared" si="17"/>
        <v>966597189304</v>
      </c>
    </row>
    <row r="1113" spans="3:4" x14ac:dyDescent="0.3">
      <c r="C1113" s="6">
        <v>531696211</v>
      </c>
      <c r="D1113" t="str">
        <f t="shared" si="17"/>
        <v>966531696211</v>
      </c>
    </row>
    <row r="1114" spans="3:4" x14ac:dyDescent="0.3">
      <c r="C1114" s="6">
        <v>509039998</v>
      </c>
      <c r="D1114" t="str">
        <f t="shared" si="17"/>
        <v>966509039998</v>
      </c>
    </row>
    <row r="1115" spans="3:4" x14ac:dyDescent="0.3">
      <c r="C1115" s="6">
        <v>537371037</v>
      </c>
      <c r="D1115" t="str">
        <f t="shared" si="17"/>
        <v>966537371037</v>
      </c>
    </row>
    <row r="1116" spans="3:4" x14ac:dyDescent="0.3">
      <c r="C1116" s="6">
        <v>561799916</v>
      </c>
      <c r="D1116" t="str">
        <f t="shared" si="17"/>
        <v>966561799916</v>
      </c>
    </row>
    <row r="1117" spans="3:4" x14ac:dyDescent="0.3">
      <c r="C1117" s="6">
        <v>536632089</v>
      </c>
      <c r="D1117" t="str">
        <f t="shared" si="17"/>
        <v>966536632089</v>
      </c>
    </row>
    <row r="1118" spans="3:4" x14ac:dyDescent="0.3">
      <c r="C1118" s="6">
        <v>503341159</v>
      </c>
      <c r="D1118" t="str">
        <f t="shared" si="17"/>
        <v>966503341159</v>
      </c>
    </row>
    <row r="1119" spans="3:4" x14ac:dyDescent="0.3">
      <c r="C1119" s="6">
        <v>507311992</v>
      </c>
      <c r="D1119" t="str">
        <f t="shared" si="17"/>
        <v>966507311992</v>
      </c>
    </row>
    <row r="1120" spans="3:4" x14ac:dyDescent="0.3">
      <c r="C1120" s="6">
        <v>533391571</v>
      </c>
      <c r="D1120" t="str">
        <f t="shared" si="17"/>
        <v>966533391571</v>
      </c>
    </row>
    <row r="1121" spans="3:4" x14ac:dyDescent="0.3">
      <c r="C1121" s="6">
        <v>555932936</v>
      </c>
      <c r="D1121" t="str">
        <f t="shared" si="17"/>
        <v>966555932936</v>
      </c>
    </row>
    <row r="1122" spans="3:4" x14ac:dyDescent="0.3">
      <c r="C1122" s="6">
        <v>555591306</v>
      </c>
      <c r="D1122" t="str">
        <f t="shared" si="17"/>
        <v>966555591306</v>
      </c>
    </row>
    <row r="1123" spans="3:4" x14ac:dyDescent="0.3">
      <c r="C1123" s="6">
        <v>562438945</v>
      </c>
      <c r="D1123" t="str">
        <f t="shared" si="17"/>
        <v>966562438945</v>
      </c>
    </row>
    <row r="1124" spans="3:4" x14ac:dyDescent="0.3">
      <c r="C1124" s="6">
        <v>504652745</v>
      </c>
      <c r="D1124" t="str">
        <f t="shared" si="17"/>
        <v>966504652745</v>
      </c>
    </row>
    <row r="1125" spans="3:4" x14ac:dyDescent="0.3">
      <c r="C1125" s="6">
        <v>553370060</v>
      </c>
      <c r="D1125" t="str">
        <f t="shared" si="17"/>
        <v>966553370060</v>
      </c>
    </row>
    <row r="1126" spans="3:4" x14ac:dyDescent="0.3">
      <c r="C1126" s="6">
        <v>555345926</v>
      </c>
      <c r="D1126" t="str">
        <f t="shared" si="17"/>
        <v>966555345926</v>
      </c>
    </row>
    <row r="1127" spans="3:4" x14ac:dyDescent="0.3">
      <c r="C1127" s="6">
        <v>555991944</v>
      </c>
      <c r="D1127" t="str">
        <f t="shared" si="17"/>
        <v>966555991944</v>
      </c>
    </row>
    <row r="1128" spans="3:4" x14ac:dyDescent="0.3">
      <c r="C1128" s="6">
        <v>566049943</v>
      </c>
      <c r="D1128" t="str">
        <f t="shared" si="17"/>
        <v>966566049943</v>
      </c>
    </row>
    <row r="1129" spans="3:4" x14ac:dyDescent="0.3">
      <c r="C1129" s="6">
        <v>560996077</v>
      </c>
      <c r="D1129" t="str">
        <f t="shared" si="17"/>
        <v>966560996077</v>
      </c>
    </row>
    <row r="1130" spans="3:4" x14ac:dyDescent="0.3">
      <c r="C1130" s="6">
        <v>558524981</v>
      </c>
      <c r="D1130" t="str">
        <f t="shared" si="17"/>
        <v>966558524981</v>
      </c>
    </row>
    <row r="1131" spans="3:4" x14ac:dyDescent="0.3">
      <c r="C1131" s="6">
        <v>562334620</v>
      </c>
      <c r="D1131" t="str">
        <f t="shared" si="17"/>
        <v>966562334620</v>
      </c>
    </row>
    <row r="1132" spans="3:4" x14ac:dyDescent="0.3">
      <c r="C1132" s="6">
        <v>503834334</v>
      </c>
      <c r="D1132" t="str">
        <f t="shared" si="17"/>
        <v>966503834334</v>
      </c>
    </row>
    <row r="1133" spans="3:4" x14ac:dyDescent="0.3">
      <c r="C1133" s="6">
        <v>568272628</v>
      </c>
      <c r="D1133" t="str">
        <f t="shared" si="17"/>
        <v>966568272628</v>
      </c>
    </row>
    <row r="1134" spans="3:4" x14ac:dyDescent="0.3">
      <c r="C1134" s="6">
        <v>541489656</v>
      </c>
      <c r="D1134" t="str">
        <f t="shared" si="17"/>
        <v>966541489656</v>
      </c>
    </row>
    <row r="1135" spans="3:4" x14ac:dyDescent="0.3">
      <c r="C1135" s="6">
        <v>575614856</v>
      </c>
      <c r="D1135" t="str">
        <f t="shared" si="17"/>
        <v>966575614856</v>
      </c>
    </row>
    <row r="1136" spans="3:4" x14ac:dyDescent="0.3">
      <c r="C1136" s="6">
        <v>550450183</v>
      </c>
      <c r="D1136" t="str">
        <f t="shared" si="17"/>
        <v>966550450183</v>
      </c>
    </row>
    <row r="1137" spans="3:4" x14ac:dyDescent="0.3">
      <c r="C1137" s="6">
        <v>567434161</v>
      </c>
      <c r="D1137" t="str">
        <f t="shared" si="17"/>
        <v>966567434161</v>
      </c>
    </row>
    <row r="1138" spans="3:4" x14ac:dyDescent="0.3">
      <c r="C1138" s="6">
        <v>556661805</v>
      </c>
      <c r="D1138" t="str">
        <f t="shared" si="17"/>
        <v>966556661805</v>
      </c>
    </row>
    <row r="1139" spans="3:4" x14ac:dyDescent="0.3">
      <c r="C1139" s="6">
        <v>599894088</v>
      </c>
      <c r="D1139" t="str">
        <f t="shared" si="17"/>
        <v>966599894088</v>
      </c>
    </row>
    <row r="1140" spans="3:4" x14ac:dyDescent="0.3">
      <c r="C1140" s="6">
        <v>597538874</v>
      </c>
      <c r="D1140" t="str">
        <f t="shared" si="17"/>
        <v>966597538874</v>
      </c>
    </row>
    <row r="1141" spans="3:4" x14ac:dyDescent="0.3">
      <c r="C1141" s="6">
        <v>544472205</v>
      </c>
      <c r="D1141" t="str">
        <f t="shared" si="17"/>
        <v>966544472205</v>
      </c>
    </row>
    <row r="1142" spans="3:4" x14ac:dyDescent="0.3">
      <c r="C1142" s="6">
        <v>507026839</v>
      </c>
      <c r="D1142" t="str">
        <f t="shared" si="17"/>
        <v>966507026839</v>
      </c>
    </row>
    <row r="1143" spans="3:4" x14ac:dyDescent="0.3">
      <c r="C1143" s="6">
        <v>530525551</v>
      </c>
      <c r="D1143" t="str">
        <f t="shared" si="17"/>
        <v>966530525551</v>
      </c>
    </row>
    <row r="1144" spans="3:4" x14ac:dyDescent="0.3">
      <c r="C1144" s="6">
        <v>500869451</v>
      </c>
      <c r="D1144" t="str">
        <f t="shared" si="17"/>
        <v>966500869451</v>
      </c>
    </row>
    <row r="1145" spans="3:4" x14ac:dyDescent="0.3">
      <c r="C1145" s="6">
        <v>510321605</v>
      </c>
      <c r="D1145" t="str">
        <f t="shared" si="17"/>
        <v>966510321605</v>
      </c>
    </row>
    <row r="1146" spans="3:4" x14ac:dyDescent="0.3">
      <c r="C1146" s="6">
        <v>506041010</v>
      </c>
      <c r="D1146" t="str">
        <f t="shared" si="17"/>
        <v>966506041010</v>
      </c>
    </row>
    <row r="1147" spans="3:4" x14ac:dyDescent="0.3">
      <c r="C1147" s="6">
        <v>593654776</v>
      </c>
      <c r="D1147" t="str">
        <f t="shared" si="17"/>
        <v>966593654776</v>
      </c>
    </row>
    <row r="1148" spans="3:4" x14ac:dyDescent="0.3">
      <c r="C1148" s="6">
        <v>581699177</v>
      </c>
      <c r="D1148" t="str">
        <f t="shared" si="17"/>
        <v>966581699177</v>
      </c>
    </row>
    <row r="1149" spans="3:4" x14ac:dyDescent="0.3">
      <c r="C1149" s="6">
        <v>541897929</v>
      </c>
      <c r="D1149" t="str">
        <f t="shared" si="17"/>
        <v>966541897929</v>
      </c>
    </row>
    <row r="1150" spans="3:4" x14ac:dyDescent="0.3">
      <c r="C1150" s="6">
        <v>531157611</v>
      </c>
      <c r="D1150" t="str">
        <f t="shared" si="17"/>
        <v>966531157611</v>
      </c>
    </row>
    <row r="1151" spans="3:4" x14ac:dyDescent="0.3">
      <c r="C1151" s="6">
        <v>546412067</v>
      </c>
      <c r="D1151" t="str">
        <f t="shared" si="17"/>
        <v>966546412067</v>
      </c>
    </row>
    <row r="1152" spans="3:4" x14ac:dyDescent="0.3">
      <c r="C1152" s="6">
        <v>554600445</v>
      </c>
      <c r="D1152" t="str">
        <f t="shared" si="17"/>
        <v>966554600445</v>
      </c>
    </row>
    <row r="1153" spans="3:4" x14ac:dyDescent="0.3">
      <c r="C1153" s="6">
        <v>536468434</v>
      </c>
      <c r="D1153" t="str">
        <f t="shared" si="17"/>
        <v>966536468434</v>
      </c>
    </row>
    <row r="1154" spans="3:4" x14ac:dyDescent="0.3">
      <c r="C1154" s="6">
        <v>538129086</v>
      </c>
      <c r="D1154" t="str">
        <f t="shared" ref="D1154:D1217" si="18">966&amp;C1154</f>
        <v>966538129086</v>
      </c>
    </row>
    <row r="1155" spans="3:4" x14ac:dyDescent="0.3">
      <c r="C1155" s="6">
        <v>506362305</v>
      </c>
      <c r="D1155" t="str">
        <f t="shared" si="18"/>
        <v>966506362305</v>
      </c>
    </row>
    <row r="1156" spans="3:4" x14ac:dyDescent="0.3">
      <c r="C1156" s="6">
        <v>565554549</v>
      </c>
      <c r="D1156" t="str">
        <f t="shared" si="18"/>
        <v>966565554549</v>
      </c>
    </row>
    <row r="1157" spans="3:4" x14ac:dyDescent="0.3">
      <c r="C1157" s="6">
        <v>562291461</v>
      </c>
      <c r="D1157" t="str">
        <f t="shared" si="18"/>
        <v>966562291461</v>
      </c>
    </row>
    <row r="1158" spans="3:4" x14ac:dyDescent="0.3">
      <c r="C1158" s="6">
        <v>545669430</v>
      </c>
      <c r="D1158" t="str">
        <f t="shared" si="18"/>
        <v>966545669430</v>
      </c>
    </row>
    <row r="1159" spans="3:4" x14ac:dyDescent="0.3">
      <c r="C1159" s="6">
        <v>555691545</v>
      </c>
      <c r="D1159" t="str">
        <f t="shared" si="18"/>
        <v>966555691545</v>
      </c>
    </row>
    <row r="1160" spans="3:4" x14ac:dyDescent="0.3">
      <c r="C1160" s="6">
        <v>566495963</v>
      </c>
      <c r="D1160" t="str">
        <f t="shared" si="18"/>
        <v>966566495963</v>
      </c>
    </row>
    <row r="1161" spans="3:4" x14ac:dyDescent="0.3">
      <c r="C1161" s="6">
        <v>593591169</v>
      </c>
      <c r="D1161" t="str">
        <f t="shared" si="18"/>
        <v>966593591169</v>
      </c>
    </row>
    <row r="1162" spans="3:4" x14ac:dyDescent="0.3">
      <c r="C1162" s="6">
        <v>505685280</v>
      </c>
      <c r="D1162" t="str">
        <f t="shared" si="18"/>
        <v>966505685280</v>
      </c>
    </row>
    <row r="1163" spans="3:4" x14ac:dyDescent="0.3">
      <c r="C1163" s="6">
        <v>540428402</v>
      </c>
      <c r="D1163" t="str">
        <f t="shared" si="18"/>
        <v>966540428402</v>
      </c>
    </row>
    <row r="1164" spans="3:4" x14ac:dyDescent="0.3">
      <c r="C1164" s="6">
        <v>557487770</v>
      </c>
      <c r="D1164" t="str">
        <f t="shared" si="18"/>
        <v>966557487770</v>
      </c>
    </row>
    <row r="1165" spans="3:4" x14ac:dyDescent="0.3">
      <c r="C1165" s="6">
        <v>544860847</v>
      </c>
      <c r="D1165" t="str">
        <f t="shared" si="18"/>
        <v>966544860847</v>
      </c>
    </row>
    <row r="1166" spans="3:4" x14ac:dyDescent="0.3">
      <c r="C1166" s="6">
        <v>553376577</v>
      </c>
      <c r="D1166" t="str">
        <f t="shared" si="18"/>
        <v>966553376577</v>
      </c>
    </row>
    <row r="1167" spans="3:4" x14ac:dyDescent="0.3">
      <c r="C1167" s="6">
        <v>566669903</v>
      </c>
      <c r="D1167" t="str">
        <f t="shared" si="18"/>
        <v>966566669903</v>
      </c>
    </row>
    <row r="1168" spans="3:4" x14ac:dyDescent="0.3">
      <c r="C1168" s="6">
        <v>553887594</v>
      </c>
      <c r="D1168" t="str">
        <f t="shared" si="18"/>
        <v>966553887594</v>
      </c>
    </row>
    <row r="1169" spans="3:4" x14ac:dyDescent="0.3">
      <c r="C1169" s="6">
        <v>550699630</v>
      </c>
      <c r="D1169" t="str">
        <f t="shared" si="18"/>
        <v>966550699630</v>
      </c>
    </row>
    <row r="1170" spans="3:4" x14ac:dyDescent="0.3">
      <c r="C1170" s="6">
        <v>552221991</v>
      </c>
      <c r="D1170" t="str">
        <f t="shared" si="18"/>
        <v>966552221991</v>
      </c>
    </row>
    <row r="1171" spans="3:4" x14ac:dyDescent="0.3">
      <c r="C1171" s="6">
        <v>509972003</v>
      </c>
      <c r="D1171" t="str">
        <f t="shared" si="18"/>
        <v>966509972003</v>
      </c>
    </row>
    <row r="1172" spans="3:4" x14ac:dyDescent="0.3">
      <c r="C1172" s="6">
        <v>555751448</v>
      </c>
      <c r="D1172" t="str">
        <f t="shared" si="18"/>
        <v>966555751448</v>
      </c>
    </row>
    <row r="1173" spans="3:4" x14ac:dyDescent="0.3">
      <c r="C1173" s="6">
        <v>504335373</v>
      </c>
      <c r="D1173" t="str">
        <f t="shared" si="18"/>
        <v>966504335373</v>
      </c>
    </row>
    <row r="1174" spans="3:4" x14ac:dyDescent="0.3">
      <c r="C1174" s="6">
        <v>566549614</v>
      </c>
      <c r="D1174" t="str">
        <f t="shared" si="18"/>
        <v>966566549614</v>
      </c>
    </row>
    <row r="1175" spans="3:4" x14ac:dyDescent="0.3">
      <c r="C1175" s="6">
        <v>537927323</v>
      </c>
      <c r="D1175" t="str">
        <f t="shared" si="18"/>
        <v>966537927323</v>
      </c>
    </row>
    <row r="1176" spans="3:4" x14ac:dyDescent="0.3">
      <c r="C1176" s="6">
        <v>508932904</v>
      </c>
      <c r="D1176" t="str">
        <f t="shared" si="18"/>
        <v>966508932904</v>
      </c>
    </row>
    <row r="1177" spans="3:4" x14ac:dyDescent="0.3">
      <c r="C1177" s="6">
        <v>551243511</v>
      </c>
      <c r="D1177" t="str">
        <f t="shared" si="18"/>
        <v>966551243511</v>
      </c>
    </row>
    <row r="1178" spans="3:4" x14ac:dyDescent="0.3">
      <c r="C1178" s="6">
        <v>531382450</v>
      </c>
      <c r="D1178" t="str">
        <f t="shared" si="18"/>
        <v>966531382450</v>
      </c>
    </row>
    <row r="1179" spans="3:4" x14ac:dyDescent="0.3">
      <c r="C1179" s="6">
        <v>536666063</v>
      </c>
      <c r="D1179" t="str">
        <f t="shared" si="18"/>
        <v>966536666063</v>
      </c>
    </row>
    <row r="1180" spans="3:4" x14ac:dyDescent="0.3">
      <c r="C1180" s="6">
        <v>597970010</v>
      </c>
      <c r="D1180" t="str">
        <f t="shared" si="18"/>
        <v>966597970010</v>
      </c>
    </row>
    <row r="1181" spans="3:4" x14ac:dyDescent="0.3">
      <c r="C1181" s="6">
        <v>544959445</v>
      </c>
      <c r="D1181" t="str">
        <f t="shared" si="18"/>
        <v>966544959445</v>
      </c>
    </row>
    <row r="1182" spans="3:4" x14ac:dyDescent="0.3">
      <c r="C1182" s="6">
        <v>500933324</v>
      </c>
      <c r="D1182" t="str">
        <f t="shared" si="18"/>
        <v>966500933324</v>
      </c>
    </row>
    <row r="1183" spans="3:4" x14ac:dyDescent="0.3">
      <c r="C1183" s="6">
        <v>577469553</v>
      </c>
      <c r="D1183" t="str">
        <f t="shared" si="18"/>
        <v>966577469553</v>
      </c>
    </row>
    <row r="1184" spans="3:4" x14ac:dyDescent="0.3">
      <c r="C1184" s="6">
        <v>591436677</v>
      </c>
      <c r="D1184" t="str">
        <f t="shared" si="18"/>
        <v>966591436677</v>
      </c>
    </row>
    <row r="1185" spans="3:4" x14ac:dyDescent="0.3">
      <c r="C1185" s="6">
        <v>540540745</v>
      </c>
      <c r="D1185" t="str">
        <f t="shared" si="18"/>
        <v>966540540745</v>
      </c>
    </row>
    <row r="1186" spans="3:4" x14ac:dyDescent="0.3">
      <c r="C1186" s="6">
        <v>500985227</v>
      </c>
      <c r="D1186" t="str">
        <f t="shared" si="18"/>
        <v>966500985227</v>
      </c>
    </row>
    <row r="1187" spans="3:4" x14ac:dyDescent="0.3">
      <c r="C1187" s="6">
        <v>536992612</v>
      </c>
      <c r="D1187" t="str">
        <f t="shared" si="18"/>
        <v>966536992612</v>
      </c>
    </row>
    <row r="1188" spans="3:4" x14ac:dyDescent="0.3">
      <c r="C1188" s="6">
        <v>549541178</v>
      </c>
      <c r="D1188" t="str">
        <f t="shared" si="18"/>
        <v>966549541178</v>
      </c>
    </row>
    <row r="1189" spans="3:4" x14ac:dyDescent="0.3">
      <c r="C1189" s="6">
        <v>506688010</v>
      </c>
      <c r="D1189" t="str">
        <f t="shared" si="18"/>
        <v>966506688010</v>
      </c>
    </row>
    <row r="1190" spans="3:4" x14ac:dyDescent="0.3">
      <c r="C1190" s="6">
        <v>506017781</v>
      </c>
      <c r="D1190" t="str">
        <f t="shared" si="18"/>
        <v>966506017781</v>
      </c>
    </row>
    <row r="1191" spans="3:4" x14ac:dyDescent="0.3">
      <c r="C1191" s="6">
        <v>507468671</v>
      </c>
      <c r="D1191" t="str">
        <f t="shared" si="18"/>
        <v>966507468671</v>
      </c>
    </row>
    <row r="1192" spans="3:4" x14ac:dyDescent="0.3">
      <c r="C1192" s="6">
        <v>561057160</v>
      </c>
      <c r="D1192" t="str">
        <f t="shared" si="18"/>
        <v>966561057160</v>
      </c>
    </row>
    <row r="1193" spans="3:4" x14ac:dyDescent="0.3">
      <c r="C1193" s="6">
        <v>505328571</v>
      </c>
      <c r="D1193" t="str">
        <f t="shared" si="18"/>
        <v>966505328571</v>
      </c>
    </row>
    <row r="1194" spans="3:4" x14ac:dyDescent="0.3">
      <c r="C1194" s="6">
        <v>557464461</v>
      </c>
      <c r="D1194" t="str">
        <f t="shared" si="18"/>
        <v>966557464461</v>
      </c>
    </row>
    <row r="1195" spans="3:4" x14ac:dyDescent="0.3">
      <c r="C1195" s="6">
        <v>543834656</v>
      </c>
      <c r="D1195" t="str">
        <f t="shared" si="18"/>
        <v>966543834656</v>
      </c>
    </row>
    <row r="1196" spans="3:4" x14ac:dyDescent="0.3">
      <c r="C1196" s="6">
        <v>507861890</v>
      </c>
      <c r="D1196" t="str">
        <f t="shared" si="18"/>
        <v>966507861890</v>
      </c>
    </row>
    <row r="1197" spans="3:4" x14ac:dyDescent="0.3">
      <c r="C1197" s="6">
        <v>540921663</v>
      </c>
      <c r="D1197" t="str">
        <f t="shared" si="18"/>
        <v>966540921663</v>
      </c>
    </row>
    <row r="1198" spans="3:4" x14ac:dyDescent="0.3">
      <c r="C1198" s="6">
        <v>565037399</v>
      </c>
      <c r="D1198" t="str">
        <f t="shared" si="18"/>
        <v>966565037399</v>
      </c>
    </row>
    <row r="1199" spans="3:4" x14ac:dyDescent="0.3">
      <c r="C1199" s="6">
        <v>533448769</v>
      </c>
      <c r="D1199" t="str">
        <f t="shared" si="18"/>
        <v>966533448769</v>
      </c>
    </row>
    <row r="1200" spans="3:4" x14ac:dyDescent="0.3">
      <c r="C1200" s="6">
        <v>535595870</v>
      </c>
      <c r="D1200" t="str">
        <f t="shared" si="18"/>
        <v>966535595870</v>
      </c>
    </row>
    <row r="1201" spans="3:4" x14ac:dyDescent="0.3">
      <c r="C1201" s="6">
        <v>543445408</v>
      </c>
      <c r="D1201" t="str">
        <f t="shared" si="18"/>
        <v>966543445408</v>
      </c>
    </row>
    <row r="1202" spans="3:4" x14ac:dyDescent="0.3">
      <c r="C1202" s="6">
        <v>563438377</v>
      </c>
      <c r="D1202" t="str">
        <f t="shared" si="18"/>
        <v>966563438377</v>
      </c>
    </row>
    <row r="1203" spans="3:4" x14ac:dyDescent="0.3">
      <c r="C1203" s="6">
        <v>544389996</v>
      </c>
      <c r="D1203" t="str">
        <f t="shared" si="18"/>
        <v>966544389996</v>
      </c>
    </row>
    <row r="1204" spans="3:4" x14ac:dyDescent="0.3">
      <c r="C1204" s="6">
        <v>534038760</v>
      </c>
      <c r="D1204" t="str">
        <f t="shared" si="18"/>
        <v>966534038760</v>
      </c>
    </row>
    <row r="1205" spans="3:4" x14ac:dyDescent="0.3">
      <c r="C1205" s="6">
        <v>556120949</v>
      </c>
      <c r="D1205" t="str">
        <f t="shared" si="18"/>
        <v>966556120949</v>
      </c>
    </row>
    <row r="1206" spans="3:4" x14ac:dyDescent="0.3">
      <c r="C1206" s="6">
        <v>568939444</v>
      </c>
      <c r="D1206" t="str">
        <f t="shared" si="18"/>
        <v>966568939444</v>
      </c>
    </row>
    <row r="1207" spans="3:4" x14ac:dyDescent="0.3">
      <c r="C1207" s="6">
        <v>504757537</v>
      </c>
      <c r="D1207" t="str">
        <f t="shared" si="18"/>
        <v>966504757537</v>
      </c>
    </row>
    <row r="1208" spans="3:4" x14ac:dyDescent="0.3">
      <c r="C1208" s="6">
        <v>563944696</v>
      </c>
      <c r="D1208" t="str">
        <f t="shared" si="18"/>
        <v>966563944696</v>
      </c>
    </row>
    <row r="1209" spans="3:4" x14ac:dyDescent="0.3">
      <c r="C1209" s="6">
        <v>544646968</v>
      </c>
      <c r="D1209" t="str">
        <f t="shared" si="18"/>
        <v>966544646968</v>
      </c>
    </row>
    <row r="1210" spans="3:4" x14ac:dyDescent="0.3">
      <c r="C1210" s="6">
        <v>557601664</v>
      </c>
      <c r="D1210" t="str">
        <f t="shared" si="18"/>
        <v>966557601664</v>
      </c>
    </row>
    <row r="1211" spans="3:4" x14ac:dyDescent="0.3">
      <c r="C1211" s="6">
        <v>549919861</v>
      </c>
      <c r="D1211" t="str">
        <f t="shared" si="18"/>
        <v>966549919861</v>
      </c>
    </row>
    <row r="1212" spans="3:4" x14ac:dyDescent="0.3">
      <c r="C1212" s="6">
        <v>500731809</v>
      </c>
      <c r="D1212" t="str">
        <f t="shared" si="18"/>
        <v>966500731809</v>
      </c>
    </row>
    <row r="1213" spans="3:4" x14ac:dyDescent="0.3">
      <c r="C1213" s="6">
        <v>568060667</v>
      </c>
      <c r="D1213" t="str">
        <f t="shared" si="18"/>
        <v>966568060667</v>
      </c>
    </row>
    <row r="1214" spans="3:4" x14ac:dyDescent="0.3">
      <c r="C1214" s="6">
        <v>555996305</v>
      </c>
      <c r="D1214" t="str">
        <f t="shared" si="18"/>
        <v>966555996305</v>
      </c>
    </row>
    <row r="1215" spans="3:4" x14ac:dyDescent="0.3">
      <c r="C1215" s="6">
        <v>551076336</v>
      </c>
      <c r="D1215" t="str">
        <f t="shared" si="18"/>
        <v>966551076336</v>
      </c>
    </row>
    <row r="1216" spans="3:4" x14ac:dyDescent="0.3">
      <c r="C1216" s="6">
        <v>567777517</v>
      </c>
      <c r="D1216" t="str">
        <f t="shared" si="18"/>
        <v>966567777517</v>
      </c>
    </row>
    <row r="1217" spans="3:4" x14ac:dyDescent="0.3">
      <c r="C1217" s="6">
        <v>536060209</v>
      </c>
      <c r="D1217" t="str">
        <f t="shared" si="18"/>
        <v>966536060209</v>
      </c>
    </row>
    <row r="1218" spans="3:4" x14ac:dyDescent="0.3">
      <c r="C1218" s="6">
        <v>507662184</v>
      </c>
      <c r="D1218" t="str">
        <f t="shared" ref="D1218:D1281" si="19">966&amp;C1218</f>
        <v>966507662184</v>
      </c>
    </row>
    <row r="1219" spans="3:4" x14ac:dyDescent="0.3">
      <c r="C1219" s="6">
        <v>591474976</v>
      </c>
      <c r="D1219" t="str">
        <f t="shared" si="19"/>
        <v>966591474976</v>
      </c>
    </row>
    <row r="1220" spans="3:4" x14ac:dyDescent="0.3">
      <c r="C1220" s="6">
        <v>567691040</v>
      </c>
      <c r="D1220" t="str">
        <f t="shared" si="19"/>
        <v>966567691040</v>
      </c>
    </row>
    <row r="1221" spans="3:4" x14ac:dyDescent="0.3">
      <c r="C1221" s="6">
        <v>576173881</v>
      </c>
      <c r="D1221" t="str">
        <f t="shared" si="19"/>
        <v>966576173881</v>
      </c>
    </row>
    <row r="1222" spans="3:4" x14ac:dyDescent="0.3">
      <c r="C1222" s="6">
        <v>542034547</v>
      </c>
      <c r="D1222" t="str">
        <f t="shared" si="19"/>
        <v>966542034547</v>
      </c>
    </row>
    <row r="1223" spans="3:4" x14ac:dyDescent="0.3">
      <c r="C1223" s="6">
        <v>544815311</v>
      </c>
      <c r="D1223" t="str">
        <f t="shared" si="19"/>
        <v>966544815311</v>
      </c>
    </row>
    <row r="1224" spans="3:4" x14ac:dyDescent="0.3">
      <c r="C1224" s="6">
        <v>558176877</v>
      </c>
      <c r="D1224" t="str">
        <f t="shared" si="19"/>
        <v>966558176877</v>
      </c>
    </row>
    <row r="1225" spans="3:4" x14ac:dyDescent="0.3">
      <c r="C1225" s="6">
        <v>500070059</v>
      </c>
      <c r="D1225" t="str">
        <f t="shared" si="19"/>
        <v>966500070059</v>
      </c>
    </row>
    <row r="1226" spans="3:4" x14ac:dyDescent="0.3">
      <c r="C1226" s="6">
        <v>541390804</v>
      </c>
      <c r="D1226" t="str">
        <f t="shared" si="19"/>
        <v>966541390804</v>
      </c>
    </row>
    <row r="1227" spans="3:4" x14ac:dyDescent="0.3">
      <c r="C1227" s="6">
        <v>505656184</v>
      </c>
      <c r="D1227" t="str">
        <f t="shared" si="19"/>
        <v>966505656184</v>
      </c>
    </row>
    <row r="1228" spans="3:4" x14ac:dyDescent="0.3">
      <c r="C1228" s="6">
        <v>533544325</v>
      </c>
      <c r="D1228" t="str">
        <f t="shared" si="19"/>
        <v>966533544325</v>
      </c>
    </row>
    <row r="1229" spans="3:4" x14ac:dyDescent="0.3">
      <c r="C1229" s="6">
        <v>551658841</v>
      </c>
      <c r="D1229" t="str">
        <f t="shared" si="19"/>
        <v>966551658841</v>
      </c>
    </row>
    <row r="1230" spans="3:4" x14ac:dyDescent="0.3">
      <c r="C1230" s="6">
        <v>569839806</v>
      </c>
      <c r="D1230" t="str">
        <f t="shared" si="19"/>
        <v>966569839806</v>
      </c>
    </row>
    <row r="1231" spans="3:4" x14ac:dyDescent="0.3">
      <c r="C1231" s="6">
        <v>560890699</v>
      </c>
      <c r="D1231" t="str">
        <f t="shared" si="19"/>
        <v>966560890699</v>
      </c>
    </row>
    <row r="1232" spans="3:4" x14ac:dyDescent="0.3">
      <c r="C1232" s="6">
        <v>566297327</v>
      </c>
      <c r="D1232" t="str">
        <f t="shared" si="19"/>
        <v>966566297327</v>
      </c>
    </row>
    <row r="1233" spans="3:4" x14ac:dyDescent="0.3">
      <c r="C1233" s="6">
        <v>536954509</v>
      </c>
      <c r="D1233" t="str">
        <f t="shared" si="19"/>
        <v>966536954509</v>
      </c>
    </row>
    <row r="1234" spans="3:4" x14ac:dyDescent="0.3">
      <c r="C1234" s="6">
        <v>544998854</v>
      </c>
      <c r="D1234" t="str">
        <f t="shared" si="19"/>
        <v>966544998854</v>
      </c>
    </row>
    <row r="1235" spans="3:4" x14ac:dyDescent="0.3">
      <c r="C1235" s="6">
        <v>505103687</v>
      </c>
      <c r="D1235" t="str">
        <f t="shared" si="19"/>
        <v>966505103687</v>
      </c>
    </row>
    <row r="1236" spans="3:4" x14ac:dyDescent="0.3">
      <c r="C1236" s="6">
        <v>559800318</v>
      </c>
      <c r="D1236" t="str">
        <f t="shared" si="19"/>
        <v>966559800318</v>
      </c>
    </row>
    <row r="1237" spans="3:4" x14ac:dyDescent="0.3">
      <c r="C1237" s="6">
        <v>501069472</v>
      </c>
      <c r="D1237" t="str">
        <f t="shared" si="19"/>
        <v>966501069472</v>
      </c>
    </row>
    <row r="1238" spans="3:4" x14ac:dyDescent="0.3">
      <c r="C1238" s="6">
        <v>530920558</v>
      </c>
      <c r="D1238" t="str">
        <f t="shared" si="19"/>
        <v>966530920558</v>
      </c>
    </row>
    <row r="1239" spans="3:4" x14ac:dyDescent="0.3">
      <c r="C1239" s="6">
        <v>563554772</v>
      </c>
      <c r="D1239" t="str">
        <f t="shared" si="19"/>
        <v>966563554772</v>
      </c>
    </row>
    <row r="1240" spans="3:4" x14ac:dyDescent="0.3">
      <c r="C1240" s="6">
        <v>546833776</v>
      </c>
      <c r="D1240" t="str">
        <f t="shared" si="19"/>
        <v>966546833776</v>
      </c>
    </row>
    <row r="1241" spans="3:4" x14ac:dyDescent="0.3">
      <c r="C1241" s="6">
        <v>550290977</v>
      </c>
      <c r="D1241" t="str">
        <f t="shared" si="19"/>
        <v>966550290977</v>
      </c>
    </row>
    <row r="1242" spans="3:4" x14ac:dyDescent="0.3">
      <c r="C1242" s="6">
        <v>538484054</v>
      </c>
      <c r="D1242" t="str">
        <f t="shared" si="19"/>
        <v>966538484054</v>
      </c>
    </row>
    <row r="1243" spans="3:4" x14ac:dyDescent="0.3">
      <c r="C1243" s="6">
        <v>554899707</v>
      </c>
      <c r="D1243" t="str">
        <f t="shared" si="19"/>
        <v>966554899707</v>
      </c>
    </row>
    <row r="1244" spans="3:4" x14ac:dyDescent="0.3">
      <c r="C1244" s="6">
        <v>500809774</v>
      </c>
      <c r="D1244" t="str">
        <f t="shared" si="19"/>
        <v>966500809774</v>
      </c>
    </row>
    <row r="1245" spans="3:4" x14ac:dyDescent="0.3">
      <c r="C1245" s="6">
        <v>500449703</v>
      </c>
      <c r="D1245" t="str">
        <f t="shared" si="19"/>
        <v>966500449703</v>
      </c>
    </row>
    <row r="1246" spans="3:4" x14ac:dyDescent="0.3">
      <c r="C1246" s="6">
        <v>555684174</v>
      </c>
      <c r="D1246" t="str">
        <f t="shared" si="19"/>
        <v>966555684174</v>
      </c>
    </row>
    <row r="1247" spans="3:4" x14ac:dyDescent="0.3">
      <c r="C1247" s="6">
        <v>552556514</v>
      </c>
      <c r="D1247" t="str">
        <f t="shared" si="19"/>
        <v>966552556514</v>
      </c>
    </row>
    <row r="1248" spans="3:4" x14ac:dyDescent="0.3">
      <c r="C1248" s="6">
        <v>505513483</v>
      </c>
      <c r="D1248" t="str">
        <f t="shared" si="19"/>
        <v>966505513483</v>
      </c>
    </row>
    <row r="1249" spans="3:4" x14ac:dyDescent="0.3">
      <c r="C1249" s="6">
        <v>536698168</v>
      </c>
      <c r="D1249" t="str">
        <f t="shared" si="19"/>
        <v>966536698168</v>
      </c>
    </row>
    <row r="1250" spans="3:4" x14ac:dyDescent="0.3">
      <c r="C1250" s="6">
        <v>555585929</v>
      </c>
      <c r="D1250" t="str">
        <f t="shared" si="19"/>
        <v>966555585929</v>
      </c>
    </row>
    <row r="1251" spans="3:4" x14ac:dyDescent="0.3">
      <c r="C1251" s="6">
        <v>558870886</v>
      </c>
      <c r="D1251" t="str">
        <f t="shared" si="19"/>
        <v>966558870886</v>
      </c>
    </row>
    <row r="1252" spans="3:4" x14ac:dyDescent="0.3">
      <c r="C1252" s="6">
        <v>556690992</v>
      </c>
      <c r="D1252" t="str">
        <f t="shared" si="19"/>
        <v>966556690992</v>
      </c>
    </row>
    <row r="1253" spans="3:4" x14ac:dyDescent="0.3">
      <c r="C1253" s="6">
        <v>504784961</v>
      </c>
      <c r="D1253" t="str">
        <f t="shared" si="19"/>
        <v>966504784961</v>
      </c>
    </row>
    <row r="1254" spans="3:4" x14ac:dyDescent="0.3">
      <c r="C1254" s="6">
        <v>541062026</v>
      </c>
      <c r="D1254" t="str">
        <f t="shared" si="19"/>
        <v>966541062026</v>
      </c>
    </row>
    <row r="1255" spans="3:4" x14ac:dyDescent="0.3">
      <c r="C1255" s="6">
        <v>561578544</v>
      </c>
      <c r="D1255" t="str">
        <f t="shared" si="19"/>
        <v>966561578544</v>
      </c>
    </row>
    <row r="1256" spans="3:4" x14ac:dyDescent="0.3">
      <c r="C1256" s="6">
        <v>566840188</v>
      </c>
      <c r="D1256" t="str">
        <f t="shared" si="19"/>
        <v>966566840188</v>
      </c>
    </row>
    <row r="1257" spans="3:4" x14ac:dyDescent="0.3">
      <c r="C1257" s="6">
        <v>546107345</v>
      </c>
      <c r="D1257" t="str">
        <f t="shared" si="19"/>
        <v>966546107345</v>
      </c>
    </row>
    <row r="1258" spans="3:4" x14ac:dyDescent="0.3">
      <c r="C1258" s="6">
        <v>536813985</v>
      </c>
      <c r="D1258" t="str">
        <f t="shared" si="19"/>
        <v>966536813985</v>
      </c>
    </row>
    <row r="1259" spans="3:4" x14ac:dyDescent="0.3">
      <c r="C1259" s="6">
        <v>543442194</v>
      </c>
      <c r="D1259" t="str">
        <f t="shared" si="19"/>
        <v>966543442194</v>
      </c>
    </row>
    <row r="1260" spans="3:4" x14ac:dyDescent="0.3">
      <c r="C1260" s="6">
        <v>543114008</v>
      </c>
      <c r="D1260" t="str">
        <f t="shared" si="19"/>
        <v>966543114008</v>
      </c>
    </row>
    <row r="1261" spans="3:4" x14ac:dyDescent="0.3">
      <c r="C1261" s="6">
        <v>534491197</v>
      </c>
      <c r="D1261" t="str">
        <f t="shared" si="19"/>
        <v>966534491197</v>
      </c>
    </row>
    <row r="1262" spans="3:4" x14ac:dyDescent="0.3">
      <c r="C1262" s="6">
        <v>547406922</v>
      </c>
      <c r="D1262" t="str">
        <f t="shared" si="19"/>
        <v>966547406922</v>
      </c>
    </row>
    <row r="1263" spans="3:4" x14ac:dyDescent="0.3">
      <c r="C1263" s="6">
        <v>555632250</v>
      </c>
      <c r="D1263" t="str">
        <f t="shared" si="19"/>
        <v>966555632250</v>
      </c>
    </row>
    <row r="1264" spans="3:4" x14ac:dyDescent="0.3">
      <c r="C1264" s="6">
        <v>559498</v>
      </c>
      <c r="D1264" t="str">
        <f t="shared" si="19"/>
        <v>966559498</v>
      </c>
    </row>
    <row r="1265" spans="3:4" x14ac:dyDescent="0.3">
      <c r="C1265" s="6">
        <v>578512118</v>
      </c>
      <c r="D1265" t="str">
        <f t="shared" si="19"/>
        <v>966578512118</v>
      </c>
    </row>
    <row r="1266" spans="3:4" x14ac:dyDescent="0.3">
      <c r="C1266" s="6">
        <v>591064939</v>
      </c>
      <c r="D1266" t="str">
        <f t="shared" si="19"/>
        <v>966591064939</v>
      </c>
    </row>
    <row r="1267" spans="3:4" x14ac:dyDescent="0.3">
      <c r="C1267" s="6">
        <v>549082044</v>
      </c>
      <c r="D1267" t="str">
        <f t="shared" si="19"/>
        <v>966549082044</v>
      </c>
    </row>
    <row r="1268" spans="3:4" x14ac:dyDescent="0.3">
      <c r="C1268" s="6">
        <v>544114088</v>
      </c>
      <c r="D1268" t="str">
        <f t="shared" si="19"/>
        <v>966544114088</v>
      </c>
    </row>
    <row r="1269" spans="3:4" x14ac:dyDescent="0.3">
      <c r="C1269" s="6">
        <v>507622002</v>
      </c>
      <c r="D1269" t="str">
        <f t="shared" si="19"/>
        <v>966507622002</v>
      </c>
    </row>
    <row r="1270" spans="3:4" x14ac:dyDescent="0.3">
      <c r="C1270" s="6">
        <v>557749756</v>
      </c>
      <c r="D1270" t="str">
        <f t="shared" si="19"/>
        <v>966557749756</v>
      </c>
    </row>
    <row r="1271" spans="3:4" x14ac:dyDescent="0.3">
      <c r="C1271" s="6">
        <v>540688121</v>
      </c>
      <c r="D1271" t="str">
        <f t="shared" si="19"/>
        <v>966540688121</v>
      </c>
    </row>
    <row r="1272" spans="3:4" x14ac:dyDescent="0.3">
      <c r="C1272" s="6">
        <v>533403825</v>
      </c>
      <c r="D1272" t="str">
        <f t="shared" si="19"/>
        <v>966533403825</v>
      </c>
    </row>
    <row r="1273" spans="3:4" x14ac:dyDescent="0.3">
      <c r="C1273" s="6">
        <v>558342708</v>
      </c>
      <c r="D1273" t="str">
        <f t="shared" si="19"/>
        <v>966558342708</v>
      </c>
    </row>
    <row r="1274" spans="3:4" x14ac:dyDescent="0.3">
      <c r="C1274" s="6">
        <v>503015758</v>
      </c>
      <c r="D1274" t="str">
        <f t="shared" si="19"/>
        <v>966503015758</v>
      </c>
    </row>
    <row r="1275" spans="3:4" x14ac:dyDescent="0.3">
      <c r="C1275" s="6">
        <v>581737705</v>
      </c>
      <c r="D1275" t="str">
        <f t="shared" si="19"/>
        <v>966581737705</v>
      </c>
    </row>
    <row r="1276" spans="3:4" x14ac:dyDescent="0.3">
      <c r="C1276" s="6">
        <v>546640522</v>
      </c>
      <c r="D1276" t="str">
        <f t="shared" si="19"/>
        <v>966546640522</v>
      </c>
    </row>
    <row r="1277" spans="3:4" x14ac:dyDescent="0.3">
      <c r="C1277" s="6">
        <v>594414878</v>
      </c>
      <c r="D1277" t="str">
        <f t="shared" si="19"/>
        <v>966594414878</v>
      </c>
    </row>
    <row r="1278" spans="3:4" x14ac:dyDescent="0.3">
      <c r="C1278" s="6">
        <v>502182771</v>
      </c>
      <c r="D1278" t="str">
        <f t="shared" si="19"/>
        <v>966502182771</v>
      </c>
    </row>
    <row r="1279" spans="3:4" x14ac:dyDescent="0.3">
      <c r="C1279" s="6">
        <v>506687798</v>
      </c>
      <c r="D1279" t="str">
        <f t="shared" si="19"/>
        <v>966506687798</v>
      </c>
    </row>
    <row r="1280" spans="3:4" x14ac:dyDescent="0.3">
      <c r="C1280" s="6">
        <v>536201274</v>
      </c>
      <c r="D1280" t="str">
        <f t="shared" si="19"/>
        <v>966536201274</v>
      </c>
    </row>
    <row r="1281" spans="3:4" x14ac:dyDescent="0.3">
      <c r="C1281" s="6">
        <v>569486745</v>
      </c>
      <c r="D1281" t="str">
        <f t="shared" si="19"/>
        <v>966569486745</v>
      </c>
    </row>
    <row r="1282" spans="3:4" x14ac:dyDescent="0.3">
      <c r="C1282" s="6">
        <v>576839982</v>
      </c>
      <c r="D1282" t="str">
        <f t="shared" ref="D1282:D1345" si="20">966&amp;C1282</f>
        <v>966576839982</v>
      </c>
    </row>
    <row r="1283" spans="3:4" x14ac:dyDescent="0.3">
      <c r="C1283" s="6">
        <v>504639364</v>
      </c>
      <c r="D1283" t="str">
        <f t="shared" si="20"/>
        <v>966504639364</v>
      </c>
    </row>
    <row r="1284" spans="3:4" x14ac:dyDescent="0.3">
      <c r="C1284" s="6">
        <v>536467566</v>
      </c>
      <c r="D1284" t="str">
        <f t="shared" si="20"/>
        <v>966536467566</v>
      </c>
    </row>
    <row r="1285" spans="3:4" x14ac:dyDescent="0.3">
      <c r="C1285" s="6">
        <v>571002722</v>
      </c>
      <c r="D1285" t="str">
        <f t="shared" si="20"/>
        <v>966571002722</v>
      </c>
    </row>
    <row r="1286" spans="3:4" x14ac:dyDescent="0.3">
      <c r="C1286" s="6">
        <v>509711083</v>
      </c>
      <c r="D1286" t="str">
        <f t="shared" si="20"/>
        <v>966509711083</v>
      </c>
    </row>
    <row r="1287" spans="3:4" x14ac:dyDescent="0.3">
      <c r="C1287" s="6">
        <v>534099150</v>
      </c>
      <c r="D1287" t="str">
        <f t="shared" si="20"/>
        <v>966534099150</v>
      </c>
    </row>
    <row r="1288" spans="3:4" x14ac:dyDescent="0.3">
      <c r="C1288" s="6">
        <v>534345525</v>
      </c>
      <c r="D1288" t="str">
        <f t="shared" si="20"/>
        <v>966534345525</v>
      </c>
    </row>
    <row r="1289" spans="3:4" x14ac:dyDescent="0.3">
      <c r="C1289" s="6">
        <v>582013761</v>
      </c>
      <c r="D1289" t="str">
        <f t="shared" si="20"/>
        <v>966582013761</v>
      </c>
    </row>
    <row r="1290" spans="3:4" x14ac:dyDescent="0.3">
      <c r="C1290" s="6">
        <v>561179506</v>
      </c>
      <c r="D1290" t="str">
        <f t="shared" si="20"/>
        <v>966561179506</v>
      </c>
    </row>
    <row r="1291" spans="3:4" x14ac:dyDescent="0.3">
      <c r="C1291" s="6">
        <v>544331822</v>
      </c>
      <c r="D1291" t="str">
        <f t="shared" si="20"/>
        <v>966544331822</v>
      </c>
    </row>
    <row r="1292" spans="3:4" x14ac:dyDescent="0.3">
      <c r="C1292" s="6">
        <v>541226491</v>
      </c>
      <c r="D1292" t="str">
        <f t="shared" si="20"/>
        <v>966541226491</v>
      </c>
    </row>
    <row r="1293" spans="3:4" x14ac:dyDescent="0.3">
      <c r="C1293" s="6">
        <v>544771456</v>
      </c>
      <c r="D1293" t="str">
        <f t="shared" si="20"/>
        <v>966544771456</v>
      </c>
    </row>
    <row r="1294" spans="3:4" x14ac:dyDescent="0.3">
      <c r="C1294" s="6">
        <v>537483394</v>
      </c>
      <c r="D1294" t="str">
        <f t="shared" si="20"/>
        <v>966537483394</v>
      </c>
    </row>
    <row r="1295" spans="3:4" x14ac:dyDescent="0.3">
      <c r="C1295" s="6">
        <v>555095908</v>
      </c>
      <c r="D1295" t="str">
        <f t="shared" si="20"/>
        <v>966555095908</v>
      </c>
    </row>
    <row r="1296" spans="3:4" x14ac:dyDescent="0.3">
      <c r="C1296" s="6">
        <v>581440460</v>
      </c>
      <c r="D1296" t="str">
        <f t="shared" si="20"/>
        <v>966581440460</v>
      </c>
    </row>
    <row r="1297" spans="3:4" x14ac:dyDescent="0.3">
      <c r="C1297" s="6">
        <v>558030936</v>
      </c>
      <c r="D1297" t="str">
        <f t="shared" si="20"/>
        <v>966558030936</v>
      </c>
    </row>
    <row r="1298" spans="3:4" x14ac:dyDescent="0.3">
      <c r="C1298" s="6">
        <v>543210335</v>
      </c>
      <c r="D1298" t="str">
        <f t="shared" si="20"/>
        <v>966543210335</v>
      </c>
    </row>
    <row r="1299" spans="3:4" x14ac:dyDescent="0.3">
      <c r="C1299" s="6">
        <v>501198890</v>
      </c>
      <c r="D1299" t="str">
        <f t="shared" si="20"/>
        <v>966501198890</v>
      </c>
    </row>
    <row r="1300" spans="3:4" x14ac:dyDescent="0.3">
      <c r="C1300" s="6">
        <v>557553781</v>
      </c>
      <c r="D1300" t="str">
        <f t="shared" si="20"/>
        <v>966557553781</v>
      </c>
    </row>
    <row r="1301" spans="3:4" x14ac:dyDescent="0.3">
      <c r="C1301" s="6">
        <v>534085563</v>
      </c>
      <c r="D1301" t="str">
        <f t="shared" si="20"/>
        <v>966534085563</v>
      </c>
    </row>
    <row r="1302" spans="3:4" x14ac:dyDescent="0.3">
      <c r="C1302" s="6">
        <v>575840429</v>
      </c>
      <c r="D1302" t="str">
        <f t="shared" si="20"/>
        <v>966575840429</v>
      </c>
    </row>
    <row r="1303" spans="3:4" x14ac:dyDescent="0.3">
      <c r="C1303" s="6">
        <v>530530409</v>
      </c>
      <c r="D1303" t="str">
        <f t="shared" si="20"/>
        <v>966530530409</v>
      </c>
    </row>
    <row r="1304" spans="3:4" x14ac:dyDescent="0.3">
      <c r="C1304" s="6">
        <v>533361701</v>
      </c>
      <c r="D1304" t="str">
        <f t="shared" si="20"/>
        <v>966533361701</v>
      </c>
    </row>
    <row r="1305" spans="3:4" x14ac:dyDescent="0.3">
      <c r="C1305" s="6">
        <v>576169747</v>
      </c>
      <c r="D1305" t="str">
        <f t="shared" si="20"/>
        <v>966576169747</v>
      </c>
    </row>
    <row r="1306" spans="3:4" x14ac:dyDescent="0.3">
      <c r="C1306" s="6">
        <v>576188702</v>
      </c>
      <c r="D1306" t="str">
        <f t="shared" si="20"/>
        <v>966576188702</v>
      </c>
    </row>
    <row r="1307" spans="3:4" x14ac:dyDescent="0.3">
      <c r="C1307" s="6">
        <v>596894977</v>
      </c>
      <c r="D1307" t="str">
        <f t="shared" si="20"/>
        <v>966596894977</v>
      </c>
    </row>
    <row r="1308" spans="3:4" x14ac:dyDescent="0.3">
      <c r="C1308" s="6">
        <v>556395922</v>
      </c>
      <c r="D1308" t="str">
        <f t="shared" si="20"/>
        <v>966556395922</v>
      </c>
    </row>
    <row r="1309" spans="3:4" x14ac:dyDescent="0.3">
      <c r="C1309" s="6">
        <v>594496160</v>
      </c>
      <c r="D1309" t="str">
        <f t="shared" si="20"/>
        <v>966594496160</v>
      </c>
    </row>
    <row r="1310" spans="3:4" x14ac:dyDescent="0.3">
      <c r="C1310" s="6">
        <v>566275463</v>
      </c>
      <c r="D1310" t="str">
        <f t="shared" si="20"/>
        <v>966566275463</v>
      </c>
    </row>
    <row r="1311" spans="3:4" x14ac:dyDescent="0.3">
      <c r="C1311" s="6">
        <v>590472456</v>
      </c>
      <c r="D1311" t="str">
        <f t="shared" si="20"/>
        <v>966590472456</v>
      </c>
    </row>
    <row r="1312" spans="3:4" x14ac:dyDescent="0.3">
      <c r="C1312" s="6">
        <v>503526255</v>
      </c>
      <c r="D1312" t="str">
        <f t="shared" si="20"/>
        <v>966503526255</v>
      </c>
    </row>
    <row r="1313" spans="3:4" x14ac:dyDescent="0.3">
      <c r="C1313" s="6">
        <v>553693801</v>
      </c>
      <c r="D1313" t="str">
        <f t="shared" si="20"/>
        <v>966553693801</v>
      </c>
    </row>
    <row r="1314" spans="3:4" x14ac:dyDescent="0.3">
      <c r="C1314" s="6">
        <v>562969514</v>
      </c>
      <c r="D1314" t="str">
        <f t="shared" si="20"/>
        <v>966562969514</v>
      </c>
    </row>
    <row r="1315" spans="3:4" x14ac:dyDescent="0.3">
      <c r="C1315" s="6">
        <v>501099926</v>
      </c>
      <c r="D1315" t="str">
        <f t="shared" si="20"/>
        <v>966501099926</v>
      </c>
    </row>
    <row r="1316" spans="3:4" x14ac:dyDescent="0.3">
      <c r="C1316" s="6">
        <v>568104447</v>
      </c>
      <c r="D1316" t="str">
        <f t="shared" si="20"/>
        <v>966568104447</v>
      </c>
    </row>
    <row r="1317" spans="3:4" x14ac:dyDescent="0.3">
      <c r="C1317" s="6">
        <v>503646027</v>
      </c>
      <c r="D1317" t="str">
        <f t="shared" si="20"/>
        <v>966503646027</v>
      </c>
    </row>
    <row r="1318" spans="3:4" x14ac:dyDescent="0.3">
      <c r="C1318" s="6">
        <v>540911632</v>
      </c>
      <c r="D1318" t="str">
        <f t="shared" si="20"/>
        <v>966540911632</v>
      </c>
    </row>
    <row r="1319" spans="3:4" x14ac:dyDescent="0.3">
      <c r="C1319" s="6">
        <v>530171119</v>
      </c>
      <c r="D1319" t="str">
        <f t="shared" si="20"/>
        <v>966530171119</v>
      </c>
    </row>
    <row r="1320" spans="3:4" x14ac:dyDescent="0.3">
      <c r="C1320" s="6">
        <v>545323279</v>
      </c>
      <c r="D1320" t="str">
        <f t="shared" si="20"/>
        <v>966545323279</v>
      </c>
    </row>
    <row r="1321" spans="3:4" x14ac:dyDescent="0.3">
      <c r="C1321" s="6">
        <v>509458390</v>
      </c>
      <c r="D1321" t="str">
        <f t="shared" si="20"/>
        <v>966509458390</v>
      </c>
    </row>
    <row r="1322" spans="3:4" x14ac:dyDescent="0.3">
      <c r="C1322" s="6">
        <v>554419053</v>
      </c>
      <c r="D1322" t="str">
        <f t="shared" si="20"/>
        <v>966554419053</v>
      </c>
    </row>
    <row r="1323" spans="3:4" x14ac:dyDescent="0.3">
      <c r="C1323" s="6">
        <v>568792181</v>
      </c>
      <c r="D1323" t="str">
        <f t="shared" si="20"/>
        <v>966568792181</v>
      </c>
    </row>
    <row r="1324" spans="3:4" x14ac:dyDescent="0.3">
      <c r="C1324" s="6">
        <v>556268360</v>
      </c>
      <c r="D1324" t="str">
        <f t="shared" si="20"/>
        <v>966556268360</v>
      </c>
    </row>
    <row r="1325" spans="3:4" x14ac:dyDescent="0.3">
      <c r="C1325" s="6">
        <v>598888126</v>
      </c>
      <c r="D1325" t="str">
        <f t="shared" si="20"/>
        <v>966598888126</v>
      </c>
    </row>
    <row r="1326" spans="3:4" x14ac:dyDescent="0.3">
      <c r="C1326" s="6">
        <v>544112318</v>
      </c>
      <c r="D1326" t="str">
        <f t="shared" si="20"/>
        <v>966544112318</v>
      </c>
    </row>
    <row r="1327" spans="3:4" x14ac:dyDescent="0.3">
      <c r="C1327" s="6">
        <v>559961718</v>
      </c>
      <c r="D1327" t="str">
        <f t="shared" si="20"/>
        <v>966559961718</v>
      </c>
    </row>
    <row r="1328" spans="3:4" x14ac:dyDescent="0.3">
      <c r="C1328" s="6">
        <v>567922458</v>
      </c>
      <c r="D1328" t="str">
        <f t="shared" si="20"/>
        <v>966567922458</v>
      </c>
    </row>
    <row r="1329" spans="3:4" x14ac:dyDescent="0.3">
      <c r="C1329" s="6">
        <v>502747468</v>
      </c>
      <c r="D1329" t="str">
        <f t="shared" si="20"/>
        <v>966502747468</v>
      </c>
    </row>
    <row r="1330" spans="3:4" x14ac:dyDescent="0.3">
      <c r="C1330" s="6">
        <v>590655690</v>
      </c>
      <c r="D1330" t="str">
        <f t="shared" si="20"/>
        <v>966590655690</v>
      </c>
    </row>
    <row r="1331" spans="3:4" x14ac:dyDescent="0.3">
      <c r="C1331" s="6">
        <v>544205708</v>
      </c>
      <c r="D1331" t="str">
        <f t="shared" si="20"/>
        <v>966544205708</v>
      </c>
    </row>
    <row r="1332" spans="3:4" x14ac:dyDescent="0.3">
      <c r="C1332" s="6">
        <v>509968223</v>
      </c>
      <c r="D1332" t="str">
        <f t="shared" si="20"/>
        <v>966509968223</v>
      </c>
    </row>
    <row r="1333" spans="3:4" x14ac:dyDescent="0.3">
      <c r="C1333" s="6">
        <v>564720705</v>
      </c>
      <c r="D1333" t="str">
        <f t="shared" si="20"/>
        <v>966564720705</v>
      </c>
    </row>
    <row r="1334" spans="3:4" x14ac:dyDescent="0.3">
      <c r="C1334" s="6">
        <v>566341166</v>
      </c>
      <c r="D1334" t="str">
        <f t="shared" si="20"/>
        <v>966566341166</v>
      </c>
    </row>
    <row r="1335" spans="3:4" x14ac:dyDescent="0.3">
      <c r="C1335" s="6">
        <v>506836000</v>
      </c>
      <c r="D1335" t="str">
        <f t="shared" si="20"/>
        <v>966506836000</v>
      </c>
    </row>
    <row r="1336" spans="3:4" x14ac:dyDescent="0.3">
      <c r="C1336" s="6">
        <v>502930501</v>
      </c>
      <c r="D1336" t="str">
        <f t="shared" si="20"/>
        <v>966502930501</v>
      </c>
    </row>
    <row r="1337" spans="3:4" x14ac:dyDescent="0.3">
      <c r="C1337" s="6">
        <v>503359560</v>
      </c>
      <c r="D1337" t="str">
        <f t="shared" si="20"/>
        <v>966503359560</v>
      </c>
    </row>
    <row r="1338" spans="3:4" x14ac:dyDescent="0.3">
      <c r="C1338" s="6">
        <v>577521806</v>
      </c>
      <c r="D1338" t="str">
        <f t="shared" si="20"/>
        <v>966577521806</v>
      </c>
    </row>
    <row r="1339" spans="3:4" x14ac:dyDescent="0.3">
      <c r="C1339" s="6">
        <v>509509673</v>
      </c>
      <c r="D1339" t="str">
        <f t="shared" si="20"/>
        <v>966509509673</v>
      </c>
    </row>
    <row r="1340" spans="3:4" x14ac:dyDescent="0.3">
      <c r="C1340" s="6">
        <v>562424157</v>
      </c>
      <c r="D1340" t="str">
        <f t="shared" si="20"/>
        <v>966562424157</v>
      </c>
    </row>
    <row r="1341" spans="3:4" x14ac:dyDescent="0.3">
      <c r="C1341" s="6">
        <v>506505764</v>
      </c>
      <c r="D1341" t="str">
        <f t="shared" si="20"/>
        <v>966506505764</v>
      </c>
    </row>
    <row r="1342" spans="3:4" x14ac:dyDescent="0.3">
      <c r="C1342" s="6">
        <v>576148373</v>
      </c>
      <c r="D1342" t="str">
        <f t="shared" si="20"/>
        <v>966576148373</v>
      </c>
    </row>
    <row r="1343" spans="3:4" x14ac:dyDescent="0.3">
      <c r="C1343" s="6">
        <v>555163255</v>
      </c>
      <c r="D1343" t="str">
        <f t="shared" si="20"/>
        <v>966555163255</v>
      </c>
    </row>
    <row r="1344" spans="3:4" x14ac:dyDescent="0.3">
      <c r="C1344" s="6">
        <v>552313039</v>
      </c>
      <c r="D1344" t="str">
        <f t="shared" si="20"/>
        <v>966552313039</v>
      </c>
    </row>
    <row r="1345" spans="3:4" x14ac:dyDescent="0.3">
      <c r="C1345" s="6">
        <v>546805555</v>
      </c>
      <c r="D1345" t="str">
        <f t="shared" si="20"/>
        <v>966546805555</v>
      </c>
    </row>
    <row r="1346" spans="3:4" x14ac:dyDescent="0.3">
      <c r="C1346" s="6">
        <v>507362149</v>
      </c>
      <c r="D1346" t="str">
        <f t="shared" ref="D1346:D1409" si="21">966&amp;C1346</f>
        <v>966507362149</v>
      </c>
    </row>
    <row r="1347" spans="3:4" x14ac:dyDescent="0.3">
      <c r="C1347" s="6">
        <v>537532686</v>
      </c>
      <c r="D1347" t="str">
        <f t="shared" si="21"/>
        <v>966537532686</v>
      </c>
    </row>
    <row r="1348" spans="3:4" x14ac:dyDescent="0.3">
      <c r="C1348" s="6">
        <v>545546696</v>
      </c>
      <c r="D1348" t="str">
        <f t="shared" si="21"/>
        <v>966545546696</v>
      </c>
    </row>
    <row r="1349" spans="3:4" x14ac:dyDescent="0.3">
      <c r="C1349" s="6">
        <v>551011573</v>
      </c>
      <c r="D1349" t="str">
        <f t="shared" si="21"/>
        <v>966551011573</v>
      </c>
    </row>
    <row r="1350" spans="3:4" x14ac:dyDescent="0.3">
      <c r="C1350" s="6">
        <v>567369010</v>
      </c>
      <c r="D1350" t="str">
        <f t="shared" si="21"/>
        <v>966567369010</v>
      </c>
    </row>
    <row r="1351" spans="3:4" x14ac:dyDescent="0.3">
      <c r="C1351" s="6">
        <v>544779775</v>
      </c>
      <c r="D1351" t="str">
        <f t="shared" si="21"/>
        <v>966544779775</v>
      </c>
    </row>
    <row r="1352" spans="3:4" x14ac:dyDescent="0.3">
      <c r="C1352" s="6">
        <v>581110260</v>
      </c>
      <c r="D1352" t="str">
        <f t="shared" si="21"/>
        <v>966581110260</v>
      </c>
    </row>
    <row r="1353" spans="3:4" x14ac:dyDescent="0.3">
      <c r="C1353" s="6">
        <v>559120062</v>
      </c>
      <c r="D1353" t="str">
        <f t="shared" si="21"/>
        <v>966559120062</v>
      </c>
    </row>
    <row r="1354" spans="3:4" x14ac:dyDescent="0.3">
      <c r="C1354" s="6">
        <v>549808915</v>
      </c>
      <c r="D1354" t="str">
        <f t="shared" si="21"/>
        <v>966549808915</v>
      </c>
    </row>
    <row r="1355" spans="3:4" x14ac:dyDescent="0.3">
      <c r="C1355" s="6">
        <v>537470486</v>
      </c>
      <c r="D1355" t="str">
        <f t="shared" si="21"/>
        <v>966537470486</v>
      </c>
    </row>
    <row r="1356" spans="3:4" x14ac:dyDescent="0.3">
      <c r="C1356" s="6">
        <v>577327208</v>
      </c>
      <c r="D1356" t="str">
        <f t="shared" si="21"/>
        <v>966577327208</v>
      </c>
    </row>
    <row r="1357" spans="3:4" x14ac:dyDescent="0.3">
      <c r="C1357" s="6">
        <v>568267221</v>
      </c>
      <c r="D1357" t="str">
        <f t="shared" si="21"/>
        <v>966568267221</v>
      </c>
    </row>
    <row r="1358" spans="3:4" x14ac:dyDescent="0.3">
      <c r="C1358" s="6">
        <v>580230052</v>
      </c>
      <c r="D1358" t="str">
        <f t="shared" si="21"/>
        <v>966580230052</v>
      </c>
    </row>
    <row r="1359" spans="3:4" x14ac:dyDescent="0.3">
      <c r="C1359" s="6">
        <v>505366010</v>
      </c>
      <c r="D1359" t="str">
        <f t="shared" si="21"/>
        <v>966505366010</v>
      </c>
    </row>
    <row r="1360" spans="3:4" x14ac:dyDescent="0.3">
      <c r="C1360" s="6">
        <v>557609684</v>
      </c>
      <c r="D1360" t="str">
        <f t="shared" si="21"/>
        <v>966557609684</v>
      </c>
    </row>
    <row r="1361" spans="3:4" x14ac:dyDescent="0.3">
      <c r="C1361" s="6">
        <v>507443566</v>
      </c>
      <c r="D1361" t="str">
        <f t="shared" si="21"/>
        <v>966507443566</v>
      </c>
    </row>
    <row r="1362" spans="3:4" x14ac:dyDescent="0.3">
      <c r="C1362" s="6">
        <v>556583421</v>
      </c>
      <c r="D1362" t="str">
        <f t="shared" si="21"/>
        <v>966556583421</v>
      </c>
    </row>
    <row r="1363" spans="3:4" x14ac:dyDescent="0.3">
      <c r="C1363" s="6">
        <v>509830260</v>
      </c>
      <c r="D1363" t="str">
        <f t="shared" si="21"/>
        <v>966509830260</v>
      </c>
    </row>
    <row r="1364" spans="3:4" x14ac:dyDescent="0.3">
      <c r="C1364" s="6">
        <v>506656345</v>
      </c>
      <c r="D1364" t="str">
        <f t="shared" si="21"/>
        <v>966506656345</v>
      </c>
    </row>
    <row r="1365" spans="3:4" x14ac:dyDescent="0.3">
      <c r="C1365" s="6">
        <v>530608287</v>
      </c>
      <c r="D1365" t="str">
        <f t="shared" si="21"/>
        <v>966530608287</v>
      </c>
    </row>
    <row r="1366" spans="3:4" x14ac:dyDescent="0.3">
      <c r="C1366" s="6">
        <v>502862626</v>
      </c>
      <c r="D1366" t="str">
        <f t="shared" si="21"/>
        <v>966502862626</v>
      </c>
    </row>
    <row r="1367" spans="3:4" x14ac:dyDescent="0.3">
      <c r="C1367" s="6">
        <v>509452989</v>
      </c>
      <c r="D1367" t="str">
        <f t="shared" si="21"/>
        <v>966509452989</v>
      </c>
    </row>
    <row r="1368" spans="3:4" x14ac:dyDescent="0.3">
      <c r="C1368" s="6">
        <v>533576680</v>
      </c>
      <c r="D1368" t="str">
        <f t="shared" si="21"/>
        <v>966533576680</v>
      </c>
    </row>
    <row r="1369" spans="3:4" x14ac:dyDescent="0.3">
      <c r="C1369" s="6">
        <v>508079772</v>
      </c>
      <c r="D1369" t="str">
        <f t="shared" si="21"/>
        <v>966508079772</v>
      </c>
    </row>
    <row r="1370" spans="3:4" x14ac:dyDescent="0.3">
      <c r="C1370" s="6">
        <v>548109310</v>
      </c>
      <c r="D1370" t="str">
        <f t="shared" si="21"/>
        <v>966548109310</v>
      </c>
    </row>
    <row r="1371" spans="3:4" x14ac:dyDescent="0.3">
      <c r="C1371" s="6">
        <v>544741604</v>
      </c>
      <c r="D1371" t="str">
        <f t="shared" si="21"/>
        <v>966544741604</v>
      </c>
    </row>
    <row r="1372" spans="3:4" x14ac:dyDescent="0.3">
      <c r="C1372" s="6">
        <v>553344099</v>
      </c>
      <c r="D1372" t="str">
        <f t="shared" si="21"/>
        <v>966553344099</v>
      </c>
    </row>
    <row r="1373" spans="3:4" x14ac:dyDescent="0.3">
      <c r="C1373" s="6">
        <v>507382119</v>
      </c>
      <c r="D1373" t="str">
        <f t="shared" si="21"/>
        <v>966507382119</v>
      </c>
    </row>
    <row r="1374" spans="3:4" x14ac:dyDescent="0.3">
      <c r="C1374" s="6">
        <v>543615861</v>
      </c>
      <c r="D1374" t="str">
        <f t="shared" si="21"/>
        <v>966543615861</v>
      </c>
    </row>
    <row r="1375" spans="3:4" x14ac:dyDescent="0.3">
      <c r="C1375" s="6">
        <v>553881036</v>
      </c>
      <c r="D1375" t="str">
        <f t="shared" si="21"/>
        <v>966553881036</v>
      </c>
    </row>
    <row r="1376" spans="3:4" x14ac:dyDescent="0.3">
      <c r="C1376" s="6">
        <v>591953467</v>
      </c>
      <c r="D1376" t="str">
        <f t="shared" si="21"/>
        <v>966591953467</v>
      </c>
    </row>
    <row r="1377" spans="3:4" x14ac:dyDescent="0.3">
      <c r="C1377" s="6">
        <v>557418621</v>
      </c>
      <c r="D1377" t="str">
        <f t="shared" si="21"/>
        <v>966557418621</v>
      </c>
    </row>
    <row r="1378" spans="3:4" x14ac:dyDescent="0.3">
      <c r="C1378" s="6">
        <v>500114412</v>
      </c>
      <c r="D1378" t="str">
        <f t="shared" si="21"/>
        <v>966500114412</v>
      </c>
    </row>
    <row r="1379" spans="3:4" x14ac:dyDescent="0.3">
      <c r="C1379" s="6">
        <v>506626786</v>
      </c>
      <c r="D1379" t="str">
        <f t="shared" si="21"/>
        <v>966506626786</v>
      </c>
    </row>
    <row r="1380" spans="3:4" x14ac:dyDescent="0.3">
      <c r="C1380" s="6">
        <v>554969939</v>
      </c>
      <c r="D1380" t="str">
        <f t="shared" si="21"/>
        <v>966554969939</v>
      </c>
    </row>
    <row r="1381" spans="3:4" x14ac:dyDescent="0.3">
      <c r="C1381" s="6">
        <v>555505310</v>
      </c>
      <c r="D1381" t="str">
        <f t="shared" si="21"/>
        <v>966555505310</v>
      </c>
    </row>
    <row r="1382" spans="3:4" x14ac:dyDescent="0.3">
      <c r="C1382" s="6">
        <v>566869457</v>
      </c>
      <c r="D1382" t="str">
        <f t="shared" si="21"/>
        <v>966566869457</v>
      </c>
    </row>
    <row r="1383" spans="3:4" x14ac:dyDescent="0.3">
      <c r="C1383" s="6">
        <v>559972884</v>
      </c>
      <c r="D1383" t="str">
        <f t="shared" si="21"/>
        <v>966559972884</v>
      </c>
    </row>
    <row r="1384" spans="3:4" x14ac:dyDescent="0.3">
      <c r="C1384" s="6">
        <v>501095011</v>
      </c>
      <c r="D1384" t="str">
        <f t="shared" si="21"/>
        <v>966501095011</v>
      </c>
    </row>
    <row r="1385" spans="3:4" x14ac:dyDescent="0.3">
      <c r="C1385" s="6">
        <v>544337250</v>
      </c>
      <c r="D1385" t="str">
        <f t="shared" si="21"/>
        <v>966544337250</v>
      </c>
    </row>
    <row r="1386" spans="3:4" x14ac:dyDescent="0.3">
      <c r="C1386" s="6">
        <v>504853014</v>
      </c>
      <c r="D1386" t="str">
        <f t="shared" si="21"/>
        <v>966504853014</v>
      </c>
    </row>
    <row r="1387" spans="3:4" x14ac:dyDescent="0.3">
      <c r="C1387" s="6">
        <v>560676304</v>
      </c>
      <c r="D1387" t="str">
        <f t="shared" si="21"/>
        <v>966560676304</v>
      </c>
    </row>
    <row r="1388" spans="3:4" x14ac:dyDescent="0.3">
      <c r="C1388" s="6">
        <v>552422332</v>
      </c>
      <c r="D1388" t="str">
        <f t="shared" si="21"/>
        <v>966552422332</v>
      </c>
    </row>
    <row r="1389" spans="3:4" x14ac:dyDescent="0.3">
      <c r="C1389" s="6">
        <v>577950961</v>
      </c>
      <c r="D1389" t="str">
        <f t="shared" si="21"/>
        <v>966577950961</v>
      </c>
    </row>
    <row r="1390" spans="3:4" x14ac:dyDescent="0.3">
      <c r="C1390" s="6">
        <v>560560781</v>
      </c>
      <c r="D1390" t="str">
        <f t="shared" si="21"/>
        <v>966560560781</v>
      </c>
    </row>
    <row r="1391" spans="3:4" x14ac:dyDescent="0.3">
      <c r="C1391" s="6">
        <v>545170541</v>
      </c>
      <c r="D1391" t="str">
        <f t="shared" si="21"/>
        <v>966545170541</v>
      </c>
    </row>
    <row r="1392" spans="3:4" x14ac:dyDescent="0.3">
      <c r="C1392" s="6">
        <v>565090487</v>
      </c>
      <c r="D1392" t="str">
        <f t="shared" si="21"/>
        <v>966565090487</v>
      </c>
    </row>
    <row r="1393" spans="3:4" x14ac:dyDescent="0.3">
      <c r="C1393" s="6">
        <v>551817997</v>
      </c>
      <c r="D1393" t="str">
        <f t="shared" si="21"/>
        <v>966551817997</v>
      </c>
    </row>
    <row r="1394" spans="3:4" x14ac:dyDescent="0.3">
      <c r="C1394" s="6">
        <v>555778527</v>
      </c>
      <c r="D1394" t="str">
        <f t="shared" si="21"/>
        <v>966555778527</v>
      </c>
    </row>
    <row r="1395" spans="3:4" x14ac:dyDescent="0.3">
      <c r="C1395" s="6">
        <v>551391727</v>
      </c>
      <c r="D1395" t="str">
        <f t="shared" si="21"/>
        <v>966551391727</v>
      </c>
    </row>
    <row r="1396" spans="3:4" x14ac:dyDescent="0.3">
      <c r="C1396" s="6">
        <v>556223887</v>
      </c>
      <c r="D1396" t="str">
        <f t="shared" si="21"/>
        <v>966556223887</v>
      </c>
    </row>
    <row r="1397" spans="3:4" x14ac:dyDescent="0.3">
      <c r="C1397" s="6">
        <v>566391129</v>
      </c>
      <c r="D1397" t="str">
        <f t="shared" si="21"/>
        <v>966566391129</v>
      </c>
    </row>
    <row r="1398" spans="3:4" x14ac:dyDescent="0.3">
      <c r="C1398" s="6">
        <v>533858995</v>
      </c>
      <c r="D1398" t="str">
        <f t="shared" si="21"/>
        <v>966533858995</v>
      </c>
    </row>
    <row r="1399" spans="3:4" x14ac:dyDescent="0.3">
      <c r="C1399" s="6">
        <v>532253696</v>
      </c>
      <c r="D1399" t="str">
        <f t="shared" si="21"/>
        <v>966532253696</v>
      </c>
    </row>
    <row r="1400" spans="3:4" x14ac:dyDescent="0.3">
      <c r="C1400" s="6">
        <v>565696209</v>
      </c>
      <c r="D1400" t="str">
        <f t="shared" si="21"/>
        <v>966565696209</v>
      </c>
    </row>
    <row r="1401" spans="3:4" x14ac:dyDescent="0.3">
      <c r="C1401" s="6">
        <v>530924327</v>
      </c>
      <c r="D1401" t="str">
        <f t="shared" si="21"/>
        <v>966530924327</v>
      </c>
    </row>
    <row r="1402" spans="3:4" x14ac:dyDescent="0.3">
      <c r="C1402" s="6">
        <v>559782339</v>
      </c>
      <c r="D1402" t="str">
        <f t="shared" si="21"/>
        <v>966559782339</v>
      </c>
    </row>
    <row r="1403" spans="3:4" x14ac:dyDescent="0.3">
      <c r="C1403" s="6">
        <v>548489198</v>
      </c>
      <c r="D1403" t="str">
        <f t="shared" si="21"/>
        <v>966548489198</v>
      </c>
    </row>
    <row r="1404" spans="3:4" x14ac:dyDescent="0.3">
      <c r="C1404" s="6">
        <v>552745006</v>
      </c>
      <c r="D1404" t="str">
        <f t="shared" si="21"/>
        <v>966552745006</v>
      </c>
    </row>
    <row r="1405" spans="3:4" x14ac:dyDescent="0.3">
      <c r="C1405" s="6">
        <v>555777839</v>
      </c>
      <c r="D1405" t="str">
        <f t="shared" si="21"/>
        <v>966555777839</v>
      </c>
    </row>
    <row r="1406" spans="3:4" x14ac:dyDescent="0.3">
      <c r="C1406" s="6">
        <v>535393623</v>
      </c>
      <c r="D1406" t="str">
        <f t="shared" si="21"/>
        <v>966535393623</v>
      </c>
    </row>
    <row r="1407" spans="3:4" x14ac:dyDescent="0.3">
      <c r="C1407" s="6">
        <v>536593202</v>
      </c>
      <c r="D1407" t="str">
        <f t="shared" si="21"/>
        <v>966536593202</v>
      </c>
    </row>
    <row r="1408" spans="3:4" x14ac:dyDescent="0.3">
      <c r="C1408" s="6">
        <v>537560382</v>
      </c>
      <c r="D1408" t="str">
        <f t="shared" si="21"/>
        <v>966537560382</v>
      </c>
    </row>
    <row r="1409" spans="3:4" x14ac:dyDescent="0.3">
      <c r="C1409" s="6">
        <v>541529865</v>
      </c>
      <c r="D1409" t="str">
        <f t="shared" si="21"/>
        <v>966541529865</v>
      </c>
    </row>
    <row r="1410" spans="3:4" x14ac:dyDescent="0.3">
      <c r="C1410" s="6">
        <v>561345452</v>
      </c>
      <c r="D1410" t="str">
        <f t="shared" ref="D1410:D1473" si="22">966&amp;C1410</f>
        <v>966561345452</v>
      </c>
    </row>
    <row r="1411" spans="3:4" x14ac:dyDescent="0.3">
      <c r="C1411" s="6">
        <v>590711925</v>
      </c>
      <c r="D1411" t="str">
        <f t="shared" si="22"/>
        <v>966590711925</v>
      </c>
    </row>
    <row r="1412" spans="3:4" x14ac:dyDescent="0.3">
      <c r="C1412" s="6">
        <v>508130109</v>
      </c>
      <c r="D1412" t="str">
        <f t="shared" si="22"/>
        <v>966508130109</v>
      </c>
    </row>
    <row r="1413" spans="3:4" x14ac:dyDescent="0.3">
      <c r="C1413" s="6">
        <v>562913588</v>
      </c>
      <c r="D1413" t="str">
        <f t="shared" si="22"/>
        <v>966562913588</v>
      </c>
    </row>
    <row r="1414" spans="3:4" x14ac:dyDescent="0.3">
      <c r="C1414" s="6">
        <v>507664117</v>
      </c>
      <c r="D1414" t="str">
        <f t="shared" si="22"/>
        <v>966507664117</v>
      </c>
    </row>
    <row r="1415" spans="3:4" x14ac:dyDescent="0.3">
      <c r="C1415" s="6">
        <v>505121447</v>
      </c>
      <c r="D1415" t="str">
        <f t="shared" si="22"/>
        <v>966505121447</v>
      </c>
    </row>
    <row r="1416" spans="3:4" x14ac:dyDescent="0.3">
      <c r="C1416" s="6">
        <v>500488442</v>
      </c>
      <c r="D1416" t="str">
        <f t="shared" si="22"/>
        <v>966500488442</v>
      </c>
    </row>
    <row r="1417" spans="3:4" x14ac:dyDescent="0.3">
      <c r="C1417" s="6">
        <v>537524239</v>
      </c>
      <c r="D1417" t="str">
        <f t="shared" si="22"/>
        <v>966537524239</v>
      </c>
    </row>
    <row r="1418" spans="3:4" x14ac:dyDescent="0.3">
      <c r="C1418" s="6">
        <v>542800440</v>
      </c>
      <c r="D1418" t="str">
        <f t="shared" si="22"/>
        <v>966542800440</v>
      </c>
    </row>
    <row r="1419" spans="3:4" x14ac:dyDescent="0.3">
      <c r="C1419" s="6">
        <v>534290684</v>
      </c>
      <c r="D1419" t="str">
        <f t="shared" si="22"/>
        <v>966534290684</v>
      </c>
    </row>
    <row r="1420" spans="3:4" x14ac:dyDescent="0.3">
      <c r="C1420" s="6">
        <v>504565742</v>
      </c>
      <c r="D1420" t="str">
        <f t="shared" si="22"/>
        <v>966504565742</v>
      </c>
    </row>
    <row r="1421" spans="3:4" x14ac:dyDescent="0.3">
      <c r="C1421" s="6">
        <v>535074635</v>
      </c>
      <c r="D1421" t="str">
        <f t="shared" si="22"/>
        <v>966535074635</v>
      </c>
    </row>
    <row r="1422" spans="3:4" x14ac:dyDescent="0.3">
      <c r="C1422" s="6">
        <v>551206589</v>
      </c>
      <c r="D1422" t="str">
        <f t="shared" si="22"/>
        <v>966551206589</v>
      </c>
    </row>
    <row r="1423" spans="3:4" x14ac:dyDescent="0.3">
      <c r="C1423" s="6">
        <v>599789454</v>
      </c>
      <c r="D1423" t="str">
        <f t="shared" si="22"/>
        <v>966599789454</v>
      </c>
    </row>
    <row r="1424" spans="3:4" x14ac:dyDescent="0.3">
      <c r="C1424" s="6">
        <v>547631105</v>
      </c>
      <c r="D1424" t="str">
        <f t="shared" si="22"/>
        <v>966547631105</v>
      </c>
    </row>
    <row r="1425" spans="3:4" x14ac:dyDescent="0.3">
      <c r="C1425" s="6">
        <v>562488142</v>
      </c>
      <c r="D1425" t="str">
        <f t="shared" si="22"/>
        <v>966562488142</v>
      </c>
    </row>
    <row r="1426" spans="3:4" x14ac:dyDescent="0.3">
      <c r="C1426" s="6">
        <v>551277062</v>
      </c>
      <c r="D1426" t="str">
        <f t="shared" si="22"/>
        <v>966551277062</v>
      </c>
    </row>
    <row r="1427" spans="3:4" x14ac:dyDescent="0.3">
      <c r="C1427" s="6">
        <v>504624997</v>
      </c>
      <c r="D1427" t="str">
        <f t="shared" si="22"/>
        <v>966504624997</v>
      </c>
    </row>
    <row r="1428" spans="3:4" x14ac:dyDescent="0.3">
      <c r="C1428" s="6">
        <v>576647429</v>
      </c>
      <c r="D1428" t="str">
        <f t="shared" si="22"/>
        <v>966576647429</v>
      </c>
    </row>
    <row r="1429" spans="3:4" x14ac:dyDescent="0.3">
      <c r="C1429" s="6">
        <v>559594678</v>
      </c>
      <c r="D1429" t="str">
        <f t="shared" si="22"/>
        <v>966559594678</v>
      </c>
    </row>
    <row r="1430" spans="3:4" x14ac:dyDescent="0.3">
      <c r="C1430" s="6">
        <v>555502645</v>
      </c>
      <c r="D1430" t="str">
        <f t="shared" si="22"/>
        <v>966555502645</v>
      </c>
    </row>
    <row r="1431" spans="3:4" x14ac:dyDescent="0.3">
      <c r="C1431" s="6">
        <v>507507133</v>
      </c>
      <c r="D1431" t="str">
        <f t="shared" si="22"/>
        <v>966507507133</v>
      </c>
    </row>
    <row r="1432" spans="3:4" x14ac:dyDescent="0.3">
      <c r="C1432" s="6">
        <v>532044722</v>
      </c>
      <c r="D1432" t="str">
        <f t="shared" si="22"/>
        <v>966532044722</v>
      </c>
    </row>
    <row r="1433" spans="3:4" x14ac:dyDescent="0.3">
      <c r="C1433" s="6">
        <v>566886433</v>
      </c>
      <c r="D1433" t="str">
        <f t="shared" si="22"/>
        <v>966566886433</v>
      </c>
    </row>
    <row r="1434" spans="3:4" x14ac:dyDescent="0.3">
      <c r="C1434" s="6">
        <v>509388503</v>
      </c>
      <c r="D1434" t="str">
        <f t="shared" si="22"/>
        <v>966509388503</v>
      </c>
    </row>
    <row r="1435" spans="3:4" x14ac:dyDescent="0.3">
      <c r="C1435" s="6">
        <v>537532104</v>
      </c>
      <c r="D1435" t="str">
        <f t="shared" si="22"/>
        <v>966537532104</v>
      </c>
    </row>
    <row r="1436" spans="3:4" x14ac:dyDescent="0.3">
      <c r="C1436" s="6">
        <v>566356330</v>
      </c>
      <c r="D1436" t="str">
        <f t="shared" si="22"/>
        <v>966566356330</v>
      </c>
    </row>
    <row r="1437" spans="3:4" x14ac:dyDescent="0.3">
      <c r="C1437" s="6">
        <v>546401166</v>
      </c>
      <c r="D1437" t="str">
        <f t="shared" si="22"/>
        <v>966546401166</v>
      </c>
    </row>
    <row r="1438" spans="3:4" x14ac:dyDescent="0.3">
      <c r="C1438" s="6">
        <v>535250019</v>
      </c>
      <c r="D1438" t="str">
        <f t="shared" si="22"/>
        <v>966535250019</v>
      </c>
    </row>
    <row r="1439" spans="3:4" x14ac:dyDescent="0.3">
      <c r="C1439" s="6">
        <v>541086971</v>
      </c>
      <c r="D1439" t="str">
        <f t="shared" si="22"/>
        <v>966541086971</v>
      </c>
    </row>
    <row r="1440" spans="3:4" x14ac:dyDescent="0.3">
      <c r="C1440" s="6">
        <v>543930093</v>
      </c>
      <c r="D1440" t="str">
        <f t="shared" si="22"/>
        <v>966543930093</v>
      </c>
    </row>
    <row r="1441" spans="3:4" x14ac:dyDescent="0.3">
      <c r="C1441" s="6">
        <v>502880818</v>
      </c>
      <c r="D1441" t="str">
        <f t="shared" si="22"/>
        <v>966502880818</v>
      </c>
    </row>
    <row r="1442" spans="3:4" x14ac:dyDescent="0.3">
      <c r="C1442" s="6">
        <v>507327620</v>
      </c>
      <c r="D1442" t="str">
        <f t="shared" si="22"/>
        <v>966507327620</v>
      </c>
    </row>
    <row r="1443" spans="3:4" x14ac:dyDescent="0.3">
      <c r="C1443" s="6">
        <v>500139644</v>
      </c>
      <c r="D1443" t="str">
        <f t="shared" si="22"/>
        <v>966500139644</v>
      </c>
    </row>
    <row r="1444" spans="3:4" x14ac:dyDescent="0.3">
      <c r="C1444" s="6">
        <v>507070695</v>
      </c>
      <c r="D1444" t="str">
        <f t="shared" si="22"/>
        <v>966507070695</v>
      </c>
    </row>
    <row r="1445" spans="3:4" x14ac:dyDescent="0.3">
      <c r="C1445" s="6">
        <v>563402427</v>
      </c>
      <c r="D1445" t="str">
        <f t="shared" si="22"/>
        <v>966563402427</v>
      </c>
    </row>
    <row r="1446" spans="3:4" x14ac:dyDescent="0.3">
      <c r="C1446" s="6">
        <v>548423716</v>
      </c>
      <c r="D1446" t="str">
        <f t="shared" si="22"/>
        <v>966548423716</v>
      </c>
    </row>
    <row r="1447" spans="3:4" x14ac:dyDescent="0.3">
      <c r="C1447" s="6">
        <v>555384549</v>
      </c>
      <c r="D1447" t="str">
        <f t="shared" si="22"/>
        <v>966555384549</v>
      </c>
    </row>
    <row r="1448" spans="3:4" x14ac:dyDescent="0.3">
      <c r="C1448" s="6">
        <v>560656830</v>
      </c>
      <c r="D1448" t="str">
        <f t="shared" si="22"/>
        <v>966560656830</v>
      </c>
    </row>
    <row r="1449" spans="3:4" x14ac:dyDescent="0.3">
      <c r="C1449" s="6">
        <v>536234268</v>
      </c>
      <c r="D1449" t="str">
        <f t="shared" si="22"/>
        <v>966536234268</v>
      </c>
    </row>
    <row r="1450" spans="3:4" x14ac:dyDescent="0.3">
      <c r="C1450" s="6">
        <v>536673041</v>
      </c>
      <c r="D1450" t="str">
        <f t="shared" si="22"/>
        <v>966536673041</v>
      </c>
    </row>
    <row r="1451" spans="3:4" x14ac:dyDescent="0.3">
      <c r="C1451" s="6">
        <v>590013004</v>
      </c>
      <c r="D1451" t="str">
        <f t="shared" si="22"/>
        <v>966590013004</v>
      </c>
    </row>
    <row r="1452" spans="3:4" x14ac:dyDescent="0.3">
      <c r="C1452" s="6">
        <v>552871604</v>
      </c>
      <c r="D1452" t="str">
        <f t="shared" si="22"/>
        <v>966552871604</v>
      </c>
    </row>
    <row r="1453" spans="3:4" x14ac:dyDescent="0.3">
      <c r="C1453" s="6">
        <v>509998996</v>
      </c>
      <c r="D1453" t="str">
        <f t="shared" si="22"/>
        <v>966509998996</v>
      </c>
    </row>
    <row r="1454" spans="3:4" x14ac:dyDescent="0.3">
      <c r="C1454" s="6">
        <v>507601589</v>
      </c>
      <c r="D1454" t="str">
        <f t="shared" si="22"/>
        <v>966507601589</v>
      </c>
    </row>
    <row r="1455" spans="3:4" x14ac:dyDescent="0.3">
      <c r="C1455" s="6">
        <v>504303321</v>
      </c>
      <c r="D1455" t="str">
        <f t="shared" si="22"/>
        <v>966504303321</v>
      </c>
    </row>
    <row r="1456" spans="3:4" x14ac:dyDescent="0.3">
      <c r="C1456" s="6">
        <v>502068673</v>
      </c>
      <c r="D1456" t="str">
        <f t="shared" si="22"/>
        <v>966502068673</v>
      </c>
    </row>
    <row r="1457" spans="3:4" x14ac:dyDescent="0.3">
      <c r="C1457" s="6">
        <v>541780498</v>
      </c>
      <c r="D1457" t="str">
        <f t="shared" si="22"/>
        <v>966541780498</v>
      </c>
    </row>
    <row r="1458" spans="3:4" x14ac:dyDescent="0.3">
      <c r="C1458" s="6">
        <v>536959702</v>
      </c>
      <c r="D1458" t="str">
        <f t="shared" si="22"/>
        <v>966536959702</v>
      </c>
    </row>
    <row r="1459" spans="3:4" x14ac:dyDescent="0.3">
      <c r="C1459" s="6">
        <v>561861270</v>
      </c>
      <c r="D1459" t="str">
        <f t="shared" si="22"/>
        <v>966561861270</v>
      </c>
    </row>
    <row r="1460" spans="3:4" x14ac:dyDescent="0.3">
      <c r="C1460" s="6">
        <v>500840066</v>
      </c>
      <c r="D1460" t="str">
        <f t="shared" si="22"/>
        <v>966500840066</v>
      </c>
    </row>
    <row r="1461" spans="3:4" x14ac:dyDescent="0.3">
      <c r="C1461" s="6">
        <v>551117383</v>
      </c>
      <c r="D1461" t="str">
        <f t="shared" si="22"/>
        <v>966551117383</v>
      </c>
    </row>
    <row r="1462" spans="3:4" x14ac:dyDescent="0.3">
      <c r="C1462" s="6">
        <v>555076776</v>
      </c>
      <c r="D1462" t="str">
        <f t="shared" si="22"/>
        <v>966555076776</v>
      </c>
    </row>
    <row r="1463" spans="3:4" x14ac:dyDescent="0.3">
      <c r="C1463" s="6">
        <v>568216274</v>
      </c>
      <c r="D1463" t="str">
        <f t="shared" si="22"/>
        <v>966568216274</v>
      </c>
    </row>
    <row r="1464" spans="3:4" x14ac:dyDescent="0.3">
      <c r="C1464" s="6">
        <v>555337025</v>
      </c>
      <c r="D1464" t="str">
        <f t="shared" si="22"/>
        <v>966555337025</v>
      </c>
    </row>
    <row r="1465" spans="3:4" x14ac:dyDescent="0.3">
      <c r="C1465" s="6">
        <v>593039190</v>
      </c>
      <c r="D1465" t="str">
        <f t="shared" si="22"/>
        <v>966593039190</v>
      </c>
    </row>
    <row r="1466" spans="3:4" x14ac:dyDescent="0.3">
      <c r="C1466" s="6">
        <v>505694915</v>
      </c>
      <c r="D1466" t="str">
        <f t="shared" si="22"/>
        <v>966505694915</v>
      </c>
    </row>
    <row r="1467" spans="3:4" x14ac:dyDescent="0.3">
      <c r="C1467" s="6">
        <v>532779354</v>
      </c>
      <c r="D1467" t="str">
        <f t="shared" si="22"/>
        <v>966532779354</v>
      </c>
    </row>
    <row r="1468" spans="3:4" x14ac:dyDescent="0.3">
      <c r="C1468" s="6">
        <v>558730906</v>
      </c>
      <c r="D1468" t="str">
        <f t="shared" si="22"/>
        <v>966558730906</v>
      </c>
    </row>
    <row r="1469" spans="3:4" x14ac:dyDescent="0.3">
      <c r="C1469" s="6">
        <v>555794064</v>
      </c>
      <c r="D1469" t="str">
        <f t="shared" si="22"/>
        <v>966555794064</v>
      </c>
    </row>
    <row r="1470" spans="3:4" x14ac:dyDescent="0.3">
      <c r="C1470" s="6">
        <v>558124779</v>
      </c>
      <c r="D1470" t="str">
        <f t="shared" si="22"/>
        <v>966558124779</v>
      </c>
    </row>
    <row r="1471" spans="3:4" x14ac:dyDescent="0.3">
      <c r="C1471" s="6">
        <v>500635321</v>
      </c>
      <c r="D1471" t="str">
        <f t="shared" si="22"/>
        <v>966500635321</v>
      </c>
    </row>
    <row r="1472" spans="3:4" x14ac:dyDescent="0.3">
      <c r="C1472" s="6">
        <v>538885856</v>
      </c>
      <c r="D1472" t="str">
        <f t="shared" si="22"/>
        <v>966538885856</v>
      </c>
    </row>
    <row r="1473" spans="3:4" x14ac:dyDescent="0.3">
      <c r="C1473" s="6">
        <v>576866598</v>
      </c>
      <c r="D1473" t="str">
        <f t="shared" si="22"/>
        <v>966576866598</v>
      </c>
    </row>
    <row r="1474" spans="3:4" x14ac:dyDescent="0.3">
      <c r="C1474" s="6">
        <v>502745310</v>
      </c>
      <c r="D1474" t="str">
        <f t="shared" ref="D1474:D1537" si="23">966&amp;C1474</f>
        <v>966502745310</v>
      </c>
    </row>
    <row r="1475" spans="3:4" x14ac:dyDescent="0.3">
      <c r="C1475" s="6">
        <v>546780282</v>
      </c>
      <c r="D1475" t="str">
        <f t="shared" si="23"/>
        <v>966546780282</v>
      </c>
    </row>
    <row r="1476" spans="3:4" x14ac:dyDescent="0.3">
      <c r="C1476" s="6">
        <v>560099522</v>
      </c>
      <c r="D1476" t="str">
        <f t="shared" si="23"/>
        <v>966560099522</v>
      </c>
    </row>
    <row r="1477" spans="3:4" x14ac:dyDescent="0.3">
      <c r="C1477" s="6">
        <v>505626210</v>
      </c>
      <c r="D1477" t="str">
        <f t="shared" si="23"/>
        <v>966505626210</v>
      </c>
    </row>
    <row r="1478" spans="3:4" x14ac:dyDescent="0.3">
      <c r="C1478" s="6">
        <v>555539102</v>
      </c>
      <c r="D1478" t="str">
        <f t="shared" si="23"/>
        <v>966555539102</v>
      </c>
    </row>
    <row r="1479" spans="3:4" x14ac:dyDescent="0.3">
      <c r="C1479" s="6">
        <v>546188878</v>
      </c>
      <c r="D1479" t="str">
        <f t="shared" si="23"/>
        <v>966546188878</v>
      </c>
    </row>
    <row r="1480" spans="3:4" x14ac:dyDescent="0.3">
      <c r="C1480" s="6">
        <v>556886808</v>
      </c>
      <c r="D1480" t="str">
        <f t="shared" si="23"/>
        <v>966556886808</v>
      </c>
    </row>
    <row r="1481" spans="3:4" x14ac:dyDescent="0.3">
      <c r="C1481" s="6">
        <v>578949438</v>
      </c>
      <c r="D1481" t="str">
        <f t="shared" si="23"/>
        <v>966578949438</v>
      </c>
    </row>
    <row r="1482" spans="3:4" x14ac:dyDescent="0.3">
      <c r="C1482" s="6">
        <v>538232262</v>
      </c>
      <c r="D1482" t="str">
        <f t="shared" si="23"/>
        <v>966538232262</v>
      </c>
    </row>
    <row r="1483" spans="3:4" x14ac:dyDescent="0.3">
      <c r="C1483" s="6">
        <v>544663225</v>
      </c>
      <c r="D1483" t="str">
        <f t="shared" si="23"/>
        <v>966544663225</v>
      </c>
    </row>
    <row r="1484" spans="3:4" x14ac:dyDescent="0.3">
      <c r="C1484" s="6">
        <v>509227197</v>
      </c>
      <c r="D1484" t="str">
        <f t="shared" si="23"/>
        <v>966509227197</v>
      </c>
    </row>
    <row r="1485" spans="3:4" x14ac:dyDescent="0.3">
      <c r="C1485" s="6">
        <v>567006340</v>
      </c>
      <c r="D1485" t="str">
        <f t="shared" si="23"/>
        <v>966567006340</v>
      </c>
    </row>
    <row r="1486" spans="3:4" x14ac:dyDescent="0.3">
      <c r="C1486" s="6">
        <v>533275211</v>
      </c>
      <c r="D1486" t="str">
        <f t="shared" si="23"/>
        <v>966533275211</v>
      </c>
    </row>
    <row r="1487" spans="3:4" x14ac:dyDescent="0.3">
      <c r="C1487" s="6">
        <v>580945257</v>
      </c>
      <c r="D1487" t="str">
        <f t="shared" si="23"/>
        <v>966580945257</v>
      </c>
    </row>
    <row r="1488" spans="3:4" x14ac:dyDescent="0.3">
      <c r="C1488" s="6">
        <v>500457008</v>
      </c>
      <c r="D1488" t="str">
        <f t="shared" si="23"/>
        <v>966500457008</v>
      </c>
    </row>
    <row r="1489" spans="3:4" x14ac:dyDescent="0.3">
      <c r="C1489" s="6">
        <v>505709339</v>
      </c>
      <c r="D1489" t="str">
        <f t="shared" si="23"/>
        <v>966505709339</v>
      </c>
    </row>
    <row r="1490" spans="3:4" x14ac:dyDescent="0.3">
      <c r="C1490" s="6">
        <v>546641154</v>
      </c>
      <c r="D1490" t="str">
        <f t="shared" si="23"/>
        <v>966546641154</v>
      </c>
    </row>
    <row r="1491" spans="3:4" x14ac:dyDescent="0.3">
      <c r="C1491" s="6">
        <v>598507151</v>
      </c>
      <c r="D1491" t="str">
        <f t="shared" si="23"/>
        <v>966598507151</v>
      </c>
    </row>
    <row r="1492" spans="3:4" x14ac:dyDescent="0.3">
      <c r="C1492" s="6">
        <v>540914411</v>
      </c>
      <c r="D1492" t="str">
        <f t="shared" si="23"/>
        <v>966540914411</v>
      </c>
    </row>
    <row r="1493" spans="3:4" x14ac:dyDescent="0.3">
      <c r="C1493" s="6">
        <v>533540412</v>
      </c>
      <c r="D1493" t="str">
        <f t="shared" si="23"/>
        <v>966533540412</v>
      </c>
    </row>
    <row r="1494" spans="3:4" x14ac:dyDescent="0.3">
      <c r="C1494" s="6">
        <v>558000166</v>
      </c>
      <c r="D1494" t="str">
        <f t="shared" si="23"/>
        <v>966558000166</v>
      </c>
    </row>
    <row r="1495" spans="3:4" x14ac:dyDescent="0.3">
      <c r="C1495" s="6">
        <v>509214066</v>
      </c>
      <c r="D1495" t="str">
        <f t="shared" si="23"/>
        <v>966509214066</v>
      </c>
    </row>
    <row r="1496" spans="3:4" x14ac:dyDescent="0.3">
      <c r="C1496" s="6">
        <v>506701600</v>
      </c>
      <c r="D1496" t="str">
        <f t="shared" si="23"/>
        <v>966506701600</v>
      </c>
    </row>
    <row r="1497" spans="3:4" x14ac:dyDescent="0.3">
      <c r="C1497" s="6">
        <v>508754250</v>
      </c>
      <c r="D1497" t="str">
        <f t="shared" si="23"/>
        <v>966508754250</v>
      </c>
    </row>
    <row r="1498" spans="3:4" x14ac:dyDescent="0.3">
      <c r="C1498" s="6">
        <v>545608047</v>
      </c>
      <c r="D1498" t="str">
        <f t="shared" si="23"/>
        <v>966545608047</v>
      </c>
    </row>
    <row r="1499" spans="3:4" x14ac:dyDescent="0.3">
      <c r="C1499" s="6">
        <v>543535626</v>
      </c>
      <c r="D1499" t="str">
        <f t="shared" si="23"/>
        <v>966543535626</v>
      </c>
    </row>
    <row r="1500" spans="3:4" x14ac:dyDescent="0.3">
      <c r="C1500" s="6">
        <v>533935370</v>
      </c>
      <c r="D1500" t="str">
        <f t="shared" si="23"/>
        <v>966533935370</v>
      </c>
    </row>
    <row r="1501" spans="3:4" x14ac:dyDescent="0.3">
      <c r="C1501" s="6">
        <v>507095758</v>
      </c>
      <c r="D1501" t="str">
        <f t="shared" si="23"/>
        <v>966507095758</v>
      </c>
    </row>
    <row r="1502" spans="3:4" x14ac:dyDescent="0.3">
      <c r="C1502" s="6">
        <v>550002620</v>
      </c>
      <c r="D1502" t="str">
        <f t="shared" si="23"/>
        <v>966550002620</v>
      </c>
    </row>
    <row r="1503" spans="3:4" x14ac:dyDescent="0.3">
      <c r="C1503" s="6">
        <v>592222166</v>
      </c>
      <c r="D1503" t="str">
        <f t="shared" si="23"/>
        <v>966592222166</v>
      </c>
    </row>
    <row r="1504" spans="3:4" x14ac:dyDescent="0.3">
      <c r="C1504" s="6">
        <v>503525441</v>
      </c>
      <c r="D1504" t="str">
        <f t="shared" si="23"/>
        <v>966503525441</v>
      </c>
    </row>
    <row r="1505" spans="3:4" x14ac:dyDescent="0.3">
      <c r="C1505" s="6">
        <v>505689833</v>
      </c>
      <c r="D1505" t="str">
        <f t="shared" si="23"/>
        <v>966505689833</v>
      </c>
    </row>
    <row r="1506" spans="3:4" x14ac:dyDescent="0.3">
      <c r="C1506" s="6">
        <v>595382464</v>
      </c>
      <c r="D1506" t="str">
        <f t="shared" si="23"/>
        <v>966595382464</v>
      </c>
    </row>
    <row r="1507" spans="3:4" x14ac:dyDescent="0.3">
      <c r="C1507" s="6">
        <v>551408918</v>
      </c>
      <c r="D1507" t="str">
        <f t="shared" si="23"/>
        <v>966551408918</v>
      </c>
    </row>
    <row r="1508" spans="3:4" x14ac:dyDescent="0.3">
      <c r="C1508" s="6">
        <v>541545557</v>
      </c>
      <c r="D1508" t="str">
        <f t="shared" si="23"/>
        <v>966541545557</v>
      </c>
    </row>
    <row r="1509" spans="3:4" x14ac:dyDescent="0.3">
      <c r="C1509" s="6">
        <v>544555172</v>
      </c>
      <c r="D1509" t="str">
        <f t="shared" si="23"/>
        <v>966544555172</v>
      </c>
    </row>
    <row r="1510" spans="3:4" x14ac:dyDescent="0.3">
      <c r="C1510" s="6">
        <v>533634532</v>
      </c>
      <c r="D1510" t="str">
        <f t="shared" si="23"/>
        <v>966533634532</v>
      </c>
    </row>
    <row r="1511" spans="3:4" x14ac:dyDescent="0.3">
      <c r="C1511" s="6">
        <v>530757048</v>
      </c>
      <c r="D1511" t="str">
        <f t="shared" si="23"/>
        <v>966530757048</v>
      </c>
    </row>
    <row r="1512" spans="3:4" x14ac:dyDescent="0.3">
      <c r="C1512" s="6">
        <v>507188071</v>
      </c>
      <c r="D1512" t="str">
        <f t="shared" si="23"/>
        <v>966507188071</v>
      </c>
    </row>
    <row r="1513" spans="3:4" x14ac:dyDescent="0.3">
      <c r="C1513" s="6">
        <v>500056174</v>
      </c>
      <c r="D1513" t="str">
        <f t="shared" si="23"/>
        <v>966500056174</v>
      </c>
    </row>
    <row r="1514" spans="3:4" x14ac:dyDescent="0.3">
      <c r="C1514" s="6">
        <v>563446565</v>
      </c>
      <c r="D1514" t="str">
        <f t="shared" si="23"/>
        <v>966563446565</v>
      </c>
    </row>
    <row r="1515" spans="3:4" x14ac:dyDescent="0.3">
      <c r="C1515" s="6">
        <v>572807229</v>
      </c>
      <c r="D1515" t="str">
        <f t="shared" si="23"/>
        <v>966572807229</v>
      </c>
    </row>
    <row r="1516" spans="3:4" x14ac:dyDescent="0.3">
      <c r="C1516" s="6">
        <v>535073195</v>
      </c>
      <c r="D1516" t="str">
        <f t="shared" si="23"/>
        <v>966535073195</v>
      </c>
    </row>
    <row r="1517" spans="3:4" x14ac:dyDescent="0.3">
      <c r="C1517" s="6">
        <v>506370201</v>
      </c>
      <c r="D1517" t="str">
        <f t="shared" si="23"/>
        <v>966506370201</v>
      </c>
    </row>
    <row r="1518" spans="3:4" x14ac:dyDescent="0.3">
      <c r="C1518" s="6">
        <v>549942452</v>
      </c>
      <c r="D1518" t="str">
        <f t="shared" si="23"/>
        <v>966549942452</v>
      </c>
    </row>
    <row r="1519" spans="3:4" x14ac:dyDescent="0.3">
      <c r="C1519" s="6">
        <v>546231674</v>
      </c>
      <c r="D1519" t="str">
        <f t="shared" si="23"/>
        <v>966546231674</v>
      </c>
    </row>
    <row r="1520" spans="3:4" x14ac:dyDescent="0.3">
      <c r="C1520" s="6">
        <v>537933912</v>
      </c>
      <c r="D1520" t="str">
        <f t="shared" si="23"/>
        <v>966537933912</v>
      </c>
    </row>
    <row r="1521" spans="3:4" x14ac:dyDescent="0.3">
      <c r="C1521" s="6">
        <v>538175513</v>
      </c>
      <c r="D1521" t="str">
        <f t="shared" si="23"/>
        <v>966538175513</v>
      </c>
    </row>
    <row r="1522" spans="3:4" x14ac:dyDescent="0.3">
      <c r="C1522" s="6">
        <v>502271565</v>
      </c>
      <c r="D1522" t="str">
        <f t="shared" si="23"/>
        <v>966502271565</v>
      </c>
    </row>
    <row r="1523" spans="3:4" x14ac:dyDescent="0.3">
      <c r="C1523" s="6">
        <v>562696262</v>
      </c>
      <c r="D1523" t="str">
        <f t="shared" si="23"/>
        <v>966562696262</v>
      </c>
    </row>
    <row r="1524" spans="3:4" x14ac:dyDescent="0.3">
      <c r="C1524" s="6">
        <v>552305070</v>
      </c>
      <c r="D1524" t="str">
        <f t="shared" si="23"/>
        <v>966552305070</v>
      </c>
    </row>
    <row r="1525" spans="3:4" x14ac:dyDescent="0.3">
      <c r="C1525" s="6">
        <v>548234813</v>
      </c>
      <c r="D1525" t="str">
        <f t="shared" si="23"/>
        <v>966548234813</v>
      </c>
    </row>
    <row r="1526" spans="3:4" x14ac:dyDescent="0.3">
      <c r="C1526" s="6">
        <v>544447995</v>
      </c>
      <c r="D1526" t="str">
        <f t="shared" si="23"/>
        <v>966544447995</v>
      </c>
    </row>
    <row r="1527" spans="3:4" x14ac:dyDescent="0.3">
      <c r="C1527" s="6">
        <v>540929188</v>
      </c>
      <c r="D1527" t="str">
        <f t="shared" si="23"/>
        <v>966540929188</v>
      </c>
    </row>
    <row r="1528" spans="3:4" x14ac:dyDescent="0.3">
      <c r="C1528" s="6">
        <v>581331874</v>
      </c>
      <c r="D1528" t="str">
        <f t="shared" si="23"/>
        <v>966581331874</v>
      </c>
    </row>
    <row r="1529" spans="3:4" x14ac:dyDescent="0.3">
      <c r="C1529" s="6">
        <v>595066720</v>
      </c>
      <c r="D1529" t="str">
        <f t="shared" si="23"/>
        <v>966595066720</v>
      </c>
    </row>
    <row r="1530" spans="3:4" x14ac:dyDescent="0.3">
      <c r="C1530" s="6">
        <v>555509216</v>
      </c>
      <c r="D1530" t="str">
        <f t="shared" si="23"/>
        <v>966555509216</v>
      </c>
    </row>
    <row r="1531" spans="3:4" x14ac:dyDescent="0.3">
      <c r="C1531" s="6">
        <v>576570331</v>
      </c>
      <c r="D1531" t="str">
        <f t="shared" si="23"/>
        <v>966576570331</v>
      </c>
    </row>
    <row r="1532" spans="3:4" x14ac:dyDescent="0.3">
      <c r="C1532" s="6">
        <v>555022069</v>
      </c>
      <c r="D1532" t="str">
        <f t="shared" si="23"/>
        <v>966555022069</v>
      </c>
    </row>
    <row r="1533" spans="3:4" x14ac:dyDescent="0.3">
      <c r="C1533" s="6">
        <v>507705037</v>
      </c>
      <c r="D1533" t="str">
        <f t="shared" si="23"/>
        <v>966507705037</v>
      </c>
    </row>
    <row r="1534" spans="3:4" x14ac:dyDescent="0.3">
      <c r="C1534" s="6">
        <v>595363947</v>
      </c>
      <c r="D1534" t="str">
        <f t="shared" si="23"/>
        <v>966595363947</v>
      </c>
    </row>
    <row r="1535" spans="3:4" x14ac:dyDescent="0.3">
      <c r="C1535" s="6">
        <v>559998115</v>
      </c>
      <c r="D1535" t="str">
        <f t="shared" si="23"/>
        <v>966559998115</v>
      </c>
    </row>
    <row r="1536" spans="3:4" x14ac:dyDescent="0.3">
      <c r="C1536" s="6">
        <v>507305392</v>
      </c>
      <c r="D1536" t="str">
        <f t="shared" si="23"/>
        <v>966507305392</v>
      </c>
    </row>
    <row r="1537" spans="3:4" x14ac:dyDescent="0.3">
      <c r="C1537" s="6">
        <v>507080900</v>
      </c>
      <c r="D1537" t="str">
        <f t="shared" si="23"/>
        <v>966507080900</v>
      </c>
    </row>
    <row r="1538" spans="3:4" x14ac:dyDescent="0.3">
      <c r="C1538" s="6">
        <v>507262911</v>
      </c>
      <c r="D1538" t="str">
        <f t="shared" ref="D1538:D1601" si="24">966&amp;C1538</f>
        <v>966507262911</v>
      </c>
    </row>
    <row r="1539" spans="3:4" x14ac:dyDescent="0.3">
      <c r="C1539" s="6">
        <v>507505788</v>
      </c>
      <c r="D1539" t="str">
        <f t="shared" si="24"/>
        <v>966507505788</v>
      </c>
    </row>
    <row r="1540" spans="3:4" x14ac:dyDescent="0.3">
      <c r="C1540" s="6">
        <v>564665331</v>
      </c>
      <c r="D1540" t="str">
        <f t="shared" si="24"/>
        <v>966564665331</v>
      </c>
    </row>
    <row r="1541" spans="3:4" x14ac:dyDescent="0.3">
      <c r="C1541" s="6">
        <v>536752520</v>
      </c>
      <c r="D1541" t="str">
        <f t="shared" si="24"/>
        <v>966536752520</v>
      </c>
    </row>
    <row r="1542" spans="3:4" x14ac:dyDescent="0.3">
      <c r="C1542" s="6">
        <v>543508356</v>
      </c>
      <c r="D1542" t="str">
        <f t="shared" si="24"/>
        <v>966543508356</v>
      </c>
    </row>
    <row r="1543" spans="3:4" x14ac:dyDescent="0.3">
      <c r="C1543" s="6">
        <v>505672420</v>
      </c>
      <c r="D1543" t="str">
        <f t="shared" si="24"/>
        <v>966505672420</v>
      </c>
    </row>
    <row r="1544" spans="3:4" x14ac:dyDescent="0.3">
      <c r="C1544" s="6">
        <v>505782644</v>
      </c>
      <c r="D1544" t="str">
        <f t="shared" si="24"/>
        <v>966505782644</v>
      </c>
    </row>
    <row r="1545" spans="3:4" x14ac:dyDescent="0.3">
      <c r="C1545" s="6">
        <v>540485804</v>
      </c>
      <c r="D1545" t="str">
        <f t="shared" si="24"/>
        <v>966540485804</v>
      </c>
    </row>
    <row r="1546" spans="3:4" x14ac:dyDescent="0.3">
      <c r="C1546" s="6">
        <v>532021952</v>
      </c>
      <c r="D1546" t="str">
        <f t="shared" si="24"/>
        <v>966532021952</v>
      </c>
    </row>
    <row r="1547" spans="3:4" x14ac:dyDescent="0.3">
      <c r="C1547" s="6">
        <v>590050014</v>
      </c>
      <c r="D1547" t="str">
        <f t="shared" si="24"/>
        <v>966590050014</v>
      </c>
    </row>
    <row r="1548" spans="3:4" x14ac:dyDescent="0.3">
      <c r="C1548" s="6">
        <v>575146590</v>
      </c>
      <c r="D1548" t="str">
        <f t="shared" si="24"/>
        <v>966575146590</v>
      </c>
    </row>
    <row r="1549" spans="3:4" x14ac:dyDescent="0.3">
      <c r="C1549" s="6">
        <v>593857458</v>
      </c>
      <c r="D1549" t="str">
        <f t="shared" si="24"/>
        <v>966593857458</v>
      </c>
    </row>
    <row r="1550" spans="3:4" x14ac:dyDescent="0.3">
      <c r="C1550" s="6">
        <v>551031096</v>
      </c>
      <c r="D1550" t="str">
        <f t="shared" si="24"/>
        <v>966551031096</v>
      </c>
    </row>
    <row r="1551" spans="3:4" x14ac:dyDescent="0.3">
      <c r="C1551" s="6">
        <v>502940809</v>
      </c>
      <c r="D1551" t="str">
        <f t="shared" si="24"/>
        <v>966502940809</v>
      </c>
    </row>
    <row r="1552" spans="3:4" x14ac:dyDescent="0.3">
      <c r="C1552" s="6">
        <v>562158303</v>
      </c>
      <c r="D1552" t="str">
        <f t="shared" si="24"/>
        <v>966562158303</v>
      </c>
    </row>
    <row r="1553" spans="3:4" x14ac:dyDescent="0.3">
      <c r="C1553" s="6">
        <v>555106559</v>
      </c>
      <c r="D1553" t="str">
        <f t="shared" si="24"/>
        <v>966555106559</v>
      </c>
    </row>
    <row r="1554" spans="3:4" x14ac:dyDescent="0.3">
      <c r="C1554" s="6">
        <v>532683463</v>
      </c>
      <c r="D1554" t="str">
        <f t="shared" si="24"/>
        <v>966532683463</v>
      </c>
    </row>
    <row r="1555" spans="3:4" x14ac:dyDescent="0.3">
      <c r="C1555" s="6">
        <v>546340429</v>
      </c>
      <c r="D1555" t="str">
        <f t="shared" si="24"/>
        <v>966546340429</v>
      </c>
    </row>
    <row r="1556" spans="3:4" x14ac:dyDescent="0.3">
      <c r="C1556" s="6">
        <v>564333058</v>
      </c>
      <c r="D1556" t="str">
        <f t="shared" si="24"/>
        <v>966564333058</v>
      </c>
    </row>
    <row r="1557" spans="3:4" x14ac:dyDescent="0.3">
      <c r="C1557" s="6">
        <v>544447935</v>
      </c>
      <c r="D1557" t="str">
        <f t="shared" si="24"/>
        <v>966544447935</v>
      </c>
    </row>
    <row r="1558" spans="3:4" x14ac:dyDescent="0.3">
      <c r="C1558" s="6">
        <v>559333197</v>
      </c>
      <c r="D1558" t="str">
        <f t="shared" si="24"/>
        <v>966559333197</v>
      </c>
    </row>
    <row r="1559" spans="3:4" x14ac:dyDescent="0.3">
      <c r="C1559" s="6">
        <v>536699822</v>
      </c>
      <c r="D1559" t="str">
        <f t="shared" si="24"/>
        <v>966536699822</v>
      </c>
    </row>
    <row r="1560" spans="3:4" x14ac:dyDescent="0.3">
      <c r="C1560" s="6">
        <v>598390144</v>
      </c>
      <c r="D1560" t="str">
        <f t="shared" si="24"/>
        <v>966598390144</v>
      </c>
    </row>
    <row r="1561" spans="3:4" x14ac:dyDescent="0.3">
      <c r="C1561" s="6">
        <v>502899290</v>
      </c>
      <c r="D1561" t="str">
        <f t="shared" si="24"/>
        <v>966502899290</v>
      </c>
    </row>
    <row r="1562" spans="3:4" x14ac:dyDescent="0.3">
      <c r="C1562" s="6">
        <v>505232199</v>
      </c>
      <c r="D1562" t="str">
        <f t="shared" si="24"/>
        <v>966505232199</v>
      </c>
    </row>
    <row r="1563" spans="3:4" x14ac:dyDescent="0.3">
      <c r="C1563" s="6">
        <v>560360313</v>
      </c>
      <c r="D1563" t="str">
        <f t="shared" si="24"/>
        <v>966560360313</v>
      </c>
    </row>
    <row r="1564" spans="3:4" x14ac:dyDescent="0.3">
      <c r="C1564" s="6">
        <v>540830131</v>
      </c>
      <c r="D1564" t="str">
        <f t="shared" si="24"/>
        <v>966540830131</v>
      </c>
    </row>
    <row r="1565" spans="3:4" x14ac:dyDescent="0.3">
      <c r="C1565" s="6">
        <v>530772477</v>
      </c>
      <c r="D1565" t="str">
        <f t="shared" si="24"/>
        <v>966530772477</v>
      </c>
    </row>
    <row r="1566" spans="3:4" x14ac:dyDescent="0.3">
      <c r="C1566" s="6">
        <v>503697477</v>
      </c>
      <c r="D1566" t="str">
        <f t="shared" si="24"/>
        <v>966503697477</v>
      </c>
    </row>
    <row r="1567" spans="3:4" x14ac:dyDescent="0.3">
      <c r="C1567" s="6">
        <v>507837073</v>
      </c>
      <c r="D1567" t="str">
        <f t="shared" si="24"/>
        <v>966507837073</v>
      </c>
    </row>
    <row r="1568" spans="3:4" x14ac:dyDescent="0.3">
      <c r="C1568" s="6">
        <v>547062274</v>
      </c>
      <c r="D1568" t="str">
        <f t="shared" si="24"/>
        <v>966547062274</v>
      </c>
    </row>
    <row r="1569" spans="3:4" x14ac:dyDescent="0.3">
      <c r="C1569" s="6">
        <v>598608336</v>
      </c>
      <c r="D1569" t="str">
        <f t="shared" si="24"/>
        <v>966598608336</v>
      </c>
    </row>
    <row r="1570" spans="3:4" x14ac:dyDescent="0.3">
      <c r="C1570" s="6">
        <v>507800058</v>
      </c>
      <c r="D1570" t="str">
        <f t="shared" si="24"/>
        <v>966507800058</v>
      </c>
    </row>
    <row r="1571" spans="3:4" x14ac:dyDescent="0.3">
      <c r="C1571" s="6">
        <v>543946459</v>
      </c>
      <c r="D1571" t="str">
        <f t="shared" si="24"/>
        <v>966543946459</v>
      </c>
    </row>
    <row r="1572" spans="3:4" x14ac:dyDescent="0.3">
      <c r="C1572" s="6">
        <v>546540043</v>
      </c>
      <c r="D1572" t="str">
        <f t="shared" si="24"/>
        <v>966546540043</v>
      </c>
    </row>
    <row r="1573" spans="3:4" x14ac:dyDescent="0.3">
      <c r="C1573" s="6">
        <v>561023537</v>
      </c>
      <c r="D1573" t="str">
        <f t="shared" si="24"/>
        <v>966561023537</v>
      </c>
    </row>
    <row r="1574" spans="3:4" x14ac:dyDescent="0.3">
      <c r="C1574" s="6">
        <v>530884806</v>
      </c>
      <c r="D1574" t="str">
        <f t="shared" si="24"/>
        <v>966530884806</v>
      </c>
    </row>
    <row r="1575" spans="3:4" x14ac:dyDescent="0.3">
      <c r="C1575" s="6">
        <v>567979890</v>
      </c>
      <c r="D1575" t="str">
        <f t="shared" si="24"/>
        <v>966567979890</v>
      </c>
    </row>
    <row r="1576" spans="3:4" x14ac:dyDescent="0.3">
      <c r="C1576" s="6">
        <v>540990737</v>
      </c>
      <c r="D1576" t="str">
        <f t="shared" si="24"/>
        <v>966540990737</v>
      </c>
    </row>
    <row r="1577" spans="3:4" x14ac:dyDescent="0.3">
      <c r="C1577" s="6">
        <v>552340263</v>
      </c>
      <c r="D1577" t="str">
        <f t="shared" si="24"/>
        <v>966552340263</v>
      </c>
    </row>
    <row r="1578" spans="3:4" x14ac:dyDescent="0.3">
      <c r="C1578" s="6">
        <v>553841079</v>
      </c>
      <c r="D1578" t="str">
        <f t="shared" si="24"/>
        <v>966553841079</v>
      </c>
    </row>
    <row r="1579" spans="3:4" x14ac:dyDescent="0.3">
      <c r="C1579" s="6">
        <v>549163232</v>
      </c>
      <c r="D1579" t="str">
        <f t="shared" si="24"/>
        <v>966549163232</v>
      </c>
    </row>
    <row r="1580" spans="3:4" x14ac:dyDescent="0.3">
      <c r="C1580" s="6">
        <v>508175523</v>
      </c>
      <c r="D1580" t="str">
        <f t="shared" si="24"/>
        <v>966508175523</v>
      </c>
    </row>
    <row r="1581" spans="3:4" x14ac:dyDescent="0.3">
      <c r="C1581" s="6">
        <v>537506109</v>
      </c>
      <c r="D1581" t="str">
        <f t="shared" si="24"/>
        <v>966537506109</v>
      </c>
    </row>
    <row r="1582" spans="3:4" x14ac:dyDescent="0.3">
      <c r="C1582" s="6">
        <v>505542349</v>
      </c>
      <c r="D1582" t="str">
        <f t="shared" si="24"/>
        <v>966505542349</v>
      </c>
    </row>
    <row r="1583" spans="3:4" x14ac:dyDescent="0.3">
      <c r="C1583" s="6">
        <v>553857449</v>
      </c>
      <c r="D1583" t="str">
        <f t="shared" si="24"/>
        <v>966553857449</v>
      </c>
    </row>
    <row r="1584" spans="3:4" x14ac:dyDescent="0.3">
      <c r="C1584" s="6">
        <v>547571607</v>
      </c>
      <c r="D1584" t="str">
        <f t="shared" si="24"/>
        <v>966547571607</v>
      </c>
    </row>
    <row r="1585" spans="3:4" x14ac:dyDescent="0.3">
      <c r="C1585" s="6">
        <v>537656237</v>
      </c>
      <c r="D1585" t="str">
        <f t="shared" si="24"/>
        <v>966537656237</v>
      </c>
    </row>
    <row r="1586" spans="3:4" x14ac:dyDescent="0.3">
      <c r="C1586" s="6">
        <v>599442150</v>
      </c>
      <c r="D1586" t="str">
        <f t="shared" si="24"/>
        <v>966599442150</v>
      </c>
    </row>
    <row r="1587" spans="3:4" x14ac:dyDescent="0.3">
      <c r="C1587" s="6">
        <v>555590184</v>
      </c>
      <c r="D1587" t="str">
        <f t="shared" si="24"/>
        <v>966555590184</v>
      </c>
    </row>
    <row r="1588" spans="3:4" x14ac:dyDescent="0.3">
      <c r="C1588" s="6">
        <v>595540005</v>
      </c>
      <c r="D1588" t="str">
        <f t="shared" si="24"/>
        <v>966595540005</v>
      </c>
    </row>
    <row r="1589" spans="3:4" x14ac:dyDescent="0.3">
      <c r="C1589" s="6">
        <v>556387793</v>
      </c>
      <c r="D1589" t="str">
        <f t="shared" si="24"/>
        <v>966556387793</v>
      </c>
    </row>
    <row r="1590" spans="3:4" x14ac:dyDescent="0.3">
      <c r="C1590" s="6">
        <v>572516342</v>
      </c>
      <c r="D1590" t="str">
        <f t="shared" si="24"/>
        <v>966572516342</v>
      </c>
    </row>
    <row r="1591" spans="3:4" x14ac:dyDescent="0.3">
      <c r="C1591" s="6">
        <v>552128184</v>
      </c>
      <c r="D1591" t="str">
        <f t="shared" si="24"/>
        <v>966552128184</v>
      </c>
    </row>
    <row r="1592" spans="3:4" x14ac:dyDescent="0.3">
      <c r="C1592" s="6">
        <v>505735126</v>
      </c>
      <c r="D1592" t="str">
        <f t="shared" si="24"/>
        <v>966505735126</v>
      </c>
    </row>
    <row r="1593" spans="3:4" x14ac:dyDescent="0.3">
      <c r="C1593" s="6">
        <v>563829572</v>
      </c>
      <c r="D1593" t="str">
        <f t="shared" si="24"/>
        <v>966563829572</v>
      </c>
    </row>
    <row r="1594" spans="3:4" x14ac:dyDescent="0.3">
      <c r="C1594" s="6">
        <v>532176997</v>
      </c>
      <c r="D1594" t="str">
        <f t="shared" si="24"/>
        <v>966532176997</v>
      </c>
    </row>
    <row r="1595" spans="3:4" x14ac:dyDescent="0.3">
      <c r="C1595" s="6">
        <v>540070904</v>
      </c>
      <c r="D1595" t="str">
        <f t="shared" si="24"/>
        <v>966540070904</v>
      </c>
    </row>
    <row r="1596" spans="3:4" x14ac:dyDescent="0.3">
      <c r="C1596" s="6">
        <v>547430678</v>
      </c>
      <c r="D1596" t="str">
        <f t="shared" si="24"/>
        <v>966547430678</v>
      </c>
    </row>
    <row r="1597" spans="3:4" x14ac:dyDescent="0.3">
      <c r="C1597" s="6">
        <v>501095959</v>
      </c>
      <c r="D1597" t="str">
        <f t="shared" si="24"/>
        <v>966501095959</v>
      </c>
    </row>
    <row r="1598" spans="3:4" x14ac:dyDescent="0.3">
      <c r="C1598" s="6">
        <v>590286989</v>
      </c>
      <c r="D1598" t="str">
        <f t="shared" si="24"/>
        <v>966590286989</v>
      </c>
    </row>
    <row r="1599" spans="3:4" x14ac:dyDescent="0.3">
      <c r="C1599" s="6">
        <v>557506664</v>
      </c>
      <c r="D1599" t="str">
        <f t="shared" si="24"/>
        <v>966557506664</v>
      </c>
    </row>
    <row r="1600" spans="3:4" x14ac:dyDescent="0.3">
      <c r="C1600" s="6">
        <v>550907111</v>
      </c>
      <c r="D1600" t="str">
        <f t="shared" si="24"/>
        <v>966550907111</v>
      </c>
    </row>
    <row r="1601" spans="3:4" x14ac:dyDescent="0.3">
      <c r="C1601" s="6">
        <v>532890323</v>
      </c>
      <c r="D1601" t="str">
        <f t="shared" si="24"/>
        <v>966532890323</v>
      </c>
    </row>
    <row r="1602" spans="3:4" x14ac:dyDescent="0.3">
      <c r="C1602" s="6">
        <v>599766220</v>
      </c>
      <c r="D1602" t="str">
        <f t="shared" ref="D1602:D1665" si="25">966&amp;C1602</f>
        <v>966599766220</v>
      </c>
    </row>
    <row r="1603" spans="3:4" x14ac:dyDescent="0.3">
      <c r="C1603" s="6">
        <v>570137898</v>
      </c>
      <c r="D1603" t="str">
        <f t="shared" si="25"/>
        <v>966570137898</v>
      </c>
    </row>
    <row r="1604" spans="3:4" x14ac:dyDescent="0.3">
      <c r="C1604" s="6">
        <v>598641831</v>
      </c>
      <c r="D1604" t="str">
        <f t="shared" si="25"/>
        <v>966598641831</v>
      </c>
    </row>
    <row r="1605" spans="3:4" x14ac:dyDescent="0.3">
      <c r="C1605" s="6">
        <v>551203354</v>
      </c>
      <c r="D1605" t="str">
        <f t="shared" si="25"/>
        <v>966551203354</v>
      </c>
    </row>
    <row r="1606" spans="3:4" x14ac:dyDescent="0.3">
      <c r="C1606" s="6">
        <v>581111907</v>
      </c>
      <c r="D1606" t="str">
        <f t="shared" si="25"/>
        <v>966581111907</v>
      </c>
    </row>
    <row r="1607" spans="3:4" x14ac:dyDescent="0.3">
      <c r="C1607" s="6">
        <v>541775596</v>
      </c>
      <c r="D1607" t="str">
        <f t="shared" si="25"/>
        <v>966541775596</v>
      </c>
    </row>
    <row r="1608" spans="3:4" x14ac:dyDescent="0.3">
      <c r="C1608" s="6">
        <v>507264234</v>
      </c>
      <c r="D1608" t="str">
        <f t="shared" si="25"/>
        <v>966507264234</v>
      </c>
    </row>
    <row r="1609" spans="3:4" x14ac:dyDescent="0.3">
      <c r="C1609" s="6">
        <v>555543067</v>
      </c>
      <c r="D1609" t="str">
        <f t="shared" si="25"/>
        <v>966555543067</v>
      </c>
    </row>
    <row r="1610" spans="3:4" x14ac:dyDescent="0.3">
      <c r="C1610" s="6">
        <v>565528461</v>
      </c>
      <c r="D1610" t="str">
        <f t="shared" si="25"/>
        <v>966565528461</v>
      </c>
    </row>
    <row r="1611" spans="3:4" x14ac:dyDescent="0.3">
      <c r="C1611" s="6">
        <v>553468338</v>
      </c>
      <c r="D1611" t="str">
        <f t="shared" si="25"/>
        <v>966553468338</v>
      </c>
    </row>
    <row r="1612" spans="3:4" x14ac:dyDescent="0.3">
      <c r="C1612" s="6">
        <v>555962997</v>
      </c>
      <c r="D1612" t="str">
        <f t="shared" si="25"/>
        <v>966555962997</v>
      </c>
    </row>
    <row r="1613" spans="3:4" x14ac:dyDescent="0.3">
      <c r="C1613" s="6">
        <v>544892794</v>
      </c>
      <c r="D1613" t="str">
        <f t="shared" si="25"/>
        <v>966544892794</v>
      </c>
    </row>
    <row r="1614" spans="3:4" x14ac:dyDescent="0.3">
      <c r="C1614" s="6">
        <v>552744556</v>
      </c>
      <c r="D1614" t="str">
        <f t="shared" si="25"/>
        <v>966552744556</v>
      </c>
    </row>
    <row r="1615" spans="3:4" x14ac:dyDescent="0.3">
      <c r="C1615" s="6">
        <v>551206001</v>
      </c>
      <c r="D1615" t="str">
        <f t="shared" si="25"/>
        <v>966551206001</v>
      </c>
    </row>
    <row r="1616" spans="3:4" x14ac:dyDescent="0.3">
      <c r="C1616" s="6">
        <v>548010808</v>
      </c>
      <c r="D1616" t="str">
        <f t="shared" si="25"/>
        <v>966548010808</v>
      </c>
    </row>
    <row r="1617" spans="3:4" x14ac:dyDescent="0.3">
      <c r="C1617" s="6">
        <v>557270655</v>
      </c>
      <c r="D1617" t="str">
        <f t="shared" si="25"/>
        <v>966557270655</v>
      </c>
    </row>
    <row r="1618" spans="3:4" x14ac:dyDescent="0.3">
      <c r="C1618" s="6">
        <v>537321846</v>
      </c>
      <c r="D1618" t="str">
        <f t="shared" si="25"/>
        <v>966537321846</v>
      </c>
    </row>
    <row r="1619" spans="3:4" x14ac:dyDescent="0.3">
      <c r="C1619" s="6">
        <v>580913814</v>
      </c>
      <c r="D1619" t="str">
        <f t="shared" si="25"/>
        <v>966580913814</v>
      </c>
    </row>
    <row r="1620" spans="3:4" x14ac:dyDescent="0.3">
      <c r="C1620" s="6">
        <v>500739884</v>
      </c>
      <c r="D1620" t="str">
        <f t="shared" si="25"/>
        <v>966500739884</v>
      </c>
    </row>
    <row r="1621" spans="3:4" x14ac:dyDescent="0.3">
      <c r="C1621" s="6">
        <v>506789612</v>
      </c>
      <c r="D1621" t="str">
        <f t="shared" si="25"/>
        <v>966506789612</v>
      </c>
    </row>
    <row r="1622" spans="3:4" x14ac:dyDescent="0.3">
      <c r="C1622" s="6">
        <v>535005379</v>
      </c>
      <c r="D1622" t="str">
        <f t="shared" si="25"/>
        <v>966535005379</v>
      </c>
    </row>
    <row r="1623" spans="3:4" x14ac:dyDescent="0.3">
      <c r="C1623" s="6">
        <v>565480320</v>
      </c>
      <c r="D1623" t="str">
        <f t="shared" si="25"/>
        <v>966565480320</v>
      </c>
    </row>
    <row r="1624" spans="3:4" x14ac:dyDescent="0.3">
      <c r="C1624" s="6">
        <v>504610320</v>
      </c>
      <c r="D1624" t="str">
        <f t="shared" si="25"/>
        <v>966504610320</v>
      </c>
    </row>
    <row r="1625" spans="3:4" x14ac:dyDescent="0.3">
      <c r="C1625" s="6">
        <v>569219696</v>
      </c>
      <c r="D1625" t="str">
        <f t="shared" si="25"/>
        <v>966569219696</v>
      </c>
    </row>
    <row r="1626" spans="3:4" x14ac:dyDescent="0.3">
      <c r="C1626" s="6">
        <v>555356032</v>
      </c>
      <c r="D1626" t="str">
        <f t="shared" si="25"/>
        <v>966555356032</v>
      </c>
    </row>
    <row r="1627" spans="3:4" x14ac:dyDescent="0.3">
      <c r="C1627" s="6">
        <v>536338076</v>
      </c>
      <c r="D1627" t="str">
        <f t="shared" si="25"/>
        <v>966536338076</v>
      </c>
    </row>
    <row r="1628" spans="3:4" x14ac:dyDescent="0.3">
      <c r="C1628" s="6">
        <v>569267</v>
      </c>
      <c r="D1628" t="str">
        <f t="shared" si="25"/>
        <v>966569267</v>
      </c>
    </row>
    <row r="1629" spans="3:4" x14ac:dyDescent="0.3">
      <c r="C1629" s="6">
        <v>542412374</v>
      </c>
      <c r="D1629" t="str">
        <f t="shared" si="25"/>
        <v>966542412374</v>
      </c>
    </row>
    <row r="1630" spans="3:4" x14ac:dyDescent="0.3">
      <c r="C1630" s="6">
        <v>564772023</v>
      </c>
      <c r="D1630" t="str">
        <f t="shared" si="25"/>
        <v>966564772023</v>
      </c>
    </row>
    <row r="1631" spans="3:4" x14ac:dyDescent="0.3">
      <c r="C1631" s="6">
        <v>533900802</v>
      </c>
      <c r="D1631" t="str">
        <f t="shared" si="25"/>
        <v>966533900802</v>
      </c>
    </row>
    <row r="1632" spans="3:4" x14ac:dyDescent="0.3">
      <c r="C1632" s="6">
        <v>595556717</v>
      </c>
      <c r="D1632" t="str">
        <f t="shared" si="25"/>
        <v>966595556717</v>
      </c>
    </row>
    <row r="1633" spans="3:4" x14ac:dyDescent="0.3">
      <c r="C1633" s="6">
        <v>569568507</v>
      </c>
      <c r="D1633" t="str">
        <f t="shared" si="25"/>
        <v>966569568507</v>
      </c>
    </row>
    <row r="1634" spans="3:4" x14ac:dyDescent="0.3">
      <c r="C1634" s="6">
        <v>598332171</v>
      </c>
      <c r="D1634" t="str">
        <f t="shared" si="25"/>
        <v>966598332171</v>
      </c>
    </row>
    <row r="1635" spans="3:4" x14ac:dyDescent="0.3">
      <c r="C1635" s="6">
        <v>545929201</v>
      </c>
      <c r="D1635" t="str">
        <f t="shared" si="25"/>
        <v>966545929201</v>
      </c>
    </row>
    <row r="1636" spans="3:4" x14ac:dyDescent="0.3">
      <c r="C1636" s="6">
        <v>563477422</v>
      </c>
      <c r="D1636" t="str">
        <f t="shared" si="25"/>
        <v>966563477422</v>
      </c>
    </row>
    <row r="1637" spans="3:4" x14ac:dyDescent="0.3">
      <c r="C1637" s="6">
        <v>563060061</v>
      </c>
      <c r="D1637" t="str">
        <f t="shared" si="25"/>
        <v>966563060061</v>
      </c>
    </row>
    <row r="1638" spans="3:4" x14ac:dyDescent="0.3">
      <c r="C1638" s="6">
        <v>557766417</v>
      </c>
      <c r="D1638" t="str">
        <f t="shared" si="25"/>
        <v>966557766417</v>
      </c>
    </row>
    <row r="1639" spans="3:4" x14ac:dyDescent="0.3">
      <c r="C1639" s="6">
        <v>555530355</v>
      </c>
      <c r="D1639" t="str">
        <f t="shared" si="25"/>
        <v>966555530355</v>
      </c>
    </row>
    <row r="1640" spans="3:4" x14ac:dyDescent="0.3">
      <c r="C1640" s="6">
        <v>532467949</v>
      </c>
      <c r="D1640" t="str">
        <f t="shared" si="25"/>
        <v>966532467949</v>
      </c>
    </row>
    <row r="1641" spans="3:4" x14ac:dyDescent="0.3">
      <c r="C1641" s="6">
        <v>598766723</v>
      </c>
      <c r="D1641" t="str">
        <f t="shared" si="25"/>
        <v>966598766723</v>
      </c>
    </row>
    <row r="1642" spans="3:4" x14ac:dyDescent="0.3">
      <c r="C1642" s="6">
        <v>547746314</v>
      </c>
      <c r="D1642" t="str">
        <f t="shared" si="25"/>
        <v>966547746314</v>
      </c>
    </row>
    <row r="1643" spans="3:4" x14ac:dyDescent="0.3">
      <c r="C1643" s="6">
        <v>555727174</v>
      </c>
      <c r="D1643" t="str">
        <f t="shared" si="25"/>
        <v>966555727174</v>
      </c>
    </row>
    <row r="1644" spans="3:4" x14ac:dyDescent="0.3">
      <c r="C1644" s="6">
        <v>532167845</v>
      </c>
      <c r="D1644" t="str">
        <f t="shared" si="25"/>
        <v>966532167845</v>
      </c>
    </row>
    <row r="1645" spans="3:4" x14ac:dyDescent="0.3">
      <c r="C1645" s="6">
        <v>509494309</v>
      </c>
      <c r="D1645" t="str">
        <f t="shared" si="25"/>
        <v>966509494309</v>
      </c>
    </row>
    <row r="1646" spans="3:4" x14ac:dyDescent="0.3">
      <c r="C1646" s="6">
        <v>566786253</v>
      </c>
      <c r="D1646" t="str">
        <f t="shared" si="25"/>
        <v>966566786253</v>
      </c>
    </row>
    <row r="1647" spans="3:4" x14ac:dyDescent="0.3">
      <c r="C1647" s="6">
        <v>550331913</v>
      </c>
      <c r="D1647" t="str">
        <f t="shared" si="25"/>
        <v>966550331913</v>
      </c>
    </row>
    <row r="1648" spans="3:4" x14ac:dyDescent="0.3">
      <c r="C1648" s="6">
        <v>547158919</v>
      </c>
      <c r="D1648" t="str">
        <f t="shared" si="25"/>
        <v>966547158919</v>
      </c>
    </row>
    <row r="1649" spans="3:4" x14ac:dyDescent="0.3">
      <c r="C1649" s="6">
        <v>549979674</v>
      </c>
      <c r="D1649" t="str">
        <f t="shared" si="25"/>
        <v>966549979674</v>
      </c>
    </row>
    <row r="1650" spans="3:4" x14ac:dyDescent="0.3">
      <c r="C1650" s="6">
        <v>539321050</v>
      </c>
      <c r="D1650" t="str">
        <f t="shared" si="25"/>
        <v>966539321050</v>
      </c>
    </row>
    <row r="1651" spans="3:4" x14ac:dyDescent="0.3">
      <c r="C1651" s="6">
        <v>537497176</v>
      </c>
      <c r="D1651" t="str">
        <f t="shared" si="25"/>
        <v>966537497176</v>
      </c>
    </row>
    <row r="1652" spans="3:4" x14ac:dyDescent="0.3">
      <c r="C1652" s="6">
        <v>545597095</v>
      </c>
      <c r="D1652" t="str">
        <f t="shared" si="25"/>
        <v>966545597095</v>
      </c>
    </row>
    <row r="1653" spans="3:4" x14ac:dyDescent="0.3">
      <c r="C1653" s="6">
        <v>561221737</v>
      </c>
      <c r="D1653" t="str">
        <f t="shared" si="25"/>
        <v>966561221737</v>
      </c>
    </row>
    <row r="1654" spans="3:4" x14ac:dyDescent="0.3">
      <c r="C1654" s="6">
        <v>530099011</v>
      </c>
      <c r="D1654" t="str">
        <f t="shared" si="25"/>
        <v>966530099011</v>
      </c>
    </row>
    <row r="1655" spans="3:4" x14ac:dyDescent="0.3">
      <c r="C1655" s="6">
        <v>568814903</v>
      </c>
      <c r="D1655" t="str">
        <f t="shared" si="25"/>
        <v>966568814903</v>
      </c>
    </row>
    <row r="1656" spans="3:4" x14ac:dyDescent="0.3">
      <c r="C1656" s="6">
        <v>565364106</v>
      </c>
      <c r="D1656" t="str">
        <f t="shared" si="25"/>
        <v>966565364106</v>
      </c>
    </row>
    <row r="1657" spans="3:4" x14ac:dyDescent="0.3">
      <c r="C1657" s="6">
        <v>563697376</v>
      </c>
      <c r="D1657" t="str">
        <f t="shared" si="25"/>
        <v>966563697376</v>
      </c>
    </row>
    <row r="1658" spans="3:4" x14ac:dyDescent="0.3">
      <c r="C1658" s="6">
        <v>508819071</v>
      </c>
      <c r="D1658" t="str">
        <f t="shared" si="25"/>
        <v>966508819071</v>
      </c>
    </row>
    <row r="1659" spans="3:4" x14ac:dyDescent="0.3">
      <c r="C1659" s="6">
        <v>531050098</v>
      </c>
      <c r="D1659" t="str">
        <f t="shared" si="25"/>
        <v>966531050098</v>
      </c>
    </row>
    <row r="1660" spans="3:4" x14ac:dyDescent="0.3">
      <c r="C1660" s="6">
        <v>552627086</v>
      </c>
      <c r="D1660" t="str">
        <f t="shared" si="25"/>
        <v>966552627086</v>
      </c>
    </row>
    <row r="1661" spans="3:4" x14ac:dyDescent="0.3">
      <c r="C1661" s="6">
        <v>544354505</v>
      </c>
      <c r="D1661" t="str">
        <f t="shared" si="25"/>
        <v>966544354505</v>
      </c>
    </row>
    <row r="1662" spans="3:4" x14ac:dyDescent="0.3">
      <c r="C1662" s="6">
        <v>538863378</v>
      </c>
      <c r="D1662" t="str">
        <f t="shared" si="25"/>
        <v>966538863378</v>
      </c>
    </row>
    <row r="1663" spans="3:4" x14ac:dyDescent="0.3">
      <c r="C1663" s="6">
        <v>566000126</v>
      </c>
      <c r="D1663" t="str">
        <f t="shared" si="25"/>
        <v>966566000126</v>
      </c>
    </row>
    <row r="1664" spans="3:4" x14ac:dyDescent="0.3">
      <c r="C1664" s="6">
        <v>509252613</v>
      </c>
      <c r="D1664" t="str">
        <f t="shared" si="25"/>
        <v>966509252613</v>
      </c>
    </row>
    <row r="1665" spans="3:4" x14ac:dyDescent="0.3">
      <c r="C1665" s="6">
        <v>555333453</v>
      </c>
      <c r="D1665" t="str">
        <f t="shared" si="25"/>
        <v>966555333453</v>
      </c>
    </row>
    <row r="1666" spans="3:4" x14ac:dyDescent="0.3">
      <c r="C1666" s="6">
        <v>568068721</v>
      </c>
      <c r="D1666" t="str">
        <f t="shared" ref="D1666:D1729" si="26">966&amp;C1666</f>
        <v>966568068721</v>
      </c>
    </row>
    <row r="1667" spans="3:4" x14ac:dyDescent="0.3">
      <c r="C1667" s="6">
        <v>504655245</v>
      </c>
      <c r="D1667" t="str">
        <f t="shared" si="26"/>
        <v>966504655245</v>
      </c>
    </row>
    <row r="1668" spans="3:4" x14ac:dyDescent="0.3">
      <c r="C1668" s="6">
        <v>573450861</v>
      </c>
      <c r="D1668" t="str">
        <f t="shared" si="26"/>
        <v>966573450861</v>
      </c>
    </row>
    <row r="1669" spans="3:4" x14ac:dyDescent="0.3">
      <c r="C1669" s="6">
        <v>569999924</v>
      </c>
      <c r="D1669" t="str">
        <f t="shared" si="26"/>
        <v>966569999924</v>
      </c>
    </row>
    <row r="1670" spans="3:4" x14ac:dyDescent="0.3">
      <c r="C1670" s="6">
        <v>562731301</v>
      </c>
      <c r="D1670" t="str">
        <f t="shared" si="26"/>
        <v>966562731301</v>
      </c>
    </row>
    <row r="1671" spans="3:4" x14ac:dyDescent="0.3">
      <c r="C1671" s="6">
        <v>555997649</v>
      </c>
      <c r="D1671" t="str">
        <f t="shared" si="26"/>
        <v>966555997649</v>
      </c>
    </row>
    <row r="1672" spans="3:4" x14ac:dyDescent="0.3">
      <c r="C1672" s="6">
        <v>546000239</v>
      </c>
      <c r="D1672" t="str">
        <f t="shared" si="26"/>
        <v>966546000239</v>
      </c>
    </row>
    <row r="1673" spans="3:4" x14ac:dyDescent="0.3">
      <c r="C1673" s="6">
        <v>569909963</v>
      </c>
      <c r="D1673" t="str">
        <f t="shared" si="26"/>
        <v>966569909963</v>
      </c>
    </row>
    <row r="1674" spans="3:4" x14ac:dyDescent="0.3">
      <c r="C1674" s="6">
        <v>538633751</v>
      </c>
      <c r="D1674" t="str">
        <f t="shared" si="26"/>
        <v>966538633751</v>
      </c>
    </row>
    <row r="1675" spans="3:4" x14ac:dyDescent="0.3">
      <c r="C1675" s="6">
        <v>552575152</v>
      </c>
      <c r="D1675" t="str">
        <f t="shared" si="26"/>
        <v>966552575152</v>
      </c>
    </row>
    <row r="1676" spans="3:4" x14ac:dyDescent="0.3">
      <c r="C1676" s="6">
        <v>596262885</v>
      </c>
      <c r="D1676" t="str">
        <f t="shared" si="26"/>
        <v>966596262885</v>
      </c>
    </row>
    <row r="1677" spans="3:4" x14ac:dyDescent="0.3">
      <c r="C1677" s="6">
        <v>503638756</v>
      </c>
      <c r="D1677" t="str">
        <f t="shared" si="26"/>
        <v>966503638756</v>
      </c>
    </row>
    <row r="1678" spans="3:4" x14ac:dyDescent="0.3">
      <c r="C1678" s="6">
        <v>560567060</v>
      </c>
      <c r="D1678" t="str">
        <f t="shared" si="26"/>
        <v>966560567060</v>
      </c>
    </row>
    <row r="1679" spans="3:4" x14ac:dyDescent="0.3">
      <c r="C1679" s="6">
        <v>509599557</v>
      </c>
      <c r="D1679" t="str">
        <f t="shared" si="26"/>
        <v>966509599557</v>
      </c>
    </row>
    <row r="1680" spans="3:4" x14ac:dyDescent="0.3">
      <c r="C1680" s="6">
        <v>567035373</v>
      </c>
      <c r="D1680" t="str">
        <f t="shared" si="26"/>
        <v>966567035373</v>
      </c>
    </row>
    <row r="1681" spans="3:4" x14ac:dyDescent="0.3">
      <c r="C1681" s="6">
        <v>536688526</v>
      </c>
      <c r="D1681" t="str">
        <f t="shared" si="26"/>
        <v>966536688526</v>
      </c>
    </row>
    <row r="1682" spans="3:4" x14ac:dyDescent="0.3">
      <c r="C1682" s="6">
        <v>557387689</v>
      </c>
      <c r="D1682" t="str">
        <f t="shared" si="26"/>
        <v>966557387689</v>
      </c>
    </row>
    <row r="1683" spans="3:4" x14ac:dyDescent="0.3">
      <c r="C1683" s="6">
        <v>569703226</v>
      </c>
      <c r="D1683" t="str">
        <f t="shared" si="26"/>
        <v>966569703226</v>
      </c>
    </row>
    <row r="1684" spans="3:4" x14ac:dyDescent="0.3">
      <c r="C1684" s="6">
        <v>598387372</v>
      </c>
      <c r="D1684" t="str">
        <f t="shared" si="26"/>
        <v>966598387372</v>
      </c>
    </row>
    <row r="1685" spans="3:4" x14ac:dyDescent="0.3">
      <c r="C1685" s="6">
        <v>541412167</v>
      </c>
      <c r="D1685" t="str">
        <f t="shared" si="26"/>
        <v>966541412167</v>
      </c>
    </row>
    <row r="1686" spans="3:4" x14ac:dyDescent="0.3">
      <c r="C1686" s="6">
        <v>503614161</v>
      </c>
      <c r="D1686" t="str">
        <f t="shared" si="26"/>
        <v>966503614161</v>
      </c>
    </row>
    <row r="1687" spans="3:4" x14ac:dyDescent="0.3">
      <c r="C1687" s="6">
        <v>555539135</v>
      </c>
      <c r="D1687" t="str">
        <f t="shared" si="26"/>
        <v>966555539135</v>
      </c>
    </row>
    <row r="1688" spans="3:4" x14ac:dyDescent="0.3">
      <c r="C1688" s="6">
        <v>569190626</v>
      </c>
      <c r="D1688" t="str">
        <f t="shared" si="26"/>
        <v>966569190626</v>
      </c>
    </row>
    <row r="1689" spans="3:4" x14ac:dyDescent="0.3">
      <c r="C1689" s="6">
        <v>503698898</v>
      </c>
      <c r="D1689" t="str">
        <f t="shared" si="26"/>
        <v>966503698898</v>
      </c>
    </row>
    <row r="1690" spans="3:4" x14ac:dyDescent="0.3">
      <c r="C1690" s="6">
        <v>533094455</v>
      </c>
      <c r="D1690" t="str">
        <f t="shared" si="26"/>
        <v>966533094455</v>
      </c>
    </row>
    <row r="1691" spans="3:4" x14ac:dyDescent="0.3">
      <c r="C1691" s="6">
        <v>545392425</v>
      </c>
      <c r="D1691" t="str">
        <f t="shared" si="26"/>
        <v>966545392425</v>
      </c>
    </row>
    <row r="1692" spans="3:4" x14ac:dyDescent="0.3">
      <c r="C1692" s="6">
        <v>501603316</v>
      </c>
      <c r="D1692" t="str">
        <f t="shared" si="26"/>
        <v>966501603316</v>
      </c>
    </row>
    <row r="1693" spans="3:4" x14ac:dyDescent="0.3">
      <c r="C1693" s="6">
        <v>509962811</v>
      </c>
      <c r="D1693" t="str">
        <f t="shared" si="26"/>
        <v>966509962811</v>
      </c>
    </row>
    <row r="1694" spans="3:4" x14ac:dyDescent="0.3">
      <c r="C1694" s="6">
        <v>567442748</v>
      </c>
      <c r="D1694" t="str">
        <f t="shared" si="26"/>
        <v>966567442748</v>
      </c>
    </row>
    <row r="1695" spans="3:4" x14ac:dyDescent="0.3">
      <c r="C1695" s="6">
        <v>556868770</v>
      </c>
      <c r="D1695" t="str">
        <f t="shared" si="26"/>
        <v>966556868770</v>
      </c>
    </row>
    <row r="1696" spans="3:4" x14ac:dyDescent="0.3">
      <c r="C1696" s="6">
        <v>568224841</v>
      </c>
      <c r="D1696" t="str">
        <f t="shared" si="26"/>
        <v>966568224841</v>
      </c>
    </row>
    <row r="1697" spans="3:4" x14ac:dyDescent="0.3">
      <c r="C1697" s="6">
        <v>566242568</v>
      </c>
      <c r="D1697" t="str">
        <f t="shared" si="26"/>
        <v>966566242568</v>
      </c>
    </row>
    <row r="1698" spans="3:4" x14ac:dyDescent="0.3">
      <c r="C1698" s="6">
        <v>540935511</v>
      </c>
      <c r="D1698" t="str">
        <f t="shared" si="26"/>
        <v>966540935511</v>
      </c>
    </row>
    <row r="1699" spans="3:4" x14ac:dyDescent="0.3">
      <c r="C1699" s="6">
        <v>553089574</v>
      </c>
      <c r="D1699" t="str">
        <f t="shared" si="26"/>
        <v>966553089574</v>
      </c>
    </row>
    <row r="1700" spans="3:4" x14ac:dyDescent="0.3">
      <c r="C1700" s="6">
        <v>540563065</v>
      </c>
      <c r="D1700" t="str">
        <f t="shared" si="26"/>
        <v>966540563065</v>
      </c>
    </row>
    <row r="1701" spans="3:4" x14ac:dyDescent="0.3">
      <c r="C1701" s="6">
        <v>544988955</v>
      </c>
      <c r="D1701" t="str">
        <f t="shared" si="26"/>
        <v>966544988955</v>
      </c>
    </row>
    <row r="1702" spans="3:4" x14ac:dyDescent="0.3">
      <c r="C1702" s="6">
        <v>555030030</v>
      </c>
      <c r="D1702" t="str">
        <f t="shared" si="26"/>
        <v>966555030030</v>
      </c>
    </row>
    <row r="1703" spans="3:4" x14ac:dyDescent="0.3">
      <c r="C1703" s="6">
        <v>550833433</v>
      </c>
      <c r="D1703" t="str">
        <f t="shared" si="26"/>
        <v>966550833433</v>
      </c>
    </row>
    <row r="1704" spans="3:4" x14ac:dyDescent="0.3">
      <c r="C1704" s="6">
        <v>504338847</v>
      </c>
      <c r="D1704" t="str">
        <f t="shared" si="26"/>
        <v>966504338847</v>
      </c>
    </row>
    <row r="1705" spans="3:4" x14ac:dyDescent="0.3">
      <c r="C1705" s="6">
        <v>564506066</v>
      </c>
      <c r="D1705" t="str">
        <f t="shared" si="26"/>
        <v>966564506066</v>
      </c>
    </row>
    <row r="1706" spans="3:4" x14ac:dyDescent="0.3">
      <c r="C1706" s="6">
        <v>509093562</v>
      </c>
      <c r="D1706" t="str">
        <f t="shared" si="26"/>
        <v>966509093562</v>
      </c>
    </row>
    <row r="1707" spans="3:4" x14ac:dyDescent="0.3">
      <c r="C1707" s="6">
        <v>541973191</v>
      </c>
      <c r="D1707" t="str">
        <f t="shared" si="26"/>
        <v>966541973191</v>
      </c>
    </row>
    <row r="1708" spans="3:4" x14ac:dyDescent="0.3">
      <c r="C1708" s="6">
        <v>503530047</v>
      </c>
      <c r="D1708" t="str">
        <f t="shared" si="26"/>
        <v>966503530047</v>
      </c>
    </row>
    <row r="1709" spans="3:4" x14ac:dyDescent="0.3">
      <c r="C1709" s="6">
        <v>508493842</v>
      </c>
      <c r="D1709" t="str">
        <f t="shared" si="26"/>
        <v>966508493842</v>
      </c>
    </row>
    <row r="1710" spans="3:4" x14ac:dyDescent="0.3">
      <c r="C1710" s="6">
        <v>534440851</v>
      </c>
      <c r="D1710" t="str">
        <f t="shared" si="26"/>
        <v>966534440851</v>
      </c>
    </row>
    <row r="1711" spans="3:4" x14ac:dyDescent="0.3">
      <c r="C1711" s="6" t="s">
        <v>447</v>
      </c>
      <c r="D1711" t="str">
        <f t="shared" si="26"/>
        <v>966‭0533638038‬</v>
      </c>
    </row>
    <row r="1712" spans="3:4" x14ac:dyDescent="0.3">
      <c r="C1712" s="6">
        <v>553050714</v>
      </c>
      <c r="D1712" t="str">
        <f t="shared" si="26"/>
        <v>966553050714</v>
      </c>
    </row>
    <row r="1713" spans="3:4" x14ac:dyDescent="0.3">
      <c r="C1713" s="6">
        <v>500856133</v>
      </c>
      <c r="D1713" t="str">
        <f t="shared" si="26"/>
        <v>966500856133</v>
      </c>
    </row>
    <row r="1714" spans="3:4" x14ac:dyDescent="0.3">
      <c r="C1714" s="6">
        <v>535920296</v>
      </c>
      <c r="D1714" t="str">
        <f t="shared" si="26"/>
        <v>966535920296</v>
      </c>
    </row>
    <row r="1715" spans="3:4" x14ac:dyDescent="0.3">
      <c r="C1715" s="6">
        <v>550311464</v>
      </c>
      <c r="D1715" t="str">
        <f t="shared" si="26"/>
        <v>966550311464</v>
      </c>
    </row>
    <row r="1716" spans="3:4" x14ac:dyDescent="0.3">
      <c r="C1716" s="6">
        <v>599527720</v>
      </c>
      <c r="D1716" t="str">
        <f t="shared" si="26"/>
        <v>966599527720</v>
      </c>
    </row>
    <row r="1717" spans="3:4" x14ac:dyDescent="0.3">
      <c r="C1717" s="6">
        <v>509778801</v>
      </c>
      <c r="D1717" t="str">
        <f t="shared" si="26"/>
        <v>966509778801</v>
      </c>
    </row>
    <row r="1718" spans="3:4" x14ac:dyDescent="0.3">
      <c r="C1718" s="6">
        <v>537812586</v>
      </c>
      <c r="D1718" t="str">
        <f t="shared" si="26"/>
        <v>966537812586</v>
      </c>
    </row>
    <row r="1719" spans="3:4" x14ac:dyDescent="0.3">
      <c r="C1719" s="6">
        <v>556807076</v>
      </c>
      <c r="D1719" t="str">
        <f t="shared" si="26"/>
        <v>966556807076</v>
      </c>
    </row>
    <row r="1720" spans="3:4" x14ac:dyDescent="0.3">
      <c r="C1720" s="6">
        <v>503449093</v>
      </c>
      <c r="D1720" t="str">
        <f t="shared" si="26"/>
        <v>966503449093</v>
      </c>
    </row>
    <row r="1721" spans="3:4" x14ac:dyDescent="0.3">
      <c r="C1721" s="6">
        <v>538193379</v>
      </c>
      <c r="D1721" t="str">
        <f t="shared" si="26"/>
        <v>966538193379</v>
      </c>
    </row>
    <row r="1722" spans="3:4" x14ac:dyDescent="0.3">
      <c r="C1722" s="6">
        <v>551000119</v>
      </c>
      <c r="D1722" t="str">
        <f t="shared" si="26"/>
        <v>966551000119</v>
      </c>
    </row>
    <row r="1723" spans="3:4" x14ac:dyDescent="0.3">
      <c r="C1723" s="6">
        <v>562112784</v>
      </c>
      <c r="D1723" t="str">
        <f t="shared" si="26"/>
        <v>966562112784</v>
      </c>
    </row>
    <row r="1724" spans="3:4" x14ac:dyDescent="0.3">
      <c r="C1724" s="6">
        <v>553556972</v>
      </c>
      <c r="D1724" t="str">
        <f t="shared" si="26"/>
        <v>966553556972</v>
      </c>
    </row>
    <row r="1725" spans="3:4" x14ac:dyDescent="0.3">
      <c r="C1725" s="6">
        <v>500734152</v>
      </c>
      <c r="D1725" t="str">
        <f t="shared" si="26"/>
        <v>966500734152</v>
      </c>
    </row>
    <row r="1726" spans="3:4" x14ac:dyDescent="0.3">
      <c r="C1726" s="6">
        <v>505491157</v>
      </c>
      <c r="D1726" t="str">
        <f t="shared" si="26"/>
        <v>966505491157</v>
      </c>
    </row>
    <row r="1727" spans="3:4" x14ac:dyDescent="0.3">
      <c r="C1727" s="6">
        <v>540590463</v>
      </c>
      <c r="D1727" t="str">
        <f t="shared" si="26"/>
        <v>966540590463</v>
      </c>
    </row>
    <row r="1728" spans="3:4" x14ac:dyDescent="0.3">
      <c r="C1728" s="6">
        <v>507610724</v>
      </c>
      <c r="D1728" t="str">
        <f t="shared" si="26"/>
        <v>966507610724</v>
      </c>
    </row>
    <row r="1729" spans="3:4" x14ac:dyDescent="0.3">
      <c r="C1729" s="6">
        <v>566262441</v>
      </c>
      <c r="D1729" t="str">
        <f t="shared" si="26"/>
        <v>966566262441</v>
      </c>
    </row>
    <row r="1730" spans="3:4" x14ac:dyDescent="0.3">
      <c r="C1730" s="6">
        <v>505474977</v>
      </c>
      <c r="D1730" t="str">
        <f t="shared" ref="D1730:D1793" si="27">966&amp;C1730</f>
        <v>966505474977</v>
      </c>
    </row>
    <row r="1731" spans="3:4" x14ac:dyDescent="0.3">
      <c r="C1731" s="6">
        <v>555540526</v>
      </c>
      <c r="D1731" t="str">
        <f t="shared" si="27"/>
        <v>966555540526</v>
      </c>
    </row>
    <row r="1732" spans="3:4" x14ac:dyDescent="0.3">
      <c r="C1732" s="6">
        <v>598055376</v>
      </c>
      <c r="D1732" t="str">
        <f t="shared" si="27"/>
        <v>966598055376</v>
      </c>
    </row>
    <row r="1733" spans="3:4" x14ac:dyDescent="0.3">
      <c r="C1733" s="6">
        <v>550316529</v>
      </c>
      <c r="D1733" t="str">
        <f t="shared" si="27"/>
        <v>966550316529</v>
      </c>
    </row>
    <row r="1734" spans="3:4" x14ac:dyDescent="0.3">
      <c r="C1734" s="6">
        <v>530078806</v>
      </c>
      <c r="D1734" t="str">
        <f t="shared" si="27"/>
        <v>966530078806</v>
      </c>
    </row>
    <row r="1735" spans="3:4" x14ac:dyDescent="0.3">
      <c r="C1735" s="6">
        <v>539619524</v>
      </c>
      <c r="D1735" t="str">
        <f t="shared" si="27"/>
        <v>966539619524</v>
      </c>
    </row>
    <row r="1736" spans="3:4" x14ac:dyDescent="0.3">
      <c r="C1736" s="6">
        <v>504312168</v>
      </c>
      <c r="D1736" t="str">
        <f t="shared" si="27"/>
        <v>966504312168</v>
      </c>
    </row>
    <row r="1737" spans="3:4" x14ac:dyDescent="0.3">
      <c r="C1737" s="6">
        <v>535397061</v>
      </c>
      <c r="D1737" t="str">
        <f t="shared" si="27"/>
        <v>966535397061</v>
      </c>
    </row>
    <row r="1738" spans="3:4" x14ac:dyDescent="0.3">
      <c r="C1738" s="6">
        <v>559996008</v>
      </c>
      <c r="D1738" t="str">
        <f t="shared" si="27"/>
        <v>966559996008</v>
      </c>
    </row>
    <row r="1739" spans="3:4" x14ac:dyDescent="0.3">
      <c r="C1739" s="6">
        <v>549297483</v>
      </c>
      <c r="D1739" t="str">
        <f t="shared" si="27"/>
        <v>966549297483</v>
      </c>
    </row>
    <row r="1740" spans="3:4" x14ac:dyDescent="0.3">
      <c r="C1740" s="6">
        <v>503988629</v>
      </c>
      <c r="D1740" t="str">
        <f t="shared" si="27"/>
        <v>966503988629</v>
      </c>
    </row>
    <row r="1741" spans="3:4" x14ac:dyDescent="0.3">
      <c r="C1741" s="6">
        <v>504691878</v>
      </c>
      <c r="D1741" t="str">
        <f t="shared" si="27"/>
        <v>966504691878</v>
      </c>
    </row>
    <row r="1742" spans="3:4" x14ac:dyDescent="0.3">
      <c r="C1742" s="6">
        <v>507735279</v>
      </c>
      <c r="D1742" t="str">
        <f t="shared" si="27"/>
        <v>966507735279</v>
      </c>
    </row>
    <row r="1743" spans="3:4" x14ac:dyDescent="0.3">
      <c r="C1743" s="6">
        <v>599243635</v>
      </c>
      <c r="D1743" t="str">
        <f t="shared" si="27"/>
        <v>966599243635</v>
      </c>
    </row>
    <row r="1744" spans="3:4" x14ac:dyDescent="0.3">
      <c r="C1744" s="6">
        <v>533638038</v>
      </c>
      <c r="D1744" t="str">
        <f t="shared" si="27"/>
        <v>966533638038</v>
      </c>
    </row>
    <row r="1745" spans="3:4" x14ac:dyDescent="0.3">
      <c r="C1745" s="6">
        <v>530854072</v>
      </c>
      <c r="D1745" t="str">
        <f t="shared" si="27"/>
        <v>966530854072</v>
      </c>
    </row>
    <row r="1746" spans="3:4" x14ac:dyDescent="0.3">
      <c r="C1746" s="6">
        <v>556387792</v>
      </c>
      <c r="D1746" t="str">
        <f t="shared" si="27"/>
        <v>966556387792</v>
      </c>
    </row>
    <row r="1747" spans="3:4" x14ac:dyDescent="0.3">
      <c r="C1747" s="6">
        <v>506554753</v>
      </c>
      <c r="D1747" t="str">
        <f t="shared" si="27"/>
        <v>966506554753</v>
      </c>
    </row>
    <row r="1748" spans="3:4" x14ac:dyDescent="0.3">
      <c r="C1748" s="6">
        <v>535908606</v>
      </c>
      <c r="D1748" t="str">
        <f t="shared" si="27"/>
        <v>966535908606</v>
      </c>
    </row>
    <row r="1749" spans="3:4" x14ac:dyDescent="0.3">
      <c r="C1749" s="6">
        <v>556949058</v>
      </c>
      <c r="D1749" t="str">
        <f t="shared" si="27"/>
        <v>966556949058</v>
      </c>
    </row>
    <row r="1750" spans="3:4" x14ac:dyDescent="0.3">
      <c r="C1750" s="6">
        <v>583455584</v>
      </c>
      <c r="D1750" t="str">
        <f t="shared" si="27"/>
        <v>966583455584</v>
      </c>
    </row>
    <row r="1751" spans="3:4" x14ac:dyDescent="0.3">
      <c r="C1751" s="6">
        <v>580016549</v>
      </c>
      <c r="D1751" t="str">
        <f t="shared" si="27"/>
        <v>966580016549</v>
      </c>
    </row>
    <row r="1752" spans="3:4" x14ac:dyDescent="0.3">
      <c r="C1752" s="6">
        <v>566899703</v>
      </c>
      <c r="D1752" t="str">
        <f t="shared" si="27"/>
        <v>966566899703</v>
      </c>
    </row>
    <row r="1753" spans="3:4" x14ac:dyDescent="0.3">
      <c r="C1753" s="6">
        <v>548995250</v>
      </c>
      <c r="D1753" t="str">
        <f t="shared" si="27"/>
        <v>966548995250</v>
      </c>
    </row>
    <row r="1754" spans="3:4" x14ac:dyDescent="0.3">
      <c r="C1754" s="6">
        <v>555708621</v>
      </c>
      <c r="D1754" t="str">
        <f t="shared" si="27"/>
        <v>966555708621</v>
      </c>
    </row>
    <row r="1755" spans="3:4" x14ac:dyDescent="0.3">
      <c r="C1755" s="6">
        <v>502024885</v>
      </c>
      <c r="D1755" t="str">
        <f t="shared" si="27"/>
        <v>966502024885</v>
      </c>
    </row>
    <row r="1756" spans="3:4" x14ac:dyDescent="0.3">
      <c r="C1756" s="6">
        <v>540393873</v>
      </c>
      <c r="D1756" t="str">
        <f t="shared" si="27"/>
        <v>966540393873</v>
      </c>
    </row>
    <row r="1757" spans="3:4" x14ac:dyDescent="0.3">
      <c r="C1757" s="6">
        <v>500662333</v>
      </c>
      <c r="D1757" t="str">
        <f t="shared" si="27"/>
        <v>966500662333</v>
      </c>
    </row>
    <row r="1758" spans="3:4" x14ac:dyDescent="0.3">
      <c r="C1758" s="6">
        <v>554657075</v>
      </c>
      <c r="D1758" t="str">
        <f t="shared" si="27"/>
        <v>966554657075</v>
      </c>
    </row>
    <row r="1759" spans="3:4" x14ac:dyDescent="0.3">
      <c r="C1759" s="6">
        <v>558227617</v>
      </c>
      <c r="D1759" t="str">
        <f t="shared" si="27"/>
        <v>966558227617</v>
      </c>
    </row>
    <row r="1760" spans="3:4" x14ac:dyDescent="0.3">
      <c r="C1760" s="6">
        <v>508700061</v>
      </c>
      <c r="D1760" t="str">
        <f t="shared" si="27"/>
        <v>966508700061</v>
      </c>
    </row>
    <row r="1761" spans="3:4" x14ac:dyDescent="0.3">
      <c r="C1761" s="6">
        <v>566031141</v>
      </c>
      <c r="D1761" t="str">
        <f t="shared" si="27"/>
        <v>966566031141</v>
      </c>
    </row>
    <row r="1762" spans="3:4" x14ac:dyDescent="0.3">
      <c r="C1762" s="6">
        <v>503016661</v>
      </c>
      <c r="D1762" t="str">
        <f t="shared" si="27"/>
        <v>966503016661</v>
      </c>
    </row>
    <row r="1763" spans="3:4" x14ac:dyDescent="0.3">
      <c r="C1763" s="6">
        <v>568087067</v>
      </c>
      <c r="D1763" t="str">
        <f t="shared" si="27"/>
        <v>966568087067</v>
      </c>
    </row>
    <row r="1764" spans="3:4" x14ac:dyDescent="0.3">
      <c r="C1764" s="6">
        <v>566177768</v>
      </c>
      <c r="D1764" t="str">
        <f t="shared" si="27"/>
        <v>966566177768</v>
      </c>
    </row>
    <row r="1765" spans="3:4" x14ac:dyDescent="0.3">
      <c r="C1765" s="6">
        <v>555310407</v>
      </c>
      <c r="D1765" t="str">
        <f t="shared" si="27"/>
        <v>966555310407</v>
      </c>
    </row>
    <row r="1766" spans="3:4" x14ac:dyDescent="0.3">
      <c r="C1766" s="6">
        <v>505358556</v>
      </c>
      <c r="D1766" t="str">
        <f t="shared" si="27"/>
        <v>966505358556</v>
      </c>
    </row>
    <row r="1767" spans="3:4" x14ac:dyDescent="0.3">
      <c r="C1767" s="6">
        <v>538757382</v>
      </c>
      <c r="D1767" t="str">
        <f t="shared" si="27"/>
        <v>966538757382</v>
      </c>
    </row>
    <row r="1768" spans="3:4" x14ac:dyDescent="0.3">
      <c r="C1768" s="6">
        <v>549549737</v>
      </c>
      <c r="D1768" t="str">
        <f t="shared" si="27"/>
        <v>966549549737</v>
      </c>
    </row>
    <row r="1769" spans="3:4" x14ac:dyDescent="0.3">
      <c r="C1769" s="6">
        <v>562789850</v>
      </c>
      <c r="D1769" t="str">
        <f t="shared" si="27"/>
        <v>966562789850</v>
      </c>
    </row>
    <row r="1770" spans="3:4" x14ac:dyDescent="0.3">
      <c r="C1770" s="6">
        <v>535568742</v>
      </c>
      <c r="D1770" t="str">
        <f t="shared" si="27"/>
        <v>966535568742</v>
      </c>
    </row>
    <row r="1771" spans="3:4" x14ac:dyDescent="0.3">
      <c r="C1771" s="6">
        <v>556278039</v>
      </c>
      <c r="D1771" t="str">
        <f t="shared" si="27"/>
        <v>966556278039</v>
      </c>
    </row>
    <row r="1772" spans="3:4" x14ac:dyDescent="0.3">
      <c r="C1772" s="6">
        <v>578897320</v>
      </c>
      <c r="D1772" t="str">
        <f t="shared" si="27"/>
        <v>966578897320</v>
      </c>
    </row>
    <row r="1773" spans="3:4" x14ac:dyDescent="0.3">
      <c r="C1773" s="6">
        <v>500224717</v>
      </c>
      <c r="D1773" t="str">
        <f t="shared" si="27"/>
        <v>966500224717</v>
      </c>
    </row>
    <row r="1774" spans="3:4" x14ac:dyDescent="0.3">
      <c r="C1774" s="6">
        <v>558838876</v>
      </c>
      <c r="D1774" t="str">
        <f t="shared" si="27"/>
        <v>966558838876</v>
      </c>
    </row>
    <row r="1775" spans="3:4" x14ac:dyDescent="0.3">
      <c r="C1775" s="6">
        <v>535665168</v>
      </c>
      <c r="D1775" t="str">
        <f t="shared" si="27"/>
        <v>966535665168</v>
      </c>
    </row>
    <row r="1776" spans="3:4" x14ac:dyDescent="0.3">
      <c r="C1776" s="6">
        <v>535018782</v>
      </c>
      <c r="D1776" t="str">
        <f t="shared" si="27"/>
        <v>966535018782</v>
      </c>
    </row>
    <row r="1777" spans="3:4" x14ac:dyDescent="0.3">
      <c r="C1777" s="6">
        <v>557568362</v>
      </c>
      <c r="D1777" t="str">
        <f t="shared" si="27"/>
        <v>966557568362</v>
      </c>
    </row>
    <row r="1778" spans="3:4" x14ac:dyDescent="0.3">
      <c r="C1778" s="6">
        <v>530332218</v>
      </c>
      <c r="D1778" t="str">
        <f t="shared" si="27"/>
        <v>966530332218</v>
      </c>
    </row>
    <row r="1779" spans="3:4" x14ac:dyDescent="0.3">
      <c r="C1779" s="6">
        <v>591688226</v>
      </c>
      <c r="D1779" t="str">
        <f t="shared" si="27"/>
        <v>966591688226</v>
      </c>
    </row>
    <row r="1780" spans="3:4" x14ac:dyDescent="0.3">
      <c r="C1780" s="6">
        <v>548484453</v>
      </c>
      <c r="D1780" t="str">
        <f t="shared" si="27"/>
        <v>966548484453</v>
      </c>
    </row>
    <row r="1781" spans="3:4" x14ac:dyDescent="0.3">
      <c r="C1781" s="6">
        <v>569117390</v>
      </c>
      <c r="D1781" t="str">
        <f t="shared" si="27"/>
        <v>966569117390</v>
      </c>
    </row>
    <row r="1782" spans="3:4" x14ac:dyDescent="0.3">
      <c r="C1782" s="6">
        <v>554258578</v>
      </c>
      <c r="D1782" t="str">
        <f t="shared" si="27"/>
        <v>966554258578</v>
      </c>
    </row>
    <row r="1783" spans="3:4" x14ac:dyDescent="0.3">
      <c r="C1783" s="6">
        <v>543277927</v>
      </c>
      <c r="D1783" t="str">
        <f t="shared" si="27"/>
        <v>966543277927</v>
      </c>
    </row>
    <row r="1784" spans="3:4" x14ac:dyDescent="0.3">
      <c r="C1784" s="6">
        <v>560645357</v>
      </c>
      <c r="D1784" t="str">
        <f t="shared" si="27"/>
        <v>966560645357</v>
      </c>
    </row>
    <row r="1785" spans="3:4" x14ac:dyDescent="0.3">
      <c r="C1785" s="6">
        <v>563147593</v>
      </c>
      <c r="D1785" t="str">
        <f t="shared" si="27"/>
        <v>966563147593</v>
      </c>
    </row>
    <row r="1786" spans="3:4" x14ac:dyDescent="0.3">
      <c r="C1786" s="6">
        <v>549471088</v>
      </c>
      <c r="D1786" t="str">
        <f t="shared" si="27"/>
        <v>966549471088</v>
      </c>
    </row>
    <row r="1787" spans="3:4" x14ac:dyDescent="0.3">
      <c r="C1787" s="6">
        <v>565011790</v>
      </c>
      <c r="D1787" t="str">
        <f t="shared" si="27"/>
        <v>966565011790</v>
      </c>
    </row>
    <row r="1788" spans="3:4" x14ac:dyDescent="0.3">
      <c r="C1788" s="6">
        <v>501926532</v>
      </c>
      <c r="D1788" t="str">
        <f t="shared" si="27"/>
        <v>966501926532</v>
      </c>
    </row>
    <row r="1789" spans="3:4" x14ac:dyDescent="0.3">
      <c r="C1789" s="6">
        <v>533075564</v>
      </c>
      <c r="D1789" t="str">
        <f t="shared" si="27"/>
        <v>966533075564</v>
      </c>
    </row>
    <row r="1790" spans="3:4" x14ac:dyDescent="0.3">
      <c r="C1790" s="6">
        <v>569991447</v>
      </c>
      <c r="D1790" t="str">
        <f t="shared" si="27"/>
        <v>966569991447</v>
      </c>
    </row>
    <row r="1791" spans="3:4" x14ac:dyDescent="0.3">
      <c r="C1791" s="6">
        <v>568852717</v>
      </c>
      <c r="D1791" t="str">
        <f t="shared" si="27"/>
        <v>966568852717</v>
      </c>
    </row>
    <row r="1792" spans="3:4" x14ac:dyDescent="0.3">
      <c r="C1792" s="6">
        <v>550201521</v>
      </c>
      <c r="D1792" t="str">
        <f t="shared" si="27"/>
        <v>966550201521</v>
      </c>
    </row>
    <row r="1793" spans="3:4" x14ac:dyDescent="0.3">
      <c r="C1793" s="6">
        <v>503356112</v>
      </c>
      <c r="D1793" t="str">
        <f t="shared" si="27"/>
        <v>966503356112</v>
      </c>
    </row>
    <row r="1794" spans="3:4" x14ac:dyDescent="0.3">
      <c r="C1794" s="6">
        <v>556101229</v>
      </c>
      <c r="D1794" t="str">
        <f t="shared" ref="D1794:D1839" si="28">966&amp;C1794</f>
        <v>966556101229</v>
      </c>
    </row>
    <row r="1795" spans="3:4" x14ac:dyDescent="0.3">
      <c r="C1795" s="6">
        <v>500706138</v>
      </c>
      <c r="D1795" t="str">
        <f t="shared" si="28"/>
        <v>966500706138</v>
      </c>
    </row>
    <row r="1796" spans="3:4" x14ac:dyDescent="0.3">
      <c r="C1796" s="6">
        <v>555122861</v>
      </c>
      <c r="D1796" t="str">
        <f t="shared" si="28"/>
        <v>966555122861</v>
      </c>
    </row>
    <row r="1797" spans="3:4" x14ac:dyDescent="0.3">
      <c r="C1797" s="6">
        <v>534584052</v>
      </c>
      <c r="D1797" t="str">
        <f t="shared" si="28"/>
        <v>966534584052</v>
      </c>
    </row>
    <row r="1798" spans="3:4" x14ac:dyDescent="0.3">
      <c r="C1798" s="6">
        <v>572392474</v>
      </c>
      <c r="D1798" t="str">
        <f t="shared" si="28"/>
        <v>966572392474</v>
      </c>
    </row>
    <row r="1799" spans="3:4" x14ac:dyDescent="0.3">
      <c r="C1799" s="6">
        <v>540393837</v>
      </c>
      <c r="D1799" t="str">
        <f t="shared" si="28"/>
        <v>966540393837</v>
      </c>
    </row>
    <row r="1800" spans="3:4" x14ac:dyDescent="0.3">
      <c r="C1800" s="6">
        <v>564028087</v>
      </c>
      <c r="D1800" t="str">
        <f t="shared" si="28"/>
        <v>966564028087</v>
      </c>
    </row>
    <row r="1801" spans="3:4" x14ac:dyDescent="0.3">
      <c r="C1801" s="6">
        <v>566379167</v>
      </c>
      <c r="D1801" t="str">
        <f t="shared" si="28"/>
        <v>966566379167</v>
      </c>
    </row>
    <row r="1802" spans="3:4" x14ac:dyDescent="0.3">
      <c r="C1802" s="6">
        <v>544505422</v>
      </c>
      <c r="D1802" t="str">
        <f t="shared" si="28"/>
        <v>966544505422</v>
      </c>
    </row>
    <row r="1803" spans="3:4" x14ac:dyDescent="0.3">
      <c r="C1803" s="6">
        <v>555512611</v>
      </c>
      <c r="D1803" t="str">
        <f t="shared" si="28"/>
        <v>966555512611</v>
      </c>
    </row>
    <row r="1804" spans="3:4" x14ac:dyDescent="0.3">
      <c r="C1804" s="6">
        <v>505358698</v>
      </c>
      <c r="D1804" t="str">
        <f t="shared" si="28"/>
        <v>966505358698</v>
      </c>
    </row>
    <row r="1805" spans="3:4" x14ac:dyDescent="0.3">
      <c r="C1805" s="6">
        <v>583111443</v>
      </c>
      <c r="D1805" t="str">
        <f t="shared" si="28"/>
        <v>966583111443</v>
      </c>
    </row>
    <row r="1806" spans="3:4" x14ac:dyDescent="0.3">
      <c r="C1806" s="6">
        <v>556384603</v>
      </c>
      <c r="D1806" t="str">
        <f t="shared" si="28"/>
        <v>966556384603</v>
      </c>
    </row>
    <row r="1807" spans="3:4" x14ac:dyDescent="0.3">
      <c r="C1807" s="6">
        <v>599040583</v>
      </c>
      <c r="D1807" t="str">
        <f t="shared" si="28"/>
        <v>966599040583</v>
      </c>
    </row>
    <row r="1808" spans="3:4" x14ac:dyDescent="0.3">
      <c r="C1808" s="6">
        <v>555826208</v>
      </c>
      <c r="D1808" t="str">
        <f t="shared" si="28"/>
        <v>966555826208</v>
      </c>
    </row>
    <row r="1809" spans="3:4" x14ac:dyDescent="0.3">
      <c r="C1809" s="6">
        <v>507550134</v>
      </c>
      <c r="D1809" t="str">
        <f t="shared" si="28"/>
        <v>966507550134</v>
      </c>
    </row>
    <row r="1810" spans="3:4" x14ac:dyDescent="0.3">
      <c r="C1810" s="6">
        <v>577482708</v>
      </c>
      <c r="D1810" t="str">
        <f t="shared" si="28"/>
        <v>966577482708</v>
      </c>
    </row>
    <row r="1811" spans="3:4" x14ac:dyDescent="0.3">
      <c r="C1811" s="6">
        <v>556427073</v>
      </c>
      <c r="D1811" t="str">
        <f t="shared" si="28"/>
        <v>966556427073</v>
      </c>
    </row>
    <row r="1812" spans="3:4" x14ac:dyDescent="0.3">
      <c r="C1812" s="6">
        <v>563351238</v>
      </c>
      <c r="D1812" t="str">
        <f t="shared" si="28"/>
        <v>966563351238</v>
      </c>
    </row>
    <row r="1813" spans="3:4" x14ac:dyDescent="0.3">
      <c r="C1813" s="6">
        <v>568519813</v>
      </c>
      <c r="D1813" t="str">
        <f t="shared" si="28"/>
        <v>966568519813</v>
      </c>
    </row>
    <row r="1814" spans="3:4" x14ac:dyDescent="0.3">
      <c r="C1814" s="6">
        <v>551856468</v>
      </c>
      <c r="D1814" t="str">
        <f t="shared" si="28"/>
        <v>966551856468</v>
      </c>
    </row>
    <row r="1815" spans="3:4" x14ac:dyDescent="0.3">
      <c r="C1815" s="6">
        <v>504607662</v>
      </c>
      <c r="D1815" t="str">
        <f t="shared" si="28"/>
        <v>966504607662</v>
      </c>
    </row>
    <row r="1816" spans="3:4" x14ac:dyDescent="0.3">
      <c r="C1816" s="6">
        <v>553432425</v>
      </c>
      <c r="D1816" t="str">
        <f t="shared" si="28"/>
        <v>966553432425</v>
      </c>
    </row>
    <row r="1817" spans="3:4" x14ac:dyDescent="0.3">
      <c r="C1817" s="6">
        <v>556610739</v>
      </c>
      <c r="D1817" t="str">
        <f t="shared" si="28"/>
        <v>966556610739</v>
      </c>
    </row>
    <row r="1818" spans="3:4" x14ac:dyDescent="0.3">
      <c r="C1818" s="6">
        <v>590908941</v>
      </c>
      <c r="D1818" t="str">
        <f t="shared" si="28"/>
        <v>966590908941</v>
      </c>
    </row>
    <row r="1819" spans="3:4" x14ac:dyDescent="0.3">
      <c r="C1819" s="6">
        <v>551151885</v>
      </c>
      <c r="D1819" t="str">
        <f t="shared" si="28"/>
        <v>966551151885</v>
      </c>
    </row>
    <row r="1820" spans="3:4" x14ac:dyDescent="0.3">
      <c r="C1820" s="6">
        <v>504829829</v>
      </c>
      <c r="D1820" t="str">
        <f t="shared" si="28"/>
        <v>966504829829</v>
      </c>
    </row>
    <row r="1821" spans="3:4" x14ac:dyDescent="0.3">
      <c r="C1821" s="6">
        <v>566499727</v>
      </c>
      <c r="D1821" t="str">
        <f t="shared" si="28"/>
        <v>966566499727</v>
      </c>
    </row>
    <row r="1822" spans="3:4" x14ac:dyDescent="0.3">
      <c r="C1822" s="6">
        <v>554688563</v>
      </c>
      <c r="D1822" t="str">
        <f t="shared" si="28"/>
        <v>966554688563</v>
      </c>
    </row>
    <row r="1823" spans="3:4" x14ac:dyDescent="0.3">
      <c r="C1823" s="6">
        <v>543000031</v>
      </c>
      <c r="D1823" t="str">
        <f t="shared" si="28"/>
        <v>966543000031</v>
      </c>
    </row>
    <row r="1824" spans="3:4" x14ac:dyDescent="0.3">
      <c r="C1824" s="6">
        <v>598851991</v>
      </c>
      <c r="D1824" t="str">
        <f t="shared" si="28"/>
        <v>966598851991</v>
      </c>
    </row>
    <row r="1825" spans="3:4" x14ac:dyDescent="0.3">
      <c r="C1825" s="6">
        <v>533226265</v>
      </c>
      <c r="D1825" t="str">
        <f t="shared" si="28"/>
        <v>966533226265</v>
      </c>
    </row>
    <row r="1826" spans="3:4" x14ac:dyDescent="0.3">
      <c r="C1826" s="6">
        <v>569191196</v>
      </c>
      <c r="D1826" t="str">
        <f t="shared" si="28"/>
        <v>966569191196</v>
      </c>
    </row>
    <row r="1827" spans="3:4" x14ac:dyDescent="0.3">
      <c r="C1827" s="6">
        <v>599307975</v>
      </c>
      <c r="D1827" t="str">
        <f t="shared" si="28"/>
        <v>966599307975</v>
      </c>
    </row>
    <row r="1828" spans="3:4" x14ac:dyDescent="0.3">
      <c r="C1828" s="6">
        <v>503657279</v>
      </c>
      <c r="D1828" t="str">
        <f t="shared" si="28"/>
        <v>966503657279</v>
      </c>
    </row>
    <row r="1829" spans="3:4" x14ac:dyDescent="0.3">
      <c r="C1829" s="6">
        <v>555083738</v>
      </c>
      <c r="D1829" t="str">
        <f t="shared" si="28"/>
        <v>966555083738</v>
      </c>
    </row>
    <row r="1830" spans="3:4" x14ac:dyDescent="0.3">
      <c r="C1830" s="6">
        <v>551166453</v>
      </c>
      <c r="D1830" t="str">
        <f t="shared" si="28"/>
        <v>966551166453</v>
      </c>
    </row>
    <row r="1831" spans="3:4" x14ac:dyDescent="0.3">
      <c r="C1831" s="6">
        <v>569780514</v>
      </c>
      <c r="D1831" t="str">
        <f t="shared" si="28"/>
        <v>966569780514</v>
      </c>
    </row>
    <row r="1832" spans="3:4" x14ac:dyDescent="0.3">
      <c r="C1832" s="6">
        <v>545050619</v>
      </c>
      <c r="D1832" t="str">
        <f t="shared" si="28"/>
        <v>966545050619</v>
      </c>
    </row>
    <row r="1833" spans="3:4" x14ac:dyDescent="0.3">
      <c r="C1833" s="6">
        <v>582971657</v>
      </c>
      <c r="D1833" t="str">
        <f t="shared" si="28"/>
        <v>966582971657</v>
      </c>
    </row>
    <row r="1834" spans="3:4" x14ac:dyDescent="0.3">
      <c r="C1834" s="6">
        <v>502251228</v>
      </c>
      <c r="D1834" t="str">
        <f t="shared" si="28"/>
        <v>966502251228</v>
      </c>
    </row>
    <row r="1835" spans="3:4" x14ac:dyDescent="0.3">
      <c r="C1835" s="6">
        <v>533606421</v>
      </c>
      <c r="D1835" t="str">
        <f t="shared" si="28"/>
        <v>966533606421</v>
      </c>
    </row>
    <row r="1836" spans="3:4" x14ac:dyDescent="0.3">
      <c r="C1836" s="6">
        <v>506365004</v>
      </c>
      <c r="D1836" t="str">
        <f t="shared" si="28"/>
        <v>966506365004</v>
      </c>
    </row>
    <row r="1837" spans="3:4" x14ac:dyDescent="0.3">
      <c r="C1837" s="6">
        <v>563626100</v>
      </c>
      <c r="D1837" t="str">
        <f t="shared" si="28"/>
        <v>966563626100</v>
      </c>
    </row>
    <row r="1838" spans="3:4" x14ac:dyDescent="0.3">
      <c r="C1838" s="6">
        <v>568808084</v>
      </c>
      <c r="D1838" t="str">
        <f t="shared" si="28"/>
        <v>966568808084</v>
      </c>
    </row>
    <row r="1839" spans="3:4" x14ac:dyDescent="0.3">
      <c r="C1839" s="6">
        <v>552566518</v>
      </c>
      <c r="D1839" t="str">
        <f t="shared" si="28"/>
        <v>966552566518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ACER</cp:lastModifiedBy>
  <cp:revision>1</cp:revision>
  <dcterms:created xsi:type="dcterms:W3CDTF">2024-01-25T11:17:43Z</dcterms:created>
  <dcterms:modified xsi:type="dcterms:W3CDTF">2025-08-11T11:33:29Z</dcterms:modified>
  <dc:language>en-US</dc:language>
</cp:coreProperties>
</file>