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13" documentId="11_64184ADE4ACAD61140DFC5EE7231A0E72955E6B0" xr6:coauthVersionLast="47" xr6:coauthVersionMax="47" xr10:uidLastSave="{216B6989-26B9-4E22-B68D-49F7ED6A358F}"/>
  <bookViews>
    <workbookView xWindow="-108" yWindow="-108" windowWidth="23256" windowHeight="12456" xr2:uid="{00000000-000D-0000-FFFF-FFFF00000000}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<sst xmlns="http://schemas.openxmlformats.org/spreadsheetml/2006/main" count="510" uniqueCount="259">
  <si>
    <t>Channel</t>
  </si>
  <si>
    <t>whatsapp</t>
  </si>
  <si>
    <t>email</t>
  </si>
  <si>
    <t>mobile</t>
  </si>
  <si>
    <t>tags</t>
  </si>
  <si>
    <t>first_name</t>
  </si>
  <si>
    <t>last_name</t>
  </si>
  <si>
    <t>whatsapp850</t>
  </si>
  <si>
    <t>whatsapp851</t>
  </si>
  <si>
    <t>whatsapp852</t>
  </si>
  <si>
    <t>whatsapp853</t>
  </si>
  <si>
    <t>whatsapp854</t>
  </si>
  <si>
    <t>whatsapp855</t>
  </si>
  <si>
    <t>whatsapp856</t>
  </si>
  <si>
    <t>whatsapp857</t>
  </si>
  <si>
    <t>whatsapp858</t>
  </si>
  <si>
    <t>whatsapp859</t>
  </si>
  <si>
    <t>whatsapp860</t>
  </si>
  <si>
    <t>whatsapp861</t>
  </si>
  <si>
    <t>whatsapp862</t>
  </si>
  <si>
    <t>whatsapp863</t>
  </si>
  <si>
    <t>whatsapp864</t>
  </si>
  <si>
    <t>whatsapp865</t>
  </si>
  <si>
    <t>whatsapp866</t>
  </si>
  <si>
    <t>whatsapp867</t>
  </si>
  <si>
    <t>whatsapp868</t>
  </si>
  <si>
    <t>whatsapp869</t>
  </si>
  <si>
    <t>whatsapp870</t>
  </si>
  <si>
    <t>whatsapp871</t>
  </si>
  <si>
    <t>whatsapp872</t>
  </si>
  <si>
    <t>whatsapp873</t>
  </si>
  <si>
    <t>whatsapp874</t>
  </si>
  <si>
    <t>whatsapp875</t>
  </si>
  <si>
    <t>whatsapp876</t>
  </si>
  <si>
    <t>whatsapp877</t>
  </si>
  <si>
    <t>whatsapp878</t>
  </si>
  <si>
    <t>whatsapp879</t>
  </si>
  <si>
    <t>whatsapp880</t>
  </si>
  <si>
    <t>whatsapp881</t>
  </si>
  <si>
    <t>whatsapp882</t>
  </si>
  <si>
    <t>whatsapp883</t>
  </si>
  <si>
    <t>whatsapp884</t>
  </si>
  <si>
    <t>whatsapp885</t>
  </si>
  <si>
    <t>whatsapp886</t>
  </si>
  <si>
    <t>whatsapp887</t>
  </si>
  <si>
    <t>whatsapp888</t>
  </si>
  <si>
    <t>whatsapp889</t>
  </si>
  <si>
    <t>whatsapp890</t>
  </si>
  <si>
    <t>whatsapp891</t>
  </si>
  <si>
    <t>whatsapp892</t>
  </si>
  <si>
    <t>whatsapp893</t>
  </si>
  <si>
    <t>whatsapp894</t>
  </si>
  <si>
    <t>whatsapp895</t>
  </si>
  <si>
    <t>whatsapp896</t>
  </si>
  <si>
    <t>whatsapp897</t>
  </si>
  <si>
    <t>whatsapp898</t>
  </si>
  <si>
    <t>whatsapp899</t>
  </si>
  <si>
    <t>whatsapp900</t>
  </si>
  <si>
    <t>whatsapp901</t>
  </si>
  <si>
    <t>whatsapp902</t>
  </si>
  <si>
    <t>whatsapp903</t>
  </si>
  <si>
    <t>whatsapp904</t>
  </si>
  <si>
    <t>whatsapp905</t>
  </si>
  <si>
    <t>whatsapp906</t>
  </si>
  <si>
    <t>whatsapp907</t>
  </si>
  <si>
    <t>whatsapp908</t>
  </si>
  <si>
    <t>whatsapp909</t>
  </si>
  <si>
    <t>whatsapp910</t>
  </si>
  <si>
    <t>whatsapp911</t>
  </si>
  <si>
    <t>whatsapp912</t>
  </si>
  <si>
    <t>whatsapp913</t>
  </si>
  <si>
    <t>whatsapp914</t>
  </si>
  <si>
    <t>whatsapp915</t>
  </si>
  <si>
    <t>whatsapp916</t>
  </si>
  <si>
    <t>whatsapp917</t>
  </si>
  <si>
    <t>whatsapp918</t>
  </si>
  <si>
    <t>whatsapp919</t>
  </si>
  <si>
    <t>whatsapp920</t>
  </si>
  <si>
    <t>whatsapp921</t>
  </si>
  <si>
    <t>whatsapp922</t>
  </si>
  <si>
    <t>whatsapp923</t>
  </si>
  <si>
    <t>whatsapp924</t>
  </si>
  <si>
    <t>whatsapp925</t>
  </si>
  <si>
    <t>whatsapp926</t>
  </si>
  <si>
    <t>whatsapp927</t>
  </si>
  <si>
    <t>whatsapp928</t>
  </si>
  <si>
    <t>whatsapp929</t>
  </si>
  <si>
    <t>whatsapp930</t>
  </si>
  <si>
    <t>whatsapp931</t>
  </si>
  <si>
    <t>whatsapp932</t>
  </si>
  <si>
    <t>whatsapp933</t>
  </si>
  <si>
    <t>whatsapp934</t>
  </si>
  <si>
    <t>whatsapp935</t>
  </si>
  <si>
    <t>whatsapp936</t>
  </si>
  <si>
    <t>whatsapp937</t>
  </si>
  <si>
    <t>whatsapp938</t>
  </si>
  <si>
    <t>whatsapp939</t>
  </si>
  <si>
    <t>whatsapp940</t>
  </si>
  <si>
    <t>whatsapp941</t>
  </si>
  <si>
    <t>whatsapp942</t>
  </si>
  <si>
    <t>whatsapp943</t>
  </si>
  <si>
    <t>whatsapp944</t>
  </si>
  <si>
    <t>whatsapp945</t>
  </si>
  <si>
    <t>whatsapp946</t>
  </si>
  <si>
    <t>whatsapp947</t>
  </si>
  <si>
    <t>whatsapp948</t>
  </si>
  <si>
    <t>whatsapp949</t>
  </si>
  <si>
    <t>whatsapp950</t>
  </si>
  <si>
    <t>whatsapp951</t>
  </si>
  <si>
    <t>whatsapp952</t>
  </si>
  <si>
    <t>whatsapp953</t>
  </si>
  <si>
    <t>whatsapp954</t>
  </si>
  <si>
    <t>whatsapp955</t>
  </si>
  <si>
    <t>whatsapp956</t>
  </si>
  <si>
    <t>whatsapp957</t>
  </si>
  <si>
    <t>whatsapp958</t>
  </si>
  <si>
    <t>whatsapp959</t>
  </si>
  <si>
    <t>whatsapp960</t>
  </si>
  <si>
    <t>whatsapp961</t>
  </si>
  <si>
    <t>whatsapp962</t>
  </si>
  <si>
    <t>whatsapp963</t>
  </si>
  <si>
    <t>whatsapp964</t>
  </si>
  <si>
    <t>whatsapp965</t>
  </si>
  <si>
    <t>whatsapp966</t>
  </si>
  <si>
    <t>whatsapp967</t>
  </si>
  <si>
    <t>whatsapp968</t>
  </si>
  <si>
    <t>whatsapp969</t>
  </si>
  <si>
    <t>whatsapp970</t>
  </si>
  <si>
    <t>whatsapp971</t>
  </si>
  <si>
    <t>whatsapp972</t>
  </si>
  <si>
    <t>whatsapp973</t>
  </si>
  <si>
    <t>whatsapp974</t>
  </si>
  <si>
    <t>whatsapp975</t>
  </si>
  <si>
    <t>whatsapp976</t>
  </si>
  <si>
    <t>whatsapp977</t>
  </si>
  <si>
    <t>whatsapp978</t>
  </si>
  <si>
    <t>whatsapp979</t>
  </si>
  <si>
    <t>whatsapp980</t>
  </si>
  <si>
    <t>whatsapp981</t>
  </si>
  <si>
    <t>whatsapp982</t>
  </si>
  <si>
    <t>whatsapp983</t>
  </si>
  <si>
    <t>whatsapp984</t>
  </si>
  <si>
    <t>whatsapp985</t>
  </si>
  <si>
    <t>whatsapp986</t>
  </si>
  <si>
    <t>whatsapp987</t>
  </si>
  <si>
    <t>whatsapp988</t>
  </si>
  <si>
    <t>whatsapp989</t>
  </si>
  <si>
    <t>whatsapp990</t>
  </si>
  <si>
    <t>whatsapp991</t>
  </si>
  <si>
    <t>whatsapp992</t>
  </si>
  <si>
    <t>whatsapp993</t>
  </si>
  <si>
    <t>whatsapp994</t>
  </si>
  <si>
    <t>whatsapp995</t>
  </si>
  <si>
    <t>whatsapp996</t>
  </si>
  <si>
    <t>whatsapp997</t>
  </si>
  <si>
    <t>whatsapp998</t>
  </si>
  <si>
    <t>whatsapp999</t>
  </si>
  <si>
    <t>whatsapp1000</t>
  </si>
  <si>
    <t>whatsapp1001</t>
  </si>
  <si>
    <t>whatsapp1002</t>
  </si>
  <si>
    <t>whatsapp1003</t>
  </si>
  <si>
    <t>whatsapp1004</t>
  </si>
  <si>
    <t>whatsapp1005</t>
  </si>
  <si>
    <t>whatsapp1006</t>
  </si>
  <si>
    <t>whatsapp1007</t>
  </si>
  <si>
    <t>whatsapp1008</t>
  </si>
  <si>
    <t>whatsapp1009</t>
  </si>
  <si>
    <t>whatsapp1010</t>
  </si>
  <si>
    <t>whatsapp1011</t>
  </si>
  <si>
    <t>whatsapp1012</t>
  </si>
  <si>
    <t>whatsapp1013</t>
  </si>
  <si>
    <t>whatsapp1014</t>
  </si>
  <si>
    <t>whatsapp1015</t>
  </si>
  <si>
    <t>whatsapp1016</t>
  </si>
  <si>
    <t>whatsapp1017</t>
  </si>
  <si>
    <t>whatsapp1018</t>
  </si>
  <si>
    <t>whatsapp1019</t>
  </si>
  <si>
    <t>whatsapp1020</t>
  </si>
  <si>
    <t>whatsapp1021</t>
  </si>
  <si>
    <t>whatsapp1022</t>
  </si>
  <si>
    <t>whatsapp1023</t>
  </si>
  <si>
    <t>whatsapp1024</t>
  </si>
  <si>
    <t>whatsapp1025</t>
  </si>
  <si>
    <t>whatsapp1026</t>
  </si>
  <si>
    <t>whatsapp1027</t>
  </si>
  <si>
    <t>whatsapp1028</t>
  </si>
  <si>
    <t>whatsapp1029</t>
  </si>
  <si>
    <t>whatsapp1030</t>
  </si>
  <si>
    <t>whatsapp1031</t>
  </si>
  <si>
    <t>whatsapp1032</t>
  </si>
  <si>
    <t>whatsapp1033</t>
  </si>
  <si>
    <t>whatsapp1034</t>
  </si>
  <si>
    <t>whatsapp1035</t>
  </si>
  <si>
    <t>whatsapp1036</t>
  </si>
  <si>
    <t>whatsapp1037</t>
  </si>
  <si>
    <t>whatsapp1038</t>
  </si>
  <si>
    <t>whatsapp1039</t>
  </si>
  <si>
    <t>whatsapp1040</t>
  </si>
  <si>
    <t>whatsapp1041</t>
  </si>
  <si>
    <t>whatsapp1042</t>
  </si>
  <si>
    <t>whatsapp1043</t>
  </si>
  <si>
    <t>whatsapp1044</t>
  </si>
  <si>
    <t>whatsapp1045</t>
  </si>
  <si>
    <t>whatsapp1046</t>
  </si>
  <si>
    <t>whatsapp1047</t>
  </si>
  <si>
    <t>whatsapp1048</t>
  </si>
  <si>
    <t>whatsapp1049</t>
  </si>
  <si>
    <t>whatsapp1050</t>
  </si>
  <si>
    <t>whatsapp1051</t>
  </si>
  <si>
    <t>whatsapp1052</t>
  </si>
  <si>
    <t>whatsapp1053</t>
  </si>
  <si>
    <t>whatsapp1054</t>
  </si>
  <si>
    <t>whatsapp1055</t>
  </si>
  <si>
    <t>whatsapp1056</t>
  </si>
  <si>
    <t>whatsapp1057</t>
  </si>
  <si>
    <t>whatsapp1058</t>
  </si>
  <si>
    <t>whatsapp1059</t>
  </si>
  <si>
    <t>whatsapp1060</t>
  </si>
  <si>
    <t>whatsapp1061</t>
  </si>
  <si>
    <t>whatsapp1062</t>
  </si>
  <si>
    <t>whatsapp1063</t>
  </si>
  <si>
    <t>whatsapp1064</t>
  </si>
  <si>
    <t>whatsapp1065</t>
  </si>
  <si>
    <t>whatsapp1066</t>
  </si>
  <si>
    <t>whatsapp1067</t>
  </si>
  <si>
    <t>whatsapp1068</t>
  </si>
  <si>
    <t>whatsapp1069</t>
  </si>
  <si>
    <t>whatsapp1070</t>
  </si>
  <si>
    <t>whatsapp1071</t>
  </si>
  <si>
    <t>whatsapp1072</t>
  </si>
  <si>
    <t>whatsapp1073</t>
  </si>
  <si>
    <t>whatsapp1074</t>
  </si>
  <si>
    <t>whatsapp1075</t>
  </si>
  <si>
    <t>whatsapp1076</t>
  </si>
  <si>
    <t>whatsapp1077</t>
  </si>
  <si>
    <t>whatsapp1078</t>
  </si>
  <si>
    <t>whatsapp1079</t>
  </si>
  <si>
    <t>whatsapp1080</t>
  </si>
  <si>
    <t>whatsapp1081</t>
  </si>
  <si>
    <t>whatsapp1082</t>
  </si>
  <si>
    <t>whatsapp1083</t>
  </si>
  <si>
    <t>whatsapp1084</t>
  </si>
  <si>
    <t>whatsapp1085</t>
  </si>
  <si>
    <t>whatsapp1086</t>
  </si>
  <si>
    <t>whatsapp1087</t>
  </si>
  <si>
    <t>whatsapp1088</t>
  </si>
  <si>
    <t>whatsapp1089</t>
  </si>
  <si>
    <t>whatsapp1090</t>
  </si>
  <si>
    <t>whatsapp1091</t>
  </si>
  <si>
    <t>whatsapp1092</t>
  </si>
  <si>
    <t>whatsapp1093</t>
  </si>
  <si>
    <t>whatsapp1094</t>
  </si>
  <si>
    <t>whatsapp1095</t>
  </si>
  <si>
    <t>whatsapp1096</t>
  </si>
  <si>
    <t>whatsapp1097</t>
  </si>
  <si>
    <t>whatsapp1098</t>
  </si>
  <si>
    <t>whatsapp1099</t>
  </si>
  <si>
    <t>grop E</t>
  </si>
  <si>
    <t>whatsapp1100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</si>
</sst>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rgb="FF808080"/>
      <name val="Calibri"/>
    </font>
    <font>
      <u/>
      <sz val="11"/>
      <color theme="10"/>
      <name val="Arial"/>
      <family val="2"/>
      <scheme val="minor"/>
    </font>
    <font>
      <sz val="16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</cellXfs>
  <cellStyles count="2">
    <cellStyle name="ارتباط تشعبي" xfId="1" builtinId="8"/>
    <cellStyle name="عادي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2"/>
  <sheetViews>
    <sheetView tabSelected="1" workbookViewId="0">
      <selection activeCell="E2" sqref="E2"/>
    </sheetView>
  </sheetViews>
  <sheetFormatPr defaultRowHeight="13.8" x14ac:dyDescent="0.25"/>
  <cols>
    <col min="1" max="6" width="32" style="1" customWidth="1"/>
  </cols>
  <sheetData>
    <row r="1" spans="1:6" ht="14.4" x14ac:dyDescent="0.25">
      <c r="A1" s="2" t="s">
        <v>5</v>
      </c>
      <c r="B1" s="2" t="s">
        <v>6</v>
      </c>
      <c r="C1" s="2" t="s">
        <v>2</v>
      </c>
      <c r="D1" s="2" t="s">
        <v>3</v>
      </c>
      <c r="E1" s="2" t="s">
        <v>4</v>
      </c>
      <c r="F1" s="2" t="s">
        <v>0</v>
      </c>
    </row>
    <row r="2" spans="1:6" ht="20.399999999999999" x14ac:dyDescent="0.25">
      <c r="A2" s="1" t="s">
        <v>7</v>
      </c>
      <c r="D2" s="4">
        <v>966544312172</v>
      </c>
      <c r="E2" s="1" t="s">
        <v>257</v>
      </c>
      <c r="F2" s="1" t="s">
        <v>1</v>
      </c>
    </row>
    <row r="3" spans="1:6" ht="20.399999999999999" x14ac:dyDescent="0.25">
      <c r="A3" s="1" t="s">
        <v>8</v>
      </c>
      <c r="C3" s="3"/>
      <c r="D3" s="4">
        <v>966544315071</v>
      </c>
      <c r="E3" s="1" t="s">
        <v>257</v>
      </c>
      <c r="F3" s="1" t="s">
        <v>1</v>
      </c>
    </row>
    <row r="4" spans="1:6" ht="20.399999999999999" x14ac:dyDescent="0.25">
      <c r="A4" s="1" t="s">
        <v>9</v>
      </c>
      <c r="D4" s="4">
        <v>966544335572</v>
      </c>
      <c r="E4" s="1" t="s">
        <v>257</v>
      </c>
    </row>
    <row r="5" spans="1:6" ht="20.399999999999999" x14ac:dyDescent="0.25">
      <c r="A5" s="1" t="s">
        <v>10</v>
      </c>
      <c r="D5" s="4">
        <v>966544336008</v>
      </c>
      <c r="E5" s="1" t="s">
        <v>257</v>
      </c>
    </row>
    <row r="6" spans="1:6" ht="20.399999999999999" x14ac:dyDescent="0.25">
      <c r="A6" s="1" t="s">
        <v>11</v>
      </c>
      <c r="D6" s="4">
        <v>966544415034</v>
      </c>
      <c r="E6" s="1" t="s">
        <v>257</v>
      </c>
    </row>
    <row r="7" spans="1:6" ht="20.399999999999999" x14ac:dyDescent="0.25">
      <c r="A7" s="1" t="s">
        <v>12</v>
      </c>
      <c r="D7" s="4">
        <v>966544011641</v>
      </c>
      <c r="E7" s="1" t="s">
        <v>257</v>
      </c>
    </row>
    <row r="8" spans="1:6" ht="20.399999999999999" x14ac:dyDescent="0.25">
      <c r="A8" s="1" t="s">
        <v>13</v>
      </c>
      <c r="D8" s="4">
        <v>966543491317</v>
      </c>
      <c r="E8" s="1" t="s">
        <v>257</v>
      </c>
    </row>
    <row r="9" spans="1:6" ht="20.399999999999999" x14ac:dyDescent="0.25">
      <c r="A9" s="1" t="s">
        <v>14</v>
      </c>
      <c r="D9" s="4">
        <v>966543495910</v>
      </c>
      <c r="E9" s="1" t="s">
        <v>257</v>
      </c>
    </row>
    <row r="10" spans="1:6" ht="20.399999999999999" x14ac:dyDescent="0.25">
      <c r="A10" s="1" t="s">
        <v>15</v>
      </c>
      <c r="D10" s="4">
        <v>966543507373</v>
      </c>
      <c r="E10" s="1" t="s">
        <v>257</v>
      </c>
    </row>
    <row r="11" spans="1:6" ht="20.399999999999999" x14ac:dyDescent="0.25">
      <c r="A11" s="1" t="s">
        <v>16</v>
      </c>
      <c r="D11" s="4">
        <v>966543536627</v>
      </c>
      <c r="E11" s="1" t="s">
        <v>257</v>
      </c>
    </row>
    <row r="12" spans="1:6" ht="20.399999999999999" x14ac:dyDescent="0.25">
      <c r="A12" s="1" t="s">
        <v>17</v>
      </c>
      <c r="D12" s="4">
        <v>966543539104</v>
      </c>
      <c r="E12" s="1" t="s">
        <v>257</v>
      </c>
    </row>
    <row r="13" spans="1:6" ht="20.399999999999999" x14ac:dyDescent="0.25">
      <c r="A13" s="1" t="s">
        <v>18</v>
      </c>
      <c r="D13" s="4">
        <v>966543550750</v>
      </c>
      <c r="E13" s="1" t="s">
        <v>257</v>
      </c>
    </row>
    <row r="14" spans="1:6" ht="20.399999999999999" x14ac:dyDescent="0.25">
      <c r="A14" s="1" t="s">
        <v>19</v>
      </c>
      <c r="D14" s="4">
        <v>966543553350</v>
      </c>
      <c r="E14" s="1" t="s">
        <v>257</v>
      </c>
    </row>
    <row r="15" spans="1:6" ht="20.399999999999999" x14ac:dyDescent="0.25">
      <c r="A15" s="1" t="s">
        <v>20</v>
      </c>
      <c r="D15" s="4">
        <v>966543577773</v>
      </c>
      <c r="E15" s="1" t="s">
        <v>257</v>
      </c>
    </row>
    <row r="16" spans="1:6" ht="20.399999999999999" x14ac:dyDescent="0.25">
      <c r="A16" s="1" t="s">
        <v>21</v>
      </c>
      <c r="D16" s="4">
        <v>966543592313</v>
      </c>
      <c r="E16" s="1" t="s">
        <v>257</v>
      </c>
    </row>
    <row r="17" spans="1:5" ht="20.399999999999999" x14ac:dyDescent="0.25">
      <c r="A17" s="1" t="s">
        <v>22</v>
      </c>
      <c r="D17" s="4">
        <v>966543444997</v>
      </c>
      <c r="E17" s="1" t="s">
        <v>257</v>
      </c>
    </row>
    <row r="18" spans="1:5" ht="20.399999999999999" x14ac:dyDescent="0.25">
      <c r="A18" s="1" t="s">
        <v>23</v>
      </c>
      <c r="D18" s="4">
        <v>966543423999</v>
      </c>
      <c r="E18" s="1" t="s">
        <v>257</v>
      </c>
    </row>
    <row r="19" spans="1:5" ht="20.399999999999999" x14ac:dyDescent="0.25">
      <c r="A19" s="1" t="s">
        <v>24</v>
      </c>
      <c r="D19" s="4">
        <v>966543334080</v>
      </c>
      <c r="E19" s="1" t="s">
        <v>257</v>
      </c>
    </row>
    <row r="20" spans="1:5" ht="20.399999999999999" x14ac:dyDescent="0.25">
      <c r="A20" s="1" t="s">
        <v>25</v>
      </c>
      <c r="D20" s="4">
        <v>966543338715</v>
      </c>
      <c r="E20" s="1" t="s">
        <v>257</v>
      </c>
    </row>
    <row r="21" spans="1:5" ht="20.399999999999999" x14ac:dyDescent="0.25">
      <c r="A21" s="1" t="s">
        <v>26</v>
      </c>
      <c r="D21" s="4">
        <v>966543342282</v>
      </c>
      <c r="E21" s="1" t="s">
        <v>257</v>
      </c>
    </row>
    <row r="22" spans="1:5" ht="20.399999999999999" x14ac:dyDescent="0.25">
      <c r="A22" s="1" t="s">
        <v>27</v>
      </c>
      <c r="D22" s="4">
        <v>966543347544</v>
      </c>
      <c r="E22" s="1" t="s">
        <v>257</v>
      </c>
    </row>
    <row r="23" spans="1:5" ht="20.399999999999999" x14ac:dyDescent="0.25">
      <c r="A23" s="1" t="s">
        <v>28</v>
      </c>
      <c r="D23" s="4">
        <v>966543353620</v>
      </c>
      <c r="E23" s="1" t="s">
        <v>257</v>
      </c>
    </row>
    <row r="24" spans="1:5" ht="20.399999999999999" x14ac:dyDescent="0.25">
      <c r="A24" s="1" t="s">
        <v>29</v>
      </c>
      <c r="D24" s="4">
        <v>966543363227</v>
      </c>
      <c r="E24" s="1" t="s">
        <v>257</v>
      </c>
    </row>
    <row r="25" spans="1:5" ht="20.399999999999999" x14ac:dyDescent="0.25">
      <c r="A25" s="1" t="s">
        <v>30</v>
      </c>
      <c r="D25" s="4">
        <v>966543369396</v>
      </c>
      <c r="E25" s="1" t="s">
        <v>257</v>
      </c>
    </row>
    <row r="26" spans="1:5" ht="20.399999999999999" x14ac:dyDescent="0.25">
      <c r="A26" s="1" t="s">
        <v>31</v>
      </c>
      <c r="D26" s="4">
        <v>966543376000</v>
      </c>
      <c r="E26" s="1" t="s">
        <v>257</v>
      </c>
    </row>
    <row r="27" spans="1:5" ht="20.399999999999999" x14ac:dyDescent="0.25">
      <c r="A27" s="1" t="s">
        <v>32</v>
      </c>
      <c r="D27" s="4">
        <v>966543393163</v>
      </c>
      <c r="E27" s="1" t="s">
        <v>257</v>
      </c>
    </row>
    <row r="28" spans="1:5" ht="20.399999999999999" x14ac:dyDescent="0.25">
      <c r="A28" s="1" t="s">
        <v>33</v>
      </c>
      <c r="D28" s="4">
        <v>966543619770</v>
      </c>
      <c r="E28" s="1" t="s">
        <v>257</v>
      </c>
    </row>
    <row r="29" spans="1:5" ht="20.399999999999999" x14ac:dyDescent="0.25">
      <c r="A29" s="1" t="s">
        <v>34</v>
      </c>
      <c r="D29" s="4">
        <v>966543625831</v>
      </c>
      <c r="E29" s="1" t="s">
        <v>257</v>
      </c>
    </row>
    <row r="30" spans="1:5" ht="20.399999999999999" x14ac:dyDescent="0.25">
      <c r="A30" s="1" t="s">
        <v>35</v>
      </c>
      <c r="D30" s="4">
        <v>966543652421</v>
      </c>
      <c r="E30" s="1" t="s">
        <v>257</v>
      </c>
    </row>
    <row r="31" spans="1:5" ht="20.399999999999999" x14ac:dyDescent="0.25">
      <c r="A31" s="1" t="s">
        <v>36</v>
      </c>
      <c r="D31" s="4">
        <v>966543848569</v>
      </c>
      <c r="E31" s="1" t="s">
        <v>257</v>
      </c>
    </row>
    <row r="32" spans="1:5" ht="20.399999999999999" x14ac:dyDescent="0.25">
      <c r="A32" s="1" t="s">
        <v>37</v>
      </c>
      <c r="D32" s="4">
        <v>966543889986</v>
      </c>
      <c r="E32" s="1" t="s">
        <v>257</v>
      </c>
    </row>
    <row r="33" spans="1:5" ht="20.399999999999999" x14ac:dyDescent="0.25">
      <c r="A33" s="1" t="s">
        <v>38</v>
      </c>
      <c r="D33" s="4">
        <v>966543900777</v>
      </c>
      <c r="E33" s="1" t="s">
        <v>257</v>
      </c>
    </row>
    <row r="34" spans="1:5" ht="20.399999999999999" x14ac:dyDescent="0.25">
      <c r="A34" s="1" t="s">
        <v>39</v>
      </c>
      <c r="D34" s="4">
        <v>966543906405</v>
      </c>
      <c r="E34" s="1" t="s">
        <v>257</v>
      </c>
    </row>
    <row r="35" spans="1:5" ht="20.399999999999999" x14ac:dyDescent="0.25">
      <c r="A35" s="1" t="s">
        <v>40</v>
      </c>
      <c r="D35" s="4">
        <v>966543933881</v>
      </c>
      <c r="E35" s="1" t="s">
        <v>257</v>
      </c>
    </row>
    <row r="36" spans="1:5" ht="20.399999999999999" x14ac:dyDescent="0.25">
      <c r="A36" s="1" t="s">
        <v>41</v>
      </c>
      <c r="D36" s="4">
        <v>966543980732</v>
      </c>
      <c r="E36" s="1" t="s">
        <v>257</v>
      </c>
    </row>
    <row r="37" spans="1:5" ht="20.399999999999999" x14ac:dyDescent="0.25">
      <c r="A37" s="1" t="s">
        <v>42</v>
      </c>
      <c r="D37" s="4">
        <v>966543986951</v>
      </c>
      <c r="E37" s="1" t="s">
        <v>257</v>
      </c>
    </row>
    <row r="38" spans="1:5" ht="20.399999999999999" x14ac:dyDescent="0.25">
      <c r="A38" s="1" t="s">
        <v>43</v>
      </c>
      <c r="D38" s="4">
        <v>966544005979</v>
      </c>
      <c r="E38" s="1" t="s">
        <v>257</v>
      </c>
    </row>
    <row r="39" spans="1:5" ht="20.399999999999999" x14ac:dyDescent="0.25">
      <c r="A39" s="1" t="s">
        <v>44</v>
      </c>
      <c r="D39" s="4">
        <v>966544010066</v>
      </c>
      <c r="E39" s="1" t="s">
        <v>257</v>
      </c>
    </row>
    <row r="40" spans="1:5" ht="20.399999999999999" x14ac:dyDescent="0.25">
      <c r="A40" s="1" t="s">
        <v>45</v>
      </c>
      <c r="D40" s="4">
        <v>966543824040</v>
      </c>
      <c r="E40" s="1" t="s">
        <v>257</v>
      </c>
    </row>
    <row r="41" spans="1:5" ht="20.399999999999999" x14ac:dyDescent="0.25">
      <c r="A41" s="1" t="s">
        <v>46</v>
      </c>
      <c r="D41" s="4">
        <v>966543800777</v>
      </c>
      <c r="E41" s="1" t="s">
        <v>257</v>
      </c>
    </row>
    <row r="42" spans="1:5" ht="20.399999999999999" x14ac:dyDescent="0.25">
      <c r="A42" s="1" t="s">
        <v>47</v>
      </c>
      <c r="D42" s="4">
        <v>966543655590</v>
      </c>
      <c r="E42" s="1" t="s">
        <v>257</v>
      </c>
    </row>
    <row r="43" spans="1:5" ht="20.399999999999999" x14ac:dyDescent="0.25">
      <c r="A43" s="1" t="s">
        <v>48</v>
      </c>
      <c r="D43" s="4">
        <v>966543675365</v>
      </c>
      <c r="E43" s="1" t="s">
        <v>257</v>
      </c>
    </row>
    <row r="44" spans="1:5" ht="20.399999999999999" x14ac:dyDescent="0.25">
      <c r="A44" s="1" t="s">
        <v>49</v>
      </c>
      <c r="D44" s="4">
        <v>966543676523</v>
      </c>
      <c r="E44" s="1" t="s">
        <v>257</v>
      </c>
    </row>
    <row r="45" spans="1:5" ht="20.399999999999999" x14ac:dyDescent="0.25">
      <c r="A45" s="1" t="s">
        <v>50</v>
      </c>
      <c r="D45" s="4">
        <v>966543692441</v>
      </c>
      <c r="E45" s="1" t="s">
        <v>257</v>
      </c>
    </row>
    <row r="46" spans="1:5" ht="20.399999999999999" x14ac:dyDescent="0.25">
      <c r="A46" s="1" t="s">
        <v>51</v>
      </c>
      <c r="D46" s="4">
        <v>966543718183</v>
      </c>
      <c r="E46" s="1" t="s">
        <v>257</v>
      </c>
    </row>
    <row r="47" spans="1:5" ht="20.399999999999999" x14ac:dyDescent="0.25">
      <c r="A47" s="1" t="s">
        <v>52</v>
      </c>
      <c r="D47" s="4">
        <v>966543730303</v>
      </c>
      <c r="E47" s="1" t="s">
        <v>257</v>
      </c>
    </row>
    <row r="48" spans="1:5" ht="20.399999999999999" x14ac:dyDescent="0.25">
      <c r="A48" s="1" t="s">
        <v>53</v>
      </c>
      <c r="D48" s="4">
        <v>966543777637</v>
      </c>
      <c r="E48" s="1" t="s">
        <v>257</v>
      </c>
    </row>
    <row r="49" spans="1:5" ht="20.399999999999999" x14ac:dyDescent="0.25">
      <c r="A49" s="1" t="s">
        <v>54</v>
      </c>
      <c r="D49" s="4">
        <v>966543777722</v>
      </c>
      <c r="E49" s="1" t="s">
        <v>257</v>
      </c>
    </row>
    <row r="50" spans="1:5" ht="20.399999999999999" x14ac:dyDescent="0.25">
      <c r="A50" s="1" t="s">
        <v>55</v>
      </c>
      <c r="D50" s="4">
        <v>966543791230</v>
      </c>
      <c r="E50" s="1" t="s">
        <v>257</v>
      </c>
    </row>
    <row r="51" spans="1:5" ht="20.399999999999999" x14ac:dyDescent="0.25">
      <c r="A51" s="1" t="s">
        <v>56</v>
      </c>
      <c r="D51" s="4">
        <v>966544011104</v>
      </c>
      <c r="E51" s="1" t="s">
        <v>257</v>
      </c>
    </row>
    <row r="52" spans="1:5" ht="20.399999999999999" x14ac:dyDescent="0.25">
      <c r="A52" s="1" t="s">
        <v>57</v>
      </c>
      <c r="D52" s="4">
        <v>966550777443</v>
      </c>
      <c r="E52" s="1" t="s">
        <v>257</v>
      </c>
    </row>
    <row r="53" spans="1:5" ht="20.399999999999999" x14ac:dyDescent="0.25">
      <c r="A53" s="1" t="s">
        <v>58</v>
      </c>
      <c r="D53" s="4">
        <v>966551001999</v>
      </c>
      <c r="E53" s="1" t="s">
        <v>257</v>
      </c>
    </row>
    <row r="54" spans="1:5" ht="20.399999999999999" x14ac:dyDescent="0.25">
      <c r="A54" s="1" t="s">
        <v>59</v>
      </c>
      <c r="D54" s="4">
        <v>966551011302</v>
      </c>
      <c r="E54" s="1" t="s">
        <v>257</v>
      </c>
    </row>
    <row r="55" spans="1:5" ht="20.399999999999999" x14ac:dyDescent="0.25">
      <c r="A55" s="1" t="s">
        <v>60</v>
      </c>
      <c r="D55" s="4">
        <v>966551011661</v>
      </c>
      <c r="E55" s="1" t="s">
        <v>257</v>
      </c>
    </row>
    <row r="56" spans="1:5" ht="20.399999999999999" x14ac:dyDescent="0.25">
      <c r="A56" s="1" t="s">
        <v>61</v>
      </c>
      <c r="D56" s="4">
        <v>966551042271</v>
      </c>
      <c r="E56" s="1" t="s">
        <v>257</v>
      </c>
    </row>
    <row r="57" spans="1:5" ht="20.399999999999999" x14ac:dyDescent="0.25">
      <c r="A57" s="1" t="s">
        <v>62</v>
      </c>
      <c r="D57" s="4">
        <v>966551050984</v>
      </c>
      <c r="E57" s="1" t="s">
        <v>257</v>
      </c>
    </row>
    <row r="58" spans="1:5" ht="20.399999999999999" x14ac:dyDescent="0.25">
      <c r="A58" s="1" t="s">
        <v>63</v>
      </c>
      <c r="D58" s="4">
        <v>966551059714</v>
      </c>
      <c r="E58" s="1" t="s">
        <v>257</v>
      </c>
    </row>
    <row r="59" spans="1:5" ht="20.399999999999999" x14ac:dyDescent="0.25">
      <c r="A59" s="1" t="s">
        <v>64</v>
      </c>
      <c r="D59" s="4">
        <v>966551073960</v>
      </c>
      <c r="E59" s="1" t="s">
        <v>257</v>
      </c>
    </row>
    <row r="60" spans="1:5" ht="20.399999999999999" x14ac:dyDescent="0.25">
      <c r="A60" s="1" t="s">
        <v>65</v>
      </c>
      <c r="D60" s="4">
        <v>966551074955</v>
      </c>
      <c r="E60" s="1" t="s">
        <v>257</v>
      </c>
    </row>
    <row r="61" spans="1:5" ht="20.399999999999999" x14ac:dyDescent="0.25">
      <c r="A61" s="1" t="s">
        <v>66</v>
      </c>
      <c r="D61" s="4">
        <v>966551094199</v>
      </c>
      <c r="E61" s="1" t="s">
        <v>257</v>
      </c>
    </row>
    <row r="62" spans="1:5" ht="20.399999999999999" x14ac:dyDescent="0.25">
      <c r="A62" s="1" t="s">
        <v>67</v>
      </c>
      <c r="D62" s="4">
        <v>966551000645</v>
      </c>
      <c r="E62" s="1" t="s">
        <v>257</v>
      </c>
    </row>
    <row r="63" spans="1:5" ht="20.399999999999999" x14ac:dyDescent="0.25">
      <c r="A63" s="1" t="s">
        <v>68</v>
      </c>
      <c r="D63" s="4">
        <v>966551000077</v>
      </c>
      <c r="E63" s="1" t="s">
        <v>257</v>
      </c>
    </row>
    <row r="64" spans="1:5" ht="20.399999999999999" x14ac:dyDescent="0.25">
      <c r="A64" s="1" t="s">
        <v>69</v>
      </c>
      <c r="D64" s="4">
        <v>966550800030</v>
      </c>
      <c r="E64" s="1" t="s">
        <v>257</v>
      </c>
    </row>
    <row r="65" spans="1:5" ht="20.399999999999999" x14ac:dyDescent="0.25">
      <c r="A65" s="1" t="s">
        <v>70</v>
      </c>
      <c r="D65" s="4">
        <v>966550800075</v>
      </c>
      <c r="E65" s="1" t="s">
        <v>257</v>
      </c>
    </row>
    <row r="66" spans="1:5" ht="20.399999999999999" x14ac:dyDescent="0.25">
      <c r="A66" s="1" t="s">
        <v>71</v>
      </c>
      <c r="D66" s="4">
        <v>966550887052</v>
      </c>
      <c r="E66" s="1" t="s">
        <v>257</v>
      </c>
    </row>
    <row r="67" spans="1:5" ht="20.399999999999999" x14ac:dyDescent="0.25">
      <c r="A67" s="1" t="s">
        <v>72</v>
      </c>
      <c r="D67" s="4">
        <v>966550892403</v>
      </c>
      <c r="E67" s="1" t="s">
        <v>257</v>
      </c>
    </row>
    <row r="68" spans="1:5" ht="20.399999999999999" x14ac:dyDescent="0.25">
      <c r="A68" s="1" t="s">
        <v>73</v>
      </c>
      <c r="D68" s="4">
        <v>966550933331</v>
      </c>
      <c r="E68" s="1" t="s">
        <v>257</v>
      </c>
    </row>
    <row r="69" spans="1:5" ht="20.399999999999999" x14ac:dyDescent="0.25">
      <c r="A69" s="1" t="s">
        <v>74</v>
      </c>
      <c r="D69" s="4">
        <v>966550936666</v>
      </c>
      <c r="E69" s="1" t="s">
        <v>257</v>
      </c>
    </row>
    <row r="70" spans="1:5" ht="20.399999999999999" x14ac:dyDescent="0.25">
      <c r="A70" s="1" t="s">
        <v>75</v>
      </c>
      <c r="D70" s="4">
        <v>966550964248</v>
      </c>
      <c r="E70" s="1" t="s">
        <v>257</v>
      </c>
    </row>
    <row r="71" spans="1:5" ht="20.399999999999999" x14ac:dyDescent="0.25">
      <c r="A71" s="1" t="s">
        <v>76</v>
      </c>
      <c r="D71" s="4">
        <v>966550988777</v>
      </c>
      <c r="E71" s="1" t="s">
        <v>257</v>
      </c>
    </row>
    <row r="72" spans="1:5" ht="20.399999999999999" x14ac:dyDescent="0.25">
      <c r="A72" s="1" t="s">
        <v>77</v>
      </c>
      <c r="D72" s="4">
        <v>966550995644</v>
      </c>
      <c r="E72" s="1" t="s">
        <v>257</v>
      </c>
    </row>
    <row r="73" spans="1:5" ht="20.399999999999999" x14ac:dyDescent="0.25">
      <c r="A73" s="1" t="s">
        <v>78</v>
      </c>
      <c r="D73" s="4">
        <v>966551097995</v>
      </c>
      <c r="E73" s="1" t="s">
        <v>257</v>
      </c>
    </row>
    <row r="74" spans="1:5" ht="20.399999999999999" x14ac:dyDescent="0.25">
      <c r="A74" s="1" t="s">
        <v>79</v>
      </c>
      <c r="D74" s="4">
        <v>966551101014</v>
      </c>
      <c r="E74" s="1" t="s">
        <v>257</v>
      </c>
    </row>
    <row r="75" spans="1:5" ht="20.399999999999999" x14ac:dyDescent="0.25">
      <c r="A75" s="1" t="s">
        <v>80</v>
      </c>
      <c r="D75" s="4">
        <v>966551103168</v>
      </c>
      <c r="E75" s="1" t="s">
        <v>257</v>
      </c>
    </row>
    <row r="76" spans="1:5" ht="20.399999999999999" x14ac:dyDescent="0.25">
      <c r="A76" s="1" t="s">
        <v>81</v>
      </c>
      <c r="D76" s="4">
        <v>966551153437</v>
      </c>
      <c r="E76" s="1" t="s">
        <v>257</v>
      </c>
    </row>
    <row r="77" spans="1:5" ht="20.399999999999999" x14ac:dyDescent="0.25">
      <c r="A77" s="1" t="s">
        <v>82</v>
      </c>
      <c r="D77" s="4">
        <v>966551155323</v>
      </c>
      <c r="E77" s="1" t="s">
        <v>257</v>
      </c>
    </row>
    <row r="78" spans="1:5" ht="20.399999999999999" x14ac:dyDescent="0.25">
      <c r="A78" s="1" t="s">
        <v>83</v>
      </c>
      <c r="D78" s="4">
        <v>966551163355</v>
      </c>
      <c r="E78" s="1" t="s">
        <v>257</v>
      </c>
    </row>
    <row r="79" spans="1:5" ht="20.399999999999999" x14ac:dyDescent="0.25">
      <c r="A79" s="1" t="s">
        <v>84</v>
      </c>
      <c r="D79" s="4">
        <v>966551164154</v>
      </c>
      <c r="E79" s="1" t="s">
        <v>257</v>
      </c>
    </row>
    <row r="80" spans="1:5" ht="20.399999999999999" x14ac:dyDescent="0.25">
      <c r="A80" s="1" t="s">
        <v>85</v>
      </c>
      <c r="D80" s="4">
        <v>966551166151</v>
      </c>
      <c r="E80" s="1" t="s">
        <v>257</v>
      </c>
    </row>
    <row r="81" spans="1:5" ht="20.399999999999999" x14ac:dyDescent="0.25">
      <c r="A81" s="1" t="s">
        <v>86</v>
      </c>
      <c r="D81" s="4">
        <v>966551174528</v>
      </c>
      <c r="E81" s="1" t="s">
        <v>257</v>
      </c>
    </row>
    <row r="82" spans="1:5" ht="20.399999999999999" x14ac:dyDescent="0.25">
      <c r="A82" s="1" t="s">
        <v>87</v>
      </c>
      <c r="D82" s="4">
        <v>966551174881</v>
      </c>
      <c r="E82" s="1" t="s">
        <v>257</v>
      </c>
    </row>
    <row r="83" spans="1:5" ht="20.399999999999999" x14ac:dyDescent="0.25">
      <c r="A83" s="1" t="s">
        <v>88</v>
      </c>
      <c r="D83" s="4">
        <v>966551175514</v>
      </c>
      <c r="E83" s="1" t="s">
        <v>257</v>
      </c>
    </row>
    <row r="84" spans="1:5" ht="20.399999999999999" x14ac:dyDescent="0.25">
      <c r="A84" s="1" t="s">
        <v>89</v>
      </c>
      <c r="D84" s="4">
        <v>966551177504</v>
      </c>
      <c r="E84" s="1" t="s">
        <v>257</v>
      </c>
    </row>
    <row r="85" spans="1:5" ht="20.399999999999999" x14ac:dyDescent="0.25">
      <c r="A85" s="1" t="s">
        <v>90</v>
      </c>
      <c r="D85" s="4">
        <v>966551152798</v>
      </c>
      <c r="E85" s="1" t="s">
        <v>257</v>
      </c>
    </row>
    <row r="86" spans="1:5" ht="20.399999999999999" x14ac:dyDescent="0.25">
      <c r="A86" s="1" t="s">
        <v>91</v>
      </c>
      <c r="D86" s="4">
        <v>966551144039</v>
      </c>
      <c r="E86" s="1" t="s">
        <v>257</v>
      </c>
    </row>
    <row r="87" spans="1:5" ht="20.399999999999999" x14ac:dyDescent="0.25">
      <c r="A87" s="1" t="s">
        <v>92</v>
      </c>
      <c r="D87" s="4">
        <v>966551105123</v>
      </c>
      <c r="E87" s="1" t="s">
        <v>257</v>
      </c>
    </row>
    <row r="88" spans="1:5" ht="20.399999999999999" x14ac:dyDescent="0.25">
      <c r="A88" s="1" t="s">
        <v>93</v>
      </c>
      <c r="D88" s="4">
        <v>966551109973</v>
      </c>
      <c r="E88" s="1" t="s">
        <v>257</v>
      </c>
    </row>
    <row r="89" spans="1:5" ht="20.399999999999999" x14ac:dyDescent="0.25">
      <c r="A89" s="1" t="s">
        <v>94</v>
      </c>
      <c r="D89" s="4">
        <v>966551111064</v>
      </c>
      <c r="E89" s="1" t="s">
        <v>257</v>
      </c>
    </row>
    <row r="90" spans="1:5" ht="20.399999999999999" x14ac:dyDescent="0.25">
      <c r="A90" s="1" t="s">
        <v>95</v>
      </c>
      <c r="D90" s="4">
        <v>966551111086</v>
      </c>
      <c r="E90" s="1" t="s">
        <v>257</v>
      </c>
    </row>
    <row r="91" spans="1:5" ht="20.399999999999999" x14ac:dyDescent="0.25">
      <c r="A91" s="1" t="s">
        <v>96</v>
      </c>
      <c r="D91" s="4">
        <v>966551111345</v>
      </c>
      <c r="E91" s="1" t="s">
        <v>257</v>
      </c>
    </row>
    <row r="92" spans="1:5" ht="20.399999999999999" x14ac:dyDescent="0.25">
      <c r="A92" s="1" t="s">
        <v>97</v>
      </c>
      <c r="D92" s="4">
        <v>966551111573</v>
      </c>
      <c r="E92" s="1" t="s">
        <v>257</v>
      </c>
    </row>
    <row r="93" spans="1:5" ht="20.399999999999999" x14ac:dyDescent="0.25">
      <c r="A93" s="1" t="s">
        <v>98</v>
      </c>
      <c r="D93" s="4">
        <v>966551113110</v>
      </c>
      <c r="E93" s="1" t="s">
        <v>257</v>
      </c>
    </row>
    <row r="94" spans="1:5" ht="20.399999999999999" x14ac:dyDescent="0.25">
      <c r="A94" s="1" t="s">
        <v>99</v>
      </c>
      <c r="D94" s="4">
        <v>966551122192</v>
      </c>
      <c r="E94" s="1" t="s">
        <v>257</v>
      </c>
    </row>
    <row r="95" spans="1:5" ht="20.399999999999999" x14ac:dyDescent="0.25">
      <c r="A95" s="1" t="s">
        <v>100</v>
      </c>
      <c r="D95" s="4">
        <v>966551122228</v>
      </c>
      <c r="E95" s="1" t="s">
        <v>257</v>
      </c>
    </row>
    <row r="96" spans="1:5" ht="20.399999999999999" x14ac:dyDescent="0.25">
      <c r="A96" s="1" t="s">
        <v>101</v>
      </c>
      <c r="D96" s="4">
        <v>966551177943</v>
      </c>
      <c r="E96" s="1" t="s">
        <v>257</v>
      </c>
    </row>
    <row r="97" spans="1:5" ht="20.399999999999999" x14ac:dyDescent="0.25">
      <c r="A97" s="1" t="s">
        <v>102</v>
      </c>
      <c r="D97" s="4">
        <v>966550760628</v>
      </c>
      <c r="E97" s="1" t="s">
        <v>257</v>
      </c>
    </row>
    <row r="98" spans="1:5" ht="20.399999999999999" x14ac:dyDescent="0.25">
      <c r="A98" s="1" t="s">
        <v>103</v>
      </c>
      <c r="D98" s="4">
        <v>966550322150</v>
      </c>
      <c r="E98" s="1" t="s">
        <v>257</v>
      </c>
    </row>
    <row r="99" spans="1:5" ht="20.399999999999999" x14ac:dyDescent="0.25">
      <c r="A99" s="1" t="s">
        <v>104</v>
      </c>
      <c r="D99" s="4">
        <v>966550433000</v>
      </c>
      <c r="E99" s="1" t="s">
        <v>257</v>
      </c>
    </row>
    <row r="100" spans="1:5" ht="20.399999999999999" x14ac:dyDescent="0.25">
      <c r="A100" s="1" t="s">
        <v>105</v>
      </c>
      <c r="D100" s="4">
        <v>966550450979</v>
      </c>
      <c r="E100" s="1" t="s">
        <v>257</v>
      </c>
    </row>
    <row r="101" spans="1:5" ht="20.399999999999999" x14ac:dyDescent="0.25">
      <c r="A101" s="1" t="s">
        <v>106</v>
      </c>
      <c r="D101" s="4">
        <v>966550456945</v>
      </c>
      <c r="E101" s="1" t="s">
        <v>257</v>
      </c>
    </row>
    <row r="102" spans="1:5" ht="20.399999999999999" x14ac:dyDescent="0.25">
      <c r="A102" s="1" t="s">
        <v>107</v>
      </c>
      <c r="D102" s="4">
        <v>966550501166</v>
      </c>
      <c r="E102" s="1" t="s">
        <v>257</v>
      </c>
    </row>
    <row r="103" spans="1:5" ht="20.399999999999999" x14ac:dyDescent="0.25">
      <c r="A103" s="1" t="s">
        <v>108</v>
      </c>
      <c r="D103" s="4">
        <v>966550504106</v>
      </c>
      <c r="E103" s="1" t="s">
        <v>257</v>
      </c>
    </row>
    <row r="104" spans="1:5" ht="20.399999999999999" x14ac:dyDescent="0.25">
      <c r="A104" s="1" t="s">
        <v>109</v>
      </c>
      <c r="D104" s="4">
        <v>966550504219</v>
      </c>
      <c r="E104" s="1" t="s">
        <v>257</v>
      </c>
    </row>
    <row r="105" spans="1:5" ht="20.399999999999999" x14ac:dyDescent="0.25">
      <c r="A105" s="1" t="s">
        <v>110</v>
      </c>
      <c r="D105" s="4">
        <v>966550506921</v>
      </c>
      <c r="E105" s="1" t="s">
        <v>257</v>
      </c>
    </row>
    <row r="106" spans="1:5" ht="20.399999999999999" x14ac:dyDescent="0.25">
      <c r="A106" s="1" t="s">
        <v>111</v>
      </c>
      <c r="D106" s="4">
        <v>966550508893</v>
      </c>
      <c r="E106" s="1" t="s">
        <v>257</v>
      </c>
    </row>
    <row r="107" spans="1:5" ht="20.399999999999999" x14ac:dyDescent="0.25">
      <c r="A107" s="1" t="s">
        <v>112</v>
      </c>
      <c r="D107" s="4">
        <v>966550508972</v>
      </c>
      <c r="E107" s="1" t="s">
        <v>257</v>
      </c>
    </row>
    <row r="108" spans="1:5" ht="20.399999999999999" x14ac:dyDescent="0.25">
      <c r="A108" s="1" t="s">
        <v>113</v>
      </c>
      <c r="D108" s="4">
        <v>966550425403</v>
      </c>
      <c r="E108" s="1" t="s">
        <v>257</v>
      </c>
    </row>
    <row r="109" spans="1:5" ht="20.399999999999999" x14ac:dyDescent="0.25">
      <c r="A109" s="1" t="s">
        <v>114</v>
      </c>
      <c r="D109" s="4">
        <v>966550411858</v>
      </c>
      <c r="E109" s="1" t="s">
        <v>257</v>
      </c>
    </row>
    <row r="110" spans="1:5" ht="20.399999999999999" x14ac:dyDescent="0.25">
      <c r="A110" s="1" t="s">
        <v>115</v>
      </c>
      <c r="D110" s="4">
        <v>966550333181</v>
      </c>
      <c r="E110" s="1" t="s">
        <v>257</v>
      </c>
    </row>
    <row r="111" spans="1:5" ht="20.399999999999999" x14ac:dyDescent="0.25">
      <c r="A111" s="1" t="s">
        <v>116</v>
      </c>
      <c r="D111" s="4">
        <v>966550338794</v>
      </c>
      <c r="E111" s="1" t="s">
        <v>257</v>
      </c>
    </row>
    <row r="112" spans="1:5" ht="20.399999999999999" x14ac:dyDescent="0.25">
      <c r="A112" s="1" t="s">
        <v>117</v>
      </c>
      <c r="D112" s="4">
        <v>966550339181</v>
      </c>
      <c r="E112" s="1" t="s">
        <v>257</v>
      </c>
    </row>
    <row r="113" spans="1:5" ht="20.399999999999999" x14ac:dyDescent="0.25">
      <c r="A113" s="1" t="s">
        <v>118</v>
      </c>
      <c r="D113" s="4">
        <v>966550339485</v>
      </c>
      <c r="E113" s="1" t="s">
        <v>257</v>
      </c>
    </row>
    <row r="114" spans="1:5" ht="20.399999999999999" x14ac:dyDescent="0.25">
      <c r="A114" s="1" t="s">
        <v>119</v>
      </c>
      <c r="D114" s="4">
        <v>966550344111</v>
      </c>
      <c r="E114" s="1" t="s">
        <v>257</v>
      </c>
    </row>
    <row r="115" spans="1:5" ht="20.399999999999999" x14ac:dyDescent="0.25">
      <c r="A115" s="1" t="s">
        <v>120</v>
      </c>
      <c r="D115" s="4">
        <v>966550363254</v>
      </c>
      <c r="E115" s="1" t="s">
        <v>257</v>
      </c>
    </row>
    <row r="116" spans="1:5" ht="20.399999999999999" x14ac:dyDescent="0.25">
      <c r="A116" s="1" t="s">
        <v>121</v>
      </c>
      <c r="D116" s="4">
        <v>966550374446</v>
      </c>
      <c r="E116" s="1" t="s">
        <v>257</v>
      </c>
    </row>
    <row r="117" spans="1:5" ht="20.399999999999999" x14ac:dyDescent="0.25">
      <c r="A117" s="1" t="s">
        <v>122</v>
      </c>
      <c r="D117" s="4">
        <v>966550394446</v>
      </c>
      <c r="E117" s="1" t="s">
        <v>257</v>
      </c>
    </row>
    <row r="118" spans="1:5" ht="20.399999999999999" x14ac:dyDescent="0.25">
      <c r="A118" s="1" t="s">
        <v>123</v>
      </c>
      <c r="D118" s="4">
        <v>966550399766</v>
      </c>
      <c r="E118" s="1" t="s">
        <v>257</v>
      </c>
    </row>
    <row r="119" spans="1:5" ht="20.399999999999999" x14ac:dyDescent="0.25">
      <c r="A119" s="1" t="s">
        <v>124</v>
      </c>
      <c r="D119" s="4">
        <v>966550512401</v>
      </c>
      <c r="E119" s="1" t="s">
        <v>257</v>
      </c>
    </row>
    <row r="120" spans="1:5" ht="20.399999999999999" x14ac:dyDescent="0.25">
      <c r="A120" s="1" t="s">
        <v>125</v>
      </c>
      <c r="D120" s="4">
        <v>966550515074</v>
      </c>
      <c r="E120" s="1" t="s">
        <v>257</v>
      </c>
    </row>
    <row r="121" spans="1:5" ht="20.399999999999999" x14ac:dyDescent="0.25">
      <c r="A121" s="1" t="s">
        <v>126</v>
      </c>
      <c r="D121" s="4">
        <v>966550515191</v>
      </c>
      <c r="E121" s="1" t="s">
        <v>257</v>
      </c>
    </row>
    <row r="122" spans="1:5" ht="20.399999999999999" x14ac:dyDescent="0.25">
      <c r="A122" s="1" t="s">
        <v>127</v>
      </c>
      <c r="D122" s="4">
        <v>966550626593</v>
      </c>
      <c r="E122" s="1" t="s">
        <v>257</v>
      </c>
    </row>
    <row r="123" spans="1:5" ht="20.399999999999999" x14ac:dyDescent="0.25">
      <c r="A123" s="1" t="s">
        <v>128</v>
      </c>
      <c r="D123" s="4">
        <v>966550627300</v>
      </c>
      <c r="E123" s="1" t="s">
        <v>257</v>
      </c>
    </row>
    <row r="124" spans="1:5" ht="20.399999999999999" x14ac:dyDescent="0.25">
      <c r="A124" s="1" t="s">
        <v>129</v>
      </c>
      <c r="D124" s="4">
        <v>966550645522</v>
      </c>
      <c r="E124" s="1" t="s">
        <v>257</v>
      </c>
    </row>
    <row r="125" spans="1:5" ht="20.399999999999999" x14ac:dyDescent="0.25">
      <c r="A125" s="1" t="s">
        <v>130</v>
      </c>
      <c r="D125" s="4">
        <v>966550667111</v>
      </c>
      <c r="E125" s="1" t="s">
        <v>257</v>
      </c>
    </row>
    <row r="126" spans="1:5" ht="20.399999999999999" x14ac:dyDescent="0.25">
      <c r="A126" s="1" t="s">
        <v>131</v>
      </c>
      <c r="D126" s="4">
        <v>966550676740</v>
      </c>
      <c r="E126" s="1" t="s">
        <v>257</v>
      </c>
    </row>
    <row r="127" spans="1:5" ht="20.399999999999999" x14ac:dyDescent="0.25">
      <c r="A127" s="1" t="s">
        <v>132</v>
      </c>
      <c r="D127" s="4">
        <v>966550681044</v>
      </c>
      <c r="E127" s="1" t="s">
        <v>257</v>
      </c>
    </row>
    <row r="128" spans="1:5" ht="20.399999999999999" x14ac:dyDescent="0.25">
      <c r="A128" s="1" t="s">
        <v>133</v>
      </c>
      <c r="D128" s="4">
        <v>966550685558</v>
      </c>
      <c r="E128" s="1" t="s">
        <v>257</v>
      </c>
    </row>
    <row r="129" spans="1:5" ht="20.399999999999999" x14ac:dyDescent="0.25">
      <c r="A129" s="1" t="s">
        <v>134</v>
      </c>
      <c r="D129" s="4">
        <v>966550700550</v>
      </c>
      <c r="E129" s="1" t="s">
        <v>257</v>
      </c>
    </row>
    <row r="130" spans="1:5" ht="20.399999999999999" x14ac:dyDescent="0.25">
      <c r="A130" s="1" t="s">
        <v>135</v>
      </c>
      <c r="D130" s="4">
        <v>966550718333</v>
      </c>
      <c r="E130" s="1" t="s">
        <v>257</v>
      </c>
    </row>
    <row r="131" spans="1:5" ht="20.399999999999999" x14ac:dyDescent="0.25">
      <c r="A131" s="1" t="s">
        <v>136</v>
      </c>
      <c r="D131" s="4">
        <v>966550610001</v>
      </c>
      <c r="E131" s="1" t="s">
        <v>257</v>
      </c>
    </row>
    <row r="132" spans="1:5" ht="20.399999999999999" x14ac:dyDescent="0.25">
      <c r="A132" s="1" t="s">
        <v>137</v>
      </c>
      <c r="D132" s="4">
        <v>966550608402</v>
      </c>
      <c r="E132" s="1" t="s">
        <v>257</v>
      </c>
    </row>
    <row r="133" spans="1:5" ht="20.399999999999999" x14ac:dyDescent="0.25">
      <c r="A133" s="1" t="s">
        <v>138</v>
      </c>
      <c r="D133" s="4">
        <v>966550522010</v>
      </c>
      <c r="E133" s="1" t="s">
        <v>257</v>
      </c>
    </row>
    <row r="134" spans="1:5" ht="20.399999999999999" x14ac:dyDescent="0.25">
      <c r="A134" s="1" t="s">
        <v>139</v>
      </c>
      <c r="D134" s="4">
        <v>966550539922</v>
      </c>
      <c r="E134" s="1" t="s">
        <v>257</v>
      </c>
    </row>
    <row r="135" spans="1:5" ht="20.399999999999999" x14ac:dyDescent="0.25">
      <c r="A135" s="1" t="s">
        <v>140</v>
      </c>
      <c r="D135" s="4">
        <v>966550551100</v>
      </c>
      <c r="E135" s="1" t="s">
        <v>257</v>
      </c>
    </row>
    <row r="136" spans="1:5" ht="20.399999999999999" x14ac:dyDescent="0.25">
      <c r="A136" s="1" t="s">
        <v>141</v>
      </c>
      <c r="D136" s="4">
        <v>966550555158</v>
      </c>
      <c r="E136" s="1" t="s">
        <v>257</v>
      </c>
    </row>
    <row r="137" spans="1:5" ht="20.399999999999999" x14ac:dyDescent="0.25">
      <c r="A137" s="1" t="s">
        <v>142</v>
      </c>
      <c r="D137" s="4">
        <v>966550555563</v>
      </c>
      <c r="E137" s="1" t="s">
        <v>257</v>
      </c>
    </row>
    <row r="138" spans="1:5" ht="20.399999999999999" x14ac:dyDescent="0.25">
      <c r="A138" s="1" t="s">
        <v>143</v>
      </c>
      <c r="D138" s="4">
        <v>966550559152</v>
      </c>
      <c r="E138" s="1" t="s">
        <v>257</v>
      </c>
    </row>
    <row r="139" spans="1:5" ht="20.399999999999999" x14ac:dyDescent="0.25">
      <c r="A139" s="1" t="s">
        <v>144</v>
      </c>
      <c r="D139" s="4">
        <v>966550588881</v>
      </c>
      <c r="E139" s="1" t="s">
        <v>257</v>
      </c>
    </row>
    <row r="140" spans="1:5" ht="20.399999999999999" x14ac:dyDescent="0.25">
      <c r="A140" s="1" t="s">
        <v>145</v>
      </c>
      <c r="D140" s="4">
        <v>966550597419</v>
      </c>
      <c r="E140" s="1" t="s">
        <v>257</v>
      </c>
    </row>
    <row r="141" spans="1:5" ht="20.399999999999999" x14ac:dyDescent="0.25">
      <c r="A141" s="1" t="s">
        <v>146</v>
      </c>
      <c r="D141" s="4">
        <v>966550608111</v>
      </c>
      <c r="E141" s="1" t="s">
        <v>257</v>
      </c>
    </row>
    <row r="142" spans="1:5" ht="20.399999999999999" x14ac:dyDescent="0.25">
      <c r="A142" s="1" t="s">
        <v>147</v>
      </c>
      <c r="D142" s="4">
        <v>966551518036</v>
      </c>
      <c r="E142" s="1" t="s">
        <v>257</v>
      </c>
    </row>
    <row r="143" spans="1:5" ht="20.399999999999999" x14ac:dyDescent="0.25">
      <c r="A143" s="1" t="s">
        <v>148</v>
      </c>
      <c r="D143" s="4">
        <v>966551564143</v>
      </c>
      <c r="E143" s="1" t="s">
        <v>257</v>
      </c>
    </row>
    <row r="144" spans="1:5" ht="20.399999999999999" x14ac:dyDescent="0.25">
      <c r="A144" s="1" t="s">
        <v>149</v>
      </c>
      <c r="D144" s="4">
        <v>966551568593</v>
      </c>
      <c r="E144" s="1" t="s">
        <v>257</v>
      </c>
    </row>
    <row r="145" spans="1:5" ht="20.399999999999999" x14ac:dyDescent="0.25">
      <c r="A145" s="1" t="s">
        <v>150</v>
      </c>
      <c r="D145" s="4">
        <v>966551574662</v>
      </c>
      <c r="E145" s="1" t="s">
        <v>257</v>
      </c>
    </row>
    <row r="146" spans="1:5" ht="20.399999999999999" x14ac:dyDescent="0.25">
      <c r="A146" s="1" t="s">
        <v>151</v>
      </c>
      <c r="D146" s="4">
        <v>966551588850</v>
      </c>
      <c r="E146" s="1" t="s">
        <v>257</v>
      </c>
    </row>
    <row r="147" spans="1:5" ht="20.399999999999999" x14ac:dyDescent="0.25">
      <c r="A147" s="1" t="s">
        <v>152</v>
      </c>
      <c r="D147" s="4">
        <v>966551611302</v>
      </c>
      <c r="E147" s="1" t="s">
        <v>257</v>
      </c>
    </row>
    <row r="148" spans="1:5" ht="20.399999999999999" x14ac:dyDescent="0.25">
      <c r="A148" s="1" t="s">
        <v>153</v>
      </c>
      <c r="D148" s="4">
        <v>966551611538</v>
      </c>
      <c r="E148" s="1" t="s">
        <v>257</v>
      </c>
    </row>
    <row r="149" spans="1:5" ht="20.399999999999999" x14ac:dyDescent="0.25">
      <c r="A149" s="1" t="s">
        <v>154</v>
      </c>
      <c r="D149" s="4">
        <v>966551617808</v>
      </c>
      <c r="E149" s="1" t="s">
        <v>257</v>
      </c>
    </row>
    <row r="150" spans="1:5" ht="20.399999999999999" x14ac:dyDescent="0.25">
      <c r="A150" s="1" t="s">
        <v>155</v>
      </c>
      <c r="D150" s="4">
        <v>966551619111</v>
      </c>
      <c r="E150" s="1" t="s">
        <v>257</v>
      </c>
    </row>
    <row r="151" spans="1:5" ht="20.399999999999999" x14ac:dyDescent="0.25">
      <c r="A151" s="1" t="s">
        <v>156</v>
      </c>
      <c r="D151" s="4">
        <v>966551621811</v>
      </c>
      <c r="E151" s="1" t="s">
        <v>257</v>
      </c>
    </row>
    <row r="152" spans="1:5" ht="20.399999999999999" x14ac:dyDescent="0.25">
      <c r="A152" s="1" t="s">
        <v>157</v>
      </c>
      <c r="D152" s="4">
        <v>966551562442</v>
      </c>
      <c r="E152" s="1" t="s">
        <v>257</v>
      </c>
    </row>
    <row r="153" spans="1:5" ht="20.399999999999999" x14ac:dyDescent="0.25">
      <c r="A153" s="1" t="s">
        <v>158</v>
      </c>
      <c r="D153" s="4">
        <v>966551561991</v>
      </c>
      <c r="E153" s="1" t="s">
        <v>257</v>
      </c>
    </row>
    <row r="154" spans="1:5" ht="20.399999999999999" x14ac:dyDescent="0.25">
      <c r="A154" s="1" t="s">
        <v>159</v>
      </c>
      <c r="D154" s="4">
        <v>966551520216</v>
      </c>
      <c r="E154" s="1" t="s">
        <v>257</v>
      </c>
    </row>
    <row r="155" spans="1:5" ht="20.399999999999999" x14ac:dyDescent="0.25">
      <c r="A155" s="1" t="s">
        <v>160</v>
      </c>
      <c r="D155" s="4">
        <v>966551529907</v>
      </c>
      <c r="E155" s="1" t="s">
        <v>257</v>
      </c>
    </row>
    <row r="156" spans="1:5" ht="20.399999999999999" x14ac:dyDescent="0.25">
      <c r="A156" s="1" t="s">
        <v>161</v>
      </c>
      <c r="D156" s="4">
        <v>966551539049</v>
      </c>
      <c r="E156" s="1" t="s">
        <v>257</v>
      </c>
    </row>
    <row r="157" spans="1:5" ht="20.399999999999999" x14ac:dyDescent="0.25">
      <c r="A157" s="1" t="s">
        <v>162</v>
      </c>
      <c r="D157" s="4">
        <v>966551550007</v>
      </c>
      <c r="E157" s="1" t="s">
        <v>257</v>
      </c>
    </row>
    <row r="158" spans="1:5" ht="20.399999999999999" x14ac:dyDescent="0.25">
      <c r="A158" s="1" t="s">
        <v>163</v>
      </c>
      <c r="D158" s="4">
        <v>966551552814</v>
      </c>
      <c r="E158" s="1" t="s">
        <v>257</v>
      </c>
    </row>
    <row r="159" spans="1:5" ht="20.399999999999999" x14ac:dyDescent="0.25">
      <c r="A159" s="1" t="s">
        <v>164</v>
      </c>
      <c r="D159" s="4">
        <v>966551553210</v>
      </c>
      <c r="E159" s="1" t="s">
        <v>257</v>
      </c>
    </row>
    <row r="160" spans="1:5" ht="20.399999999999999" x14ac:dyDescent="0.25">
      <c r="A160" s="1" t="s">
        <v>165</v>
      </c>
      <c r="D160" s="4">
        <v>966551555332</v>
      </c>
      <c r="E160" s="1" t="s">
        <v>257</v>
      </c>
    </row>
    <row r="161" spans="1:5" ht="20.399999999999999" x14ac:dyDescent="0.25">
      <c r="A161" s="1" t="s">
        <v>166</v>
      </c>
      <c r="D161" s="4">
        <v>966551555603</v>
      </c>
      <c r="E161" s="1" t="s">
        <v>257</v>
      </c>
    </row>
    <row r="162" spans="1:5" ht="20.399999999999999" x14ac:dyDescent="0.25">
      <c r="A162" s="1" t="s">
        <v>167</v>
      </c>
      <c r="D162" s="4">
        <v>966551630626</v>
      </c>
      <c r="E162" s="1" t="s">
        <v>257</v>
      </c>
    </row>
    <row r="163" spans="1:5" ht="20.399999999999999" x14ac:dyDescent="0.25">
      <c r="A163" s="1" t="s">
        <v>168</v>
      </c>
      <c r="D163" s="4">
        <v>966551666326</v>
      </c>
      <c r="E163" s="1" t="s">
        <v>257</v>
      </c>
    </row>
    <row r="164" spans="1:5" ht="20.399999999999999" x14ac:dyDescent="0.25">
      <c r="A164" s="1" t="s">
        <v>169</v>
      </c>
      <c r="D164" s="4">
        <v>966551676740</v>
      </c>
      <c r="E164" s="1" t="s">
        <v>257</v>
      </c>
    </row>
    <row r="165" spans="1:5" ht="20.399999999999999" x14ac:dyDescent="0.25">
      <c r="A165" s="1" t="s">
        <v>170</v>
      </c>
      <c r="D165" s="4">
        <v>966551788666</v>
      </c>
      <c r="E165" s="1" t="s">
        <v>257</v>
      </c>
    </row>
    <row r="166" spans="1:5" ht="20.399999999999999" x14ac:dyDescent="0.25">
      <c r="A166" s="1" t="s">
        <v>171</v>
      </c>
      <c r="D166" s="4">
        <v>966551799672</v>
      </c>
      <c r="E166" s="1" t="s">
        <v>257</v>
      </c>
    </row>
    <row r="167" spans="1:5" ht="20.399999999999999" x14ac:dyDescent="0.25">
      <c r="A167" s="1" t="s">
        <v>172</v>
      </c>
      <c r="D167" s="4">
        <v>966551807879</v>
      </c>
      <c r="E167" s="1" t="s">
        <v>257</v>
      </c>
    </row>
    <row r="168" spans="1:5" ht="20.399999999999999" x14ac:dyDescent="0.25">
      <c r="A168" s="1" t="s">
        <v>173</v>
      </c>
      <c r="D168" s="4">
        <v>966551809848</v>
      </c>
      <c r="E168" s="1" t="s">
        <v>257</v>
      </c>
    </row>
    <row r="169" spans="1:5" ht="20.399999999999999" x14ac:dyDescent="0.25">
      <c r="A169" s="1" t="s">
        <v>174</v>
      </c>
      <c r="D169" s="4">
        <v>966551819429</v>
      </c>
      <c r="E169" s="1" t="s">
        <v>257</v>
      </c>
    </row>
    <row r="170" spans="1:5" ht="20.399999999999999" x14ac:dyDescent="0.25">
      <c r="A170" s="1" t="s">
        <v>175</v>
      </c>
      <c r="D170" s="4">
        <v>966551837405</v>
      </c>
      <c r="E170" s="1" t="s">
        <v>257</v>
      </c>
    </row>
    <row r="171" spans="1:5" ht="20.399999999999999" x14ac:dyDescent="0.25">
      <c r="A171" s="1" t="s">
        <v>176</v>
      </c>
      <c r="D171" s="4">
        <v>966551841591</v>
      </c>
      <c r="E171" s="1" t="s">
        <v>257</v>
      </c>
    </row>
    <row r="172" spans="1:5" ht="20.399999999999999" x14ac:dyDescent="0.25">
      <c r="A172" s="1" t="s">
        <v>177</v>
      </c>
      <c r="D172" s="4">
        <v>966551877573</v>
      </c>
      <c r="E172" s="1" t="s">
        <v>257</v>
      </c>
    </row>
    <row r="173" spans="1:5" ht="20.399999999999999" x14ac:dyDescent="0.25">
      <c r="A173" s="1" t="s">
        <v>178</v>
      </c>
      <c r="D173" s="4">
        <v>966551882600</v>
      </c>
      <c r="E173" s="1" t="s">
        <v>257</v>
      </c>
    </row>
    <row r="174" spans="1:5" ht="20.399999999999999" x14ac:dyDescent="0.25">
      <c r="A174" s="1" t="s">
        <v>179</v>
      </c>
      <c r="D174" s="4">
        <v>966551785748</v>
      </c>
      <c r="E174" s="1" t="s">
        <v>257</v>
      </c>
    </row>
    <row r="175" spans="1:5" ht="20.399999999999999" x14ac:dyDescent="0.25">
      <c r="A175" s="1" t="s">
        <v>180</v>
      </c>
      <c r="D175" s="4">
        <v>966551678993</v>
      </c>
      <c r="E175" s="1" t="s">
        <v>257</v>
      </c>
    </row>
    <row r="176" spans="1:5" ht="20.399999999999999" x14ac:dyDescent="0.25">
      <c r="A176" s="1" t="s">
        <v>181</v>
      </c>
      <c r="D176" s="4">
        <v>966551686745</v>
      </c>
      <c r="E176" s="1" t="s">
        <v>257</v>
      </c>
    </row>
    <row r="177" spans="1:5" ht="20.399999999999999" x14ac:dyDescent="0.25">
      <c r="A177" s="1" t="s">
        <v>182</v>
      </c>
      <c r="D177" s="4">
        <v>966551698757</v>
      </c>
      <c r="E177" s="1" t="s">
        <v>257</v>
      </c>
    </row>
    <row r="178" spans="1:5" ht="20.399999999999999" x14ac:dyDescent="0.25">
      <c r="A178" s="1" t="s">
        <v>183</v>
      </c>
      <c r="D178" s="4">
        <v>966551717501</v>
      </c>
      <c r="E178" s="1" t="s">
        <v>257</v>
      </c>
    </row>
    <row r="179" spans="1:5" ht="20.399999999999999" x14ac:dyDescent="0.25">
      <c r="A179" s="1" t="s">
        <v>184</v>
      </c>
      <c r="D179" s="4">
        <v>966551722401</v>
      </c>
      <c r="E179" s="1" t="s">
        <v>257</v>
      </c>
    </row>
    <row r="180" spans="1:5" ht="20.399999999999999" x14ac:dyDescent="0.25">
      <c r="A180" s="1" t="s">
        <v>185</v>
      </c>
      <c r="D180" s="4">
        <v>966551728071</v>
      </c>
      <c r="E180" s="1" t="s">
        <v>257</v>
      </c>
    </row>
    <row r="181" spans="1:5" ht="20.399999999999999" x14ac:dyDescent="0.25">
      <c r="A181" s="1" t="s">
        <v>186</v>
      </c>
      <c r="D181" s="4">
        <v>966551734969</v>
      </c>
      <c r="E181" s="1" t="s">
        <v>257</v>
      </c>
    </row>
    <row r="182" spans="1:5" ht="20.399999999999999" x14ac:dyDescent="0.25">
      <c r="A182" s="1" t="s">
        <v>187</v>
      </c>
      <c r="D182" s="4">
        <v>966551750540</v>
      </c>
      <c r="E182" s="1" t="s">
        <v>257</v>
      </c>
    </row>
    <row r="183" spans="1:5" ht="20.399999999999999" x14ac:dyDescent="0.25">
      <c r="A183" s="1" t="s">
        <v>188</v>
      </c>
      <c r="D183" s="4">
        <v>966551759995</v>
      </c>
      <c r="E183" s="1" t="s">
        <v>257</v>
      </c>
    </row>
    <row r="184" spans="1:5" ht="20.399999999999999" x14ac:dyDescent="0.25">
      <c r="A184" s="1" t="s">
        <v>189</v>
      </c>
      <c r="D184" s="4">
        <v>966551898759</v>
      </c>
      <c r="E184" s="1" t="s">
        <v>257</v>
      </c>
    </row>
    <row r="185" spans="1:5" ht="20.399999999999999" x14ac:dyDescent="0.25">
      <c r="A185" s="1" t="s">
        <v>190</v>
      </c>
      <c r="D185" s="4">
        <v>966551515318</v>
      </c>
      <c r="E185" s="1" t="s">
        <v>257</v>
      </c>
    </row>
    <row r="186" spans="1:5" ht="20.399999999999999" x14ac:dyDescent="0.25">
      <c r="A186" s="1" t="s">
        <v>191</v>
      </c>
      <c r="D186" s="4">
        <v>966551191136</v>
      </c>
      <c r="E186" s="1" t="s">
        <v>257</v>
      </c>
    </row>
    <row r="187" spans="1:5" ht="20.399999999999999" x14ac:dyDescent="0.25">
      <c r="A187" s="1" t="s">
        <v>192</v>
      </c>
      <c r="D187" s="4">
        <v>966551233805</v>
      </c>
      <c r="E187" s="1" t="s">
        <v>257</v>
      </c>
    </row>
    <row r="188" spans="1:5" ht="20.399999999999999" x14ac:dyDescent="0.25">
      <c r="A188" s="1" t="s">
        <v>193</v>
      </c>
      <c r="D188" s="4">
        <v>966551236643</v>
      </c>
      <c r="E188" s="1" t="s">
        <v>257</v>
      </c>
    </row>
    <row r="189" spans="1:5" ht="20.399999999999999" x14ac:dyDescent="0.25">
      <c r="A189" s="1" t="s">
        <v>194</v>
      </c>
      <c r="D189" s="4">
        <v>966551236682</v>
      </c>
      <c r="E189" s="1" t="s">
        <v>257</v>
      </c>
    </row>
    <row r="190" spans="1:5" ht="20.399999999999999" x14ac:dyDescent="0.25">
      <c r="A190" s="1" t="s">
        <v>195</v>
      </c>
      <c r="D190" s="4">
        <v>966551261877</v>
      </c>
      <c r="E190" s="1" t="s">
        <v>257</v>
      </c>
    </row>
    <row r="191" spans="1:5" ht="20.399999999999999" x14ac:dyDescent="0.25">
      <c r="A191" s="1" t="s">
        <v>196</v>
      </c>
      <c r="D191" s="4">
        <v>966551266215</v>
      </c>
      <c r="E191" s="1" t="s">
        <v>257</v>
      </c>
    </row>
    <row r="192" spans="1:5" ht="20.399999999999999" x14ac:dyDescent="0.25">
      <c r="A192" s="1" t="s">
        <v>197</v>
      </c>
      <c r="D192" s="4">
        <v>966551278408</v>
      </c>
      <c r="E192" s="1" t="s">
        <v>257</v>
      </c>
    </row>
    <row r="193" spans="1:5" ht="20.399999999999999" x14ac:dyDescent="0.25">
      <c r="A193" s="1" t="s">
        <v>198</v>
      </c>
      <c r="D193" s="4">
        <v>966551284263</v>
      </c>
      <c r="E193" s="1" t="s">
        <v>257</v>
      </c>
    </row>
    <row r="194" spans="1:5" ht="20.399999999999999" x14ac:dyDescent="0.25">
      <c r="A194" s="1" t="s">
        <v>199</v>
      </c>
      <c r="D194" s="4">
        <v>966551287270</v>
      </c>
      <c r="E194" s="1" t="s">
        <v>257</v>
      </c>
    </row>
    <row r="195" spans="1:5" ht="20.399999999999999" x14ac:dyDescent="0.25">
      <c r="A195" s="1" t="s">
        <v>200</v>
      </c>
      <c r="D195" s="4">
        <v>966551292733</v>
      </c>
      <c r="E195" s="1" t="s">
        <v>257</v>
      </c>
    </row>
    <row r="196" spans="1:5" ht="20.399999999999999" x14ac:dyDescent="0.25">
      <c r="A196" s="1" t="s">
        <v>201</v>
      </c>
      <c r="D196" s="4">
        <v>966551232900</v>
      </c>
      <c r="E196" s="1" t="s">
        <v>257</v>
      </c>
    </row>
    <row r="197" spans="1:5" ht="20.399999999999999" x14ac:dyDescent="0.25">
      <c r="A197" s="1" t="s">
        <v>202</v>
      </c>
      <c r="D197" s="4">
        <v>966551229175</v>
      </c>
      <c r="E197" s="1" t="s">
        <v>257</v>
      </c>
    </row>
    <row r="198" spans="1:5" ht="20.399999999999999" x14ac:dyDescent="0.25">
      <c r="A198" s="1" t="s">
        <v>203</v>
      </c>
      <c r="D198" s="4">
        <v>966551191816</v>
      </c>
      <c r="E198" s="1" t="s">
        <v>257</v>
      </c>
    </row>
    <row r="199" spans="1:5" ht="20.399999999999999" x14ac:dyDescent="0.25">
      <c r="A199" s="1" t="s">
        <v>204</v>
      </c>
      <c r="D199" s="4">
        <v>966551193457</v>
      </c>
      <c r="E199" s="1" t="s">
        <v>257</v>
      </c>
    </row>
    <row r="200" spans="1:5" ht="20.399999999999999" x14ac:dyDescent="0.25">
      <c r="A200" s="1" t="s">
        <v>205</v>
      </c>
      <c r="D200" s="4">
        <v>966551199999</v>
      </c>
      <c r="E200" s="1" t="s">
        <v>257</v>
      </c>
    </row>
    <row r="201" spans="1:5" ht="20.399999999999999" x14ac:dyDescent="0.25">
      <c r="A201" s="1" t="s">
        <v>206</v>
      </c>
      <c r="D201" s="4">
        <v>966551211578</v>
      </c>
      <c r="E201" s="1" t="s">
        <v>257</v>
      </c>
    </row>
    <row r="202" spans="1:5" ht="20.399999999999999" x14ac:dyDescent="0.25">
      <c r="A202" s="1" t="s">
        <v>207</v>
      </c>
      <c r="D202" s="4">
        <v>966551214125</v>
      </c>
      <c r="E202" s="1" t="s">
        <v>257</v>
      </c>
    </row>
    <row r="203" spans="1:5" ht="20.399999999999999" x14ac:dyDescent="0.25">
      <c r="A203" s="1" t="s">
        <v>208</v>
      </c>
      <c r="D203" s="4">
        <v>966551222493</v>
      </c>
      <c r="E203" s="1" t="s">
        <v>257</v>
      </c>
    </row>
    <row r="204" spans="1:5" ht="20.399999999999999" x14ac:dyDescent="0.25">
      <c r="A204" s="1" t="s">
        <v>209</v>
      </c>
      <c r="D204" s="4">
        <v>966551222740</v>
      </c>
      <c r="E204" s="1" t="s">
        <v>257</v>
      </c>
    </row>
    <row r="205" spans="1:5" ht="20.399999999999999" x14ac:dyDescent="0.25">
      <c r="A205" s="1" t="s">
        <v>210</v>
      </c>
      <c r="D205" s="4">
        <v>966551224662</v>
      </c>
      <c r="E205" s="1" t="s">
        <v>257</v>
      </c>
    </row>
    <row r="206" spans="1:5" ht="20.399999999999999" x14ac:dyDescent="0.25">
      <c r="A206" s="1" t="s">
        <v>211</v>
      </c>
      <c r="D206" s="4">
        <v>966551228709</v>
      </c>
      <c r="E206" s="1" t="s">
        <v>257</v>
      </c>
    </row>
    <row r="207" spans="1:5" ht="20.399999999999999" x14ac:dyDescent="0.25">
      <c r="A207" s="1" t="s">
        <v>212</v>
      </c>
      <c r="D207" s="4">
        <v>966551296668</v>
      </c>
      <c r="E207" s="1" t="s">
        <v>257</v>
      </c>
    </row>
    <row r="208" spans="1:5" ht="20.399999999999999" x14ac:dyDescent="0.25">
      <c r="A208" s="1" t="s">
        <v>213</v>
      </c>
      <c r="D208" s="4">
        <v>966551308913</v>
      </c>
      <c r="E208" s="1" t="s">
        <v>257</v>
      </c>
    </row>
    <row r="209" spans="1:5" ht="20.399999999999999" x14ac:dyDescent="0.25">
      <c r="A209" s="1" t="s">
        <v>214</v>
      </c>
      <c r="D209" s="4">
        <v>966551319354</v>
      </c>
      <c r="E209" s="1" t="s">
        <v>257</v>
      </c>
    </row>
    <row r="210" spans="1:5" ht="20.399999999999999" x14ac:dyDescent="0.25">
      <c r="A210" s="1" t="s">
        <v>215</v>
      </c>
      <c r="D210" s="4">
        <v>966551422303</v>
      </c>
      <c r="E210" s="1" t="s">
        <v>257</v>
      </c>
    </row>
    <row r="211" spans="1:5" ht="20.399999999999999" x14ac:dyDescent="0.25">
      <c r="A211" s="1" t="s">
        <v>216</v>
      </c>
      <c r="D211" s="4">
        <v>966551433332</v>
      </c>
      <c r="E211" s="1" t="s">
        <v>257</v>
      </c>
    </row>
    <row r="212" spans="1:5" ht="20.399999999999999" x14ac:dyDescent="0.25">
      <c r="A212" s="1" t="s">
        <v>217</v>
      </c>
      <c r="D212" s="4">
        <v>966551444641</v>
      </c>
      <c r="E212" s="1" t="s">
        <v>257</v>
      </c>
    </row>
    <row r="213" spans="1:5" ht="20.399999999999999" x14ac:dyDescent="0.25">
      <c r="A213" s="1" t="s">
        <v>218</v>
      </c>
      <c r="D213" s="4">
        <v>966551445654</v>
      </c>
      <c r="E213" s="1" t="s">
        <v>257</v>
      </c>
    </row>
    <row r="214" spans="1:5" ht="20.399999999999999" x14ac:dyDescent="0.25">
      <c r="A214" s="1" t="s">
        <v>219</v>
      </c>
      <c r="D214" s="4">
        <v>966551449068</v>
      </c>
      <c r="E214" s="1" t="s">
        <v>257</v>
      </c>
    </row>
    <row r="215" spans="1:5" ht="20.399999999999999" x14ac:dyDescent="0.25">
      <c r="A215" s="1" t="s">
        <v>220</v>
      </c>
      <c r="D215" s="4">
        <v>966551483008</v>
      </c>
      <c r="E215" s="1" t="s">
        <v>257</v>
      </c>
    </row>
    <row r="216" spans="1:5" ht="20.399999999999999" x14ac:dyDescent="0.25">
      <c r="A216" s="1" t="s">
        <v>221</v>
      </c>
      <c r="D216" s="4">
        <v>966551484888</v>
      </c>
      <c r="E216" s="1" t="s">
        <v>257</v>
      </c>
    </row>
    <row r="217" spans="1:5" ht="20.399999999999999" x14ac:dyDescent="0.25">
      <c r="A217" s="1" t="s">
        <v>222</v>
      </c>
      <c r="D217" s="4">
        <v>966551506637</v>
      </c>
      <c r="E217" s="1" t="s">
        <v>257</v>
      </c>
    </row>
    <row r="218" spans="1:5" ht="20.399999999999999" x14ac:dyDescent="0.25">
      <c r="A218" s="1" t="s">
        <v>223</v>
      </c>
      <c r="D218" s="4">
        <v>966551419118</v>
      </c>
      <c r="E218" s="1" t="s">
        <v>257</v>
      </c>
    </row>
    <row r="219" spans="1:5" ht="20.399999999999999" x14ac:dyDescent="0.25">
      <c r="A219" s="1" t="s">
        <v>224</v>
      </c>
      <c r="D219" s="4">
        <v>966551394116</v>
      </c>
      <c r="E219" s="1" t="s">
        <v>257</v>
      </c>
    </row>
    <row r="220" spans="1:5" ht="20.399999999999999" x14ac:dyDescent="0.25">
      <c r="A220" s="1" t="s">
        <v>225</v>
      </c>
      <c r="D220" s="4">
        <v>966551323575</v>
      </c>
      <c r="E220" s="1" t="s">
        <v>257</v>
      </c>
    </row>
    <row r="221" spans="1:5" ht="20.399999999999999" x14ac:dyDescent="0.25">
      <c r="A221" s="1" t="s">
        <v>226</v>
      </c>
      <c r="D221" s="4">
        <v>966551330086</v>
      </c>
      <c r="E221" s="1" t="s">
        <v>257</v>
      </c>
    </row>
    <row r="222" spans="1:5" ht="20.399999999999999" x14ac:dyDescent="0.25">
      <c r="A222" s="1" t="s">
        <v>227</v>
      </c>
      <c r="D222" s="4">
        <v>966551331944</v>
      </c>
      <c r="E222" s="1" t="s">
        <v>257</v>
      </c>
    </row>
    <row r="223" spans="1:5" ht="20.399999999999999" x14ac:dyDescent="0.25">
      <c r="A223" s="1" t="s">
        <v>228</v>
      </c>
      <c r="D223" s="4">
        <v>966551334229</v>
      </c>
      <c r="E223" s="1" t="s">
        <v>257</v>
      </c>
    </row>
    <row r="224" spans="1:5" ht="20.399999999999999" x14ac:dyDescent="0.25">
      <c r="A224" s="1" t="s">
        <v>229</v>
      </c>
      <c r="D224" s="4">
        <v>966551364307</v>
      </c>
      <c r="E224" s="1" t="s">
        <v>257</v>
      </c>
    </row>
    <row r="225" spans="1:5" ht="20.399999999999999" x14ac:dyDescent="0.25">
      <c r="A225" s="1" t="s">
        <v>230</v>
      </c>
      <c r="D225" s="4">
        <v>966551372376</v>
      </c>
      <c r="E225" s="1" t="s">
        <v>257</v>
      </c>
    </row>
    <row r="226" spans="1:5" ht="20.399999999999999" x14ac:dyDescent="0.25">
      <c r="A226" s="1" t="s">
        <v>231</v>
      </c>
      <c r="D226" s="4">
        <v>966551379143</v>
      </c>
      <c r="E226" s="1" t="s">
        <v>257</v>
      </c>
    </row>
    <row r="227" spans="1:5" ht="20.399999999999999" x14ac:dyDescent="0.25">
      <c r="A227" s="1" t="s">
        <v>232</v>
      </c>
      <c r="D227" s="4">
        <v>966551379947</v>
      </c>
      <c r="E227" s="1" t="s">
        <v>257</v>
      </c>
    </row>
    <row r="228" spans="1:5" ht="20.399999999999999" x14ac:dyDescent="0.25">
      <c r="A228" s="1" t="s">
        <v>233</v>
      </c>
      <c r="D228" s="4">
        <v>966551392820</v>
      </c>
      <c r="E228" s="1" t="s">
        <v>257</v>
      </c>
    </row>
    <row r="229" spans="1:5" ht="20.399999999999999" x14ac:dyDescent="0.25">
      <c r="A229" s="1" t="s">
        <v>234</v>
      </c>
      <c r="D229" s="4">
        <v>966551511174</v>
      </c>
      <c r="E229" s="1" t="s">
        <v>257</v>
      </c>
    </row>
    <row r="230" spans="1:5" ht="20.399999999999999" x14ac:dyDescent="0.25">
      <c r="A230" s="1" t="s">
        <v>235</v>
      </c>
      <c r="D230" s="4">
        <v>966547999777</v>
      </c>
      <c r="E230" s="1" t="s">
        <v>257</v>
      </c>
    </row>
    <row r="231" spans="1:5" ht="20.399999999999999" x14ac:dyDescent="0.25">
      <c r="A231" s="1" t="s">
        <v>236</v>
      </c>
      <c r="D231" s="4">
        <v>966548141550</v>
      </c>
      <c r="E231" s="1" t="s">
        <v>257</v>
      </c>
    </row>
    <row r="232" spans="1:5" ht="20.399999999999999" x14ac:dyDescent="0.25">
      <c r="A232" s="1" t="s">
        <v>237</v>
      </c>
      <c r="D232" s="4">
        <v>966548165676</v>
      </c>
      <c r="E232" s="1" t="s">
        <v>257</v>
      </c>
    </row>
    <row r="233" spans="1:5" ht="20.399999999999999" x14ac:dyDescent="0.25">
      <c r="A233" s="1" t="s">
        <v>238</v>
      </c>
      <c r="D233" s="4">
        <v>966548186101</v>
      </c>
      <c r="E233" s="1" t="s">
        <v>257</v>
      </c>
    </row>
    <row r="234" spans="1:5" ht="20.399999999999999" x14ac:dyDescent="0.25">
      <c r="A234" s="1" t="s">
        <v>239</v>
      </c>
      <c r="D234" s="4">
        <v>966548215007</v>
      </c>
      <c r="E234" s="1" t="s">
        <v>257</v>
      </c>
    </row>
    <row r="235" spans="1:5" ht="20.399999999999999" x14ac:dyDescent="0.25">
      <c r="A235" s="1" t="s">
        <v>240</v>
      </c>
      <c r="D235" s="4">
        <v>966548215661</v>
      </c>
      <c r="E235" s="1" t="s">
        <v>257</v>
      </c>
    </row>
    <row r="236" spans="1:5" ht="20.399999999999999" x14ac:dyDescent="0.25">
      <c r="A236" s="1" t="s">
        <v>241</v>
      </c>
      <c r="D236" s="4">
        <v>966548220033</v>
      </c>
      <c r="E236" s="1" t="s">
        <v>257</v>
      </c>
    </row>
    <row r="237" spans="1:5" ht="20.399999999999999" x14ac:dyDescent="0.25">
      <c r="A237" s="1" t="s">
        <v>242</v>
      </c>
      <c r="D237" s="4">
        <v>966548220525</v>
      </c>
      <c r="E237" s="1" t="s">
        <v>257</v>
      </c>
    </row>
    <row r="238" spans="1:5" ht="20.399999999999999" x14ac:dyDescent="0.25">
      <c r="A238" s="1" t="s">
        <v>243</v>
      </c>
      <c r="D238" s="4">
        <v>966548244658</v>
      </c>
      <c r="E238" s="1" t="s">
        <v>257</v>
      </c>
    </row>
    <row r="239" spans="1:5" ht="20.399999999999999" x14ac:dyDescent="0.25">
      <c r="A239" s="1" t="s">
        <v>244</v>
      </c>
      <c r="D239" s="4">
        <v>966548270439</v>
      </c>
      <c r="E239" s="1" t="s">
        <v>257</v>
      </c>
    </row>
    <row r="240" spans="1:5" ht="20.399999999999999" x14ac:dyDescent="0.25">
      <c r="A240" s="1" t="s">
        <v>245</v>
      </c>
      <c r="D240" s="4">
        <v>966548120766</v>
      </c>
      <c r="E240" s="1" t="s">
        <v>257</v>
      </c>
    </row>
    <row r="241" spans="1:5" ht="20.399999999999999" x14ac:dyDescent="0.25">
      <c r="A241" s="1" t="s">
        <v>246</v>
      </c>
      <c r="D241" s="4">
        <v>966548105030</v>
      </c>
      <c r="E241" s="1" t="s">
        <v>257</v>
      </c>
    </row>
    <row r="242" spans="1:5" ht="20.399999999999999" x14ac:dyDescent="0.25">
      <c r="A242" s="1" t="s">
        <v>247</v>
      </c>
      <c r="D242" s="4">
        <v>966548000098</v>
      </c>
      <c r="E242" s="1" t="s">
        <v>257</v>
      </c>
    </row>
    <row r="243" spans="1:5" ht="20.399999999999999" x14ac:dyDescent="0.25">
      <c r="A243" s="1" t="s">
        <v>248</v>
      </c>
      <c r="D243" s="4">
        <v>966548000386</v>
      </c>
      <c r="E243" s="1" t="s">
        <v>257</v>
      </c>
    </row>
    <row r="244" spans="1:5" ht="20.399999999999999" x14ac:dyDescent="0.25">
      <c r="A244" s="1" t="s">
        <v>249</v>
      </c>
      <c r="D244" s="4">
        <v>966548003433</v>
      </c>
      <c r="E244" s="1" t="s">
        <v>257</v>
      </c>
    </row>
    <row r="245" spans="1:5" ht="20.399999999999999" x14ac:dyDescent="0.25">
      <c r="A245" s="1" t="s">
        <v>250</v>
      </c>
      <c r="D245" s="4">
        <v>966548008880</v>
      </c>
      <c r="E245" s="1" t="s">
        <v>257</v>
      </c>
    </row>
    <row r="246" spans="1:5" ht="20.399999999999999" x14ac:dyDescent="0.25">
      <c r="A246" s="1" t="s">
        <v>251</v>
      </c>
      <c r="D246" s="4">
        <v>966548026926</v>
      </c>
      <c r="E246" s="1" t="s">
        <v>257</v>
      </c>
    </row>
    <row r="247" spans="1:5" ht="20.399999999999999" x14ac:dyDescent="0.25">
      <c r="A247" s="1" t="s">
        <v>252</v>
      </c>
      <c r="D247" s="4">
        <v>966548028640</v>
      </c>
      <c r="E247" s="1" t="s">
        <v>257</v>
      </c>
    </row>
    <row r="248" spans="1:5" ht="20.399999999999999" x14ac:dyDescent="0.25">
      <c r="A248" s="1" t="s">
        <v>253</v>
      </c>
      <c r="D248" s="4">
        <v>966548033436</v>
      </c>
      <c r="E248" s="1" t="s">
        <v>257</v>
      </c>
    </row>
    <row r="249" spans="1:5" ht="20.399999999999999" x14ac:dyDescent="0.25">
      <c r="A249" s="1" t="s">
        <v>254</v>
      </c>
      <c r="D249" s="4">
        <v>966548040771</v>
      </c>
      <c r="E249" s="1" t="s">
        <v>257</v>
      </c>
    </row>
    <row r="250" spans="1:5" ht="20.399999999999999" x14ac:dyDescent="0.25">
      <c r="A250" s="1" t="s">
        <v>255</v>
      </c>
      <c r="D250" s="4">
        <v>966548044844</v>
      </c>
      <c r="E250" s="1" t="s">
        <v>257</v>
      </c>
    </row>
    <row r="251" spans="1:5" ht="20.399999999999999" x14ac:dyDescent="0.25">
      <c r="A251" s="1" t="s">
        <v>256</v>
      </c>
      <c r="D251" s="4">
        <v>966548285036</v>
      </c>
      <c r="E251" s="1" t="s">
        <v>257</v>
      </c>
    </row>
    <row r="252" spans="1:5" ht="20.399999999999999" x14ac:dyDescent="0.25">
      <c r="A252" s="1" t="s">
        <v>258</v>
      </c>
      <c r="D252" s="4">
        <v>96606900604</v>
      </c>
      <c r="E252" s="1" t="s">
        <v>257</v>
      </c>
    </row>
  </sheetData>
  <phoneticPr fontId="4" type="noConversion"/>
  <conditionalFormatting sqref="D2:D252">
    <cfRule type="duplicateValues" dxfId="3" priority="1" stopIfTrue="1"/>
    <cfRule type="expression" dxfId="2" priority="2" stopIfTrue="1">
      <formula>AND(COUNTIF($A$14866:$A$65536, D2)+COUNTIF($A$1:$A$11334, D2)+COUNTIF($A$14744:$A$14860, D2)&gt;1,NOT(ISBLANK(D2)))</formula>
    </cfRule>
    <cfRule type="duplicateValues" dxfId="1" priority="3" stopIfTrue="1"/>
    <cfRule type="duplicateValues" dxfId="0" priority="4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2024-01-25T11:17:43Z</dcterms:created>
  <dcterms:modified xsi:type="dcterms:W3CDTF">2025-01-18T13:46:43Z</dcterms:modified>
  <cp:category/>
</cp:coreProperties>
</file>