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9D355D2-FD71-431D-8163-AF375BBEA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Sheet1!$A$1:$F$3243</definedName>
  </definedNames>
  <calcPr calcId="181029"/>
</workbook>
</file>

<file path=xl/sharedStrings.xml><?xml version="1.0" encoding="utf-8"?>
<sst xmlns="http://schemas.openxmlformats.org/spreadsheetml/2006/main" count="9731" uniqueCount="2455">
  <si>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</si>
  <si>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</si>
  <si>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</si>
  <si>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</si>
  <si>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</si>
  <si>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</si>
  <si>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</si>
  <si>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</si>
  <si>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</si>
  <si>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</si>
  <si>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</si>
  <si>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</si>
  <si>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</si>
  <si>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</si>
  <si>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عبد الله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</si>
  <si>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</si>
  <si>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</si>
  <si>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</si>
  <si>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</si>
  <si>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</si>
  <si>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</si>
  <si>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</si>
  <si>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</si>
  <si>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</si>
  <si>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</si>
  <si>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</si>
  <si>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</si>
  <si>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</si>
  <si>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</si>
  <si>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</si>
  <si>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</si>
  <si>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</si>
  <si>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</si>
  <si>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</si>
  <si>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</si>
  <si>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</si>
  <si>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</si>
  <si>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</si>
  <si>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</si>
  <si>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</si>
  <si>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احمد محمد</t>
  </si>
  <si>
    <t>حسين</t>
  </si>
  <si>
    <t>حنان</t>
  </si>
  <si>
    <t>يوسف</t>
  </si>
  <si>
    <t>نايف العتيبي</t>
  </si>
  <si>
    <t>علي القحطاني</t>
  </si>
  <si>
    <t>سعود</t>
  </si>
  <si>
    <t>سعد</t>
  </si>
  <si>
    <t>مريم</t>
  </si>
  <si>
    <t>Fahad</t>
  </si>
  <si>
    <t>ساره</t>
  </si>
  <si>
    <t>مهدي</t>
  </si>
  <si>
    <t>Saad</t>
  </si>
  <si>
    <t>حمد</t>
  </si>
  <si>
    <t>فهد الشمري</t>
  </si>
  <si>
    <t>بدر</t>
  </si>
  <si>
    <t>Ahmed</t>
  </si>
  <si>
    <t>شيخه</t>
  </si>
  <si>
    <t>عبدالله الدوسري</t>
  </si>
  <si>
    <t>عدنان</t>
  </si>
  <si>
    <t>عمار</t>
  </si>
  <si>
    <t>عبدالرحمن محمد</t>
  </si>
  <si>
    <t>محمد العنزي</t>
  </si>
  <si>
    <t>طارق</t>
  </si>
  <si>
    <t>سماح</t>
  </si>
  <si>
    <t>محمد حمد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</si>
  <si>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</si>
  <si>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</si>
  <si>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</si>
  <si>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</si>
  <si>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</si>
  <si>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</si>
  <si>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</si>
  <si>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</si>
  <si>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</si>
  <si>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عبدالله العتيبي</t>
  </si>
  <si>
    <t>محمد الدوسري</t>
  </si>
  <si>
    <t>مهند</t>
  </si>
  <si>
    <t>ريم</t>
  </si>
  <si>
    <t>وائل</t>
  </si>
  <si>
    <t>عبد الرحمن</t>
  </si>
  <si>
    <t>غازي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</si>
  <si>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</si>
  <si>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</si>
  <si>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</si>
  <si>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</si>
  <si>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</si>
  <si>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</si>
  <si>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</si>
  <si>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</si>
  <si>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جمال</t>
  </si>
  <si>
    <t>نوف</t>
  </si>
  <si>
    <t>اسماء</t>
  </si>
  <si>
    <t>ظافر الشهري</t>
  </si>
  <si>
    <t>عزيزه</t>
  </si>
  <si>
    <t>ممدوح</t>
  </si>
  <si>
    <t>عبدالله المطيري</t>
  </si>
  <si>
    <t>سالم</t>
  </si>
  <si>
    <t>منيره</t>
  </si>
  <si>
    <t>رامي</t>
  </si>
  <si>
    <t>محمد العتيبي</t>
  </si>
  <si>
    <t>هدى</t>
  </si>
  <si>
    <t>مشعل</t>
  </si>
  <si>
    <t>عبدالمجيد</t>
  </si>
  <si>
    <t>عبدالله السبيعي</t>
  </si>
  <si>
    <t>فواز</t>
  </si>
  <si>
    <t>هاني</t>
  </si>
  <si>
    <t>عبد العزيز</t>
  </si>
  <si>
    <t>نور</t>
  </si>
  <si>
    <t>منى</t>
  </si>
  <si>
    <t>Talal</t>
  </si>
  <si>
    <t>زيد</t>
  </si>
  <si>
    <t>ايمان</t>
  </si>
  <si>
    <t>خلود الغامدي</t>
  </si>
  <si>
    <t>مشاري</t>
  </si>
  <si>
    <t>سامر</t>
  </si>
  <si>
    <t>فاطمة</t>
  </si>
  <si>
    <t>مسفر الدوسري</t>
  </si>
  <si>
    <t>عبير</t>
  </si>
  <si>
    <t>عبدالمحسن</t>
  </si>
  <si>
    <t>أبو محمد</t>
  </si>
  <si>
    <t>انس</t>
  </si>
  <si>
    <t>ابتسام</t>
  </si>
  <si>
    <t>موسى</t>
  </si>
  <si>
    <t>محمد عسيري</t>
  </si>
  <si>
    <t>منال</t>
  </si>
  <si>
    <t>وفاء</t>
  </si>
  <si>
    <t>عفاف</t>
  </si>
  <si>
    <t>ابونايف</t>
  </si>
  <si>
    <t>شاهر</t>
  </si>
  <si>
    <t>زياد</t>
  </si>
  <si>
    <t>زينب</t>
  </si>
  <si>
    <t>رائد</t>
  </si>
  <si>
    <t>بدرية</t>
  </si>
  <si>
    <t>مشاعل</t>
  </si>
  <si>
    <t>سليمان</t>
  </si>
  <si>
    <t>علياء</t>
  </si>
  <si>
    <t>نادر</t>
  </si>
  <si>
    <t>بسمه</t>
  </si>
  <si>
    <t>عبدالاله</t>
  </si>
  <si>
    <t>عبيد</t>
  </si>
  <si>
    <t>مضاوي</t>
  </si>
  <si>
    <t>ياسين</t>
  </si>
  <si>
    <t>محمد مانع</t>
  </si>
  <si>
    <t>نورة</t>
  </si>
  <si>
    <t>ندى</t>
  </si>
  <si>
    <t>علي محمد</t>
  </si>
  <si>
    <t>عبدالعزيز المطيري</t>
  </si>
  <si>
    <t>امل</t>
  </si>
  <si>
    <t>نزار</t>
  </si>
  <si>
    <t>بلقيس</t>
  </si>
  <si>
    <t>الاء</t>
  </si>
  <si>
    <t>اثير</t>
  </si>
  <si>
    <t>مترك</t>
  </si>
  <si>
    <t>منار</t>
  </si>
  <si>
    <t>جواهر</t>
  </si>
  <si>
    <t>رفعه</t>
  </si>
  <si>
    <t>مصطفى محمد</t>
  </si>
  <si>
    <t>رياض</t>
  </si>
  <si>
    <t>عماد</t>
  </si>
  <si>
    <t>محمد القحطاني</t>
  </si>
  <si>
    <t>عصام</t>
  </si>
  <si>
    <t>علي العنزي</t>
  </si>
  <si>
    <t>هاجر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</si>
  <si>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</si>
  <si>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</si>
  <si>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</si>
  <si>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</si>
  <si>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</si>
  <si>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</si>
  <si>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</si>
  <si>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</si>
  <si>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</si>
  <si>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Zainab</t>
  </si>
  <si>
    <t>عارف</t>
  </si>
  <si>
    <t>.</t>
  </si>
  <si>
    <t>شيخه محمد الدوسري</t>
  </si>
  <si>
    <t>ريم الحربي</t>
  </si>
  <si>
    <t>هيفاء</t>
  </si>
  <si>
    <t>عيسى</t>
  </si>
  <si>
    <t>زينب عبدالله</t>
  </si>
  <si>
    <t>إبراهيم</t>
  </si>
  <si>
    <t>حسن علي</t>
  </si>
  <si>
    <t>احمد الغامدي</t>
  </si>
  <si>
    <t>محمد البقمي</t>
  </si>
  <si>
    <t>ايمن</t>
  </si>
  <si>
    <t>ام سلطان</t>
  </si>
  <si>
    <t>ابو احمد</t>
  </si>
  <si>
    <t>عايشه</t>
  </si>
  <si>
    <t>بدر محمد</t>
  </si>
  <si>
    <t>ظافر الشهراني</t>
  </si>
  <si>
    <t>ام سالم</t>
  </si>
  <si>
    <t>أشواق</t>
  </si>
  <si>
    <t>فوزيه</t>
  </si>
  <si>
    <t>اريام</t>
  </si>
  <si>
    <t>عبدالله الحربي</t>
  </si>
  <si>
    <t>شهد</t>
  </si>
  <si>
    <t>احلام</t>
  </si>
  <si>
    <t>لمياء</t>
  </si>
  <si>
    <t>سلطان العنزي</t>
  </si>
  <si>
    <t>نوال الشمري</t>
  </si>
  <si>
    <t>نوره محمد</t>
  </si>
  <si>
    <t>حصه عبدالله</t>
  </si>
  <si>
    <t>امل محمد</t>
  </si>
  <si>
    <t>جبران</t>
  </si>
  <si>
    <t>راجح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</si>
  <si>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</si>
  <si>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</si>
  <si>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</si>
  <si>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</si>
  <si>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</si>
  <si>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</si>
  <si>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</si>
  <si>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ام يوسف</t>
  </si>
  <si>
    <t>شريفة</t>
  </si>
  <si>
    <t>Sara</t>
  </si>
  <si>
    <t>ذكرى المطيرى</t>
  </si>
  <si>
    <t>وعد</t>
  </si>
  <si>
    <t>مها القحطاني</t>
  </si>
  <si>
    <t>هيلة</t>
  </si>
  <si>
    <t>اروى</t>
  </si>
  <si>
    <t>ثامر</t>
  </si>
  <si>
    <t>رنا</t>
  </si>
  <si>
    <t>نجاح</t>
  </si>
  <si>
    <t>شبيب</t>
  </si>
  <si>
    <t>ابراهيم موسى</t>
  </si>
  <si>
    <t>فراس</t>
  </si>
  <si>
    <t>محمد سليمان</t>
  </si>
  <si>
    <t>هيله</t>
  </si>
  <si>
    <t>نبيله</t>
  </si>
  <si>
    <t>حمدي</t>
  </si>
  <si>
    <t>نداء</t>
  </si>
  <si>
    <t>محمد الشهري</t>
  </si>
  <si>
    <t>رويدا</t>
  </si>
  <si>
    <t>ساميه</t>
  </si>
  <si>
    <t>عبدالرحمن الشهري</t>
  </si>
  <si>
    <t>هياء</t>
  </si>
  <si>
    <t>عائض</t>
  </si>
  <si>
    <t>سعيد القحطاني</t>
  </si>
  <si>
    <t>نوره المطيري</t>
  </si>
  <si>
    <t>سفر العتيبي</t>
  </si>
  <si>
    <t>تركي الشمري</t>
  </si>
  <si>
    <t>نوره القحطاني</t>
  </si>
  <si>
    <t>فهد العنزي</t>
  </si>
  <si>
    <t>افراح</t>
  </si>
  <si>
    <t>هيام</t>
  </si>
  <si>
    <t>منيره ناصر</t>
  </si>
  <si>
    <t>فهد الرويلي</t>
  </si>
  <si>
    <t>عالية</t>
  </si>
  <si>
    <t>خالد المالكي</t>
  </si>
  <si>
    <t>عبدالكريم</t>
  </si>
  <si>
    <t>سلطان المالكي</t>
  </si>
  <si>
    <t>حاتم</t>
  </si>
  <si>
    <t>وفاء عبدالرحمن</t>
  </si>
  <si>
    <t>محسن</t>
  </si>
  <si>
    <t>طيف</t>
  </si>
  <si>
    <t>احمد ابراهيم</t>
  </si>
  <si>
    <t>مها المطيري</t>
  </si>
  <si>
    <t>سعيد الشهري</t>
  </si>
  <si>
    <t>Manal</t>
  </si>
  <si>
    <t>منيرة محمد</t>
  </si>
  <si>
    <t>Eman</t>
  </si>
  <si>
    <t>تركي محمد</t>
  </si>
  <si>
    <t>هبه</t>
  </si>
  <si>
    <t>عبدالله المالكي</t>
  </si>
  <si>
    <t>يعقوب عبدالله</t>
  </si>
  <si>
    <t>Mustafa</t>
  </si>
  <si>
    <t>Reem</t>
  </si>
  <si>
    <t>حنين</t>
  </si>
  <si>
    <t>ام عبد الرحمن</t>
  </si>
  <si>
    <t>حمدان</t>
  </si>
  <si>
    <t>زهره</t>
  </si>
  <si>
    <t>امجد</t>
  </si>
  <si>
    <t>مصطفى</t>
  </si>
  <si>
    <t>ع</t>
  </si>
  <si>
    <t>عبدالله علي</t>
  </si>
  <si>
    <t>عواطف</t>
  </si>
  <si>
    <t>زهراء</t>
  </si>
  <si>
    <t>ام سيف</t>
  </si>
  <si>
    <t>سلطان الشريف</t>
  </si>
  <si>
    <t>يحيى عبدالله</t>
  </si>
  <si>
    <t>محمد الجهني</t>
  </si>
  <si>
    <t>حمد الشهراني</t>
  </si>
  <si>
    <t>محمد سعيد</t>
  </si>
  <si>
    <t>محمد الحارثي</t>
  </si>
  <si>
    <t>فهد القحطاني</t>
  </si>
  <si>
    <t>نواف العتيبي</t>
  </si>
  <si>
    <t>عبدالهادي الحربي</t>
  </si>
  <si>
    <t>علي يحيى</t>
  </si>
  <si>
    <t>محمد عيسى</t>
  </si>
  <si>
    <t>دعاء</t>
  </si>
  <si>
    <t>حنان البيشي</t>
  </si>
  <si>
    <t>فهد الجهني</t>
  </si>
  <si>
    <t>احمد الزهراني</t>
  </si>
  <si>
    <t>ابو ريان</t>
  </si>
  <si>
    <t>خلف العنزي</t>
  </si>
  <si>
    <t>عشق</t>
  </si>
  <si>
    <t>ABDULLAH</t>
  </si>
  <si>
    <t>marchgroups2</t>
  </si>
  <si>
    <t>سعيد خلوفه الاحمري</t>
  </si>
  <si>
    <t>ماجد هادي يسلم</t>
  </si>
  <si>
    <t>بدر الشمري</t>
  </si>
  <si>
    <t>مراد وادي</t>
  </si>
  <si>
    <t>ام احمد</t>
  </si>
  <si>
    <t>عادل العتيبي</t>
  </si>
  <si>
    <t>ابراهيم الزهراني</t>
  </si>
  <si>
    <t>مفرح السبيعي</t>
  </si>
  <si>
    <t>مسيفر</t>
  </si>
  <si>
    <t>حسن مريع</t>
  </si>
  <si>
    <t>احمد الحارثي</t>
  </si>
  <si>
    <t>خالد عبدالعزيز الزهراني</t>
  </si>
  <si>
    <t>Athbi almutairi</t>
  </si>
  <si>
    <t>نافع سالم الرويلي</t>
  </si>
  <si>
    <t>عذاري علي القرني</t>
  </si>
  <si>
    <t>علي محمد القحطاني</t>
  </si>
  <si>
    <t>ايمن احمد المزيني</t>
  </si>
  <si>
    <t>محمد علي عبدالله النجار</t>
  </si>
  <si>
    <t>نادر واتس</t>
  </si>
  <si>
    <t>عوض علي العيسى</t>
  </si>
  <si>
    <t>ابراهيم الشمري</t>
  </si>
  <si>
    <t>يحيى الشريف</t>
  </si>
  <si>
    <t>مطلق المالكي</t>
  </si>
  <si>
    <t>شريفه محمد الشهراني</t>
  </si>
  <si>
    <t>مالك</t>
  </si>
  <si>
    <t>علوان ابو باسم</t>
  </si>
  <si>
    <t>ع نان</t>
  </si>
  <si>
    <t>موسى سنان حسن محمد</t>
  </si>
  <si>
    <t>ابو خالد</t>
  </si>
  <si>
    <t>هادي شرقي المعيدي</t>
  </si>
  <si>
    <t>‏عبد السلام محياء</t>
  </si>
  <si>
    <t>توفيق</t>
  </si>
  <si>
    <t>علي المجرشي</t>
  </si>
  <si>
    <t>هلا تني محمد الدوسري</t>
  </si>
  <si>
    <t>سليم</t>
  </si>
  <si>
    <t>مشعل سليمان العطوي</t>
  </si>
  <si>
    <t>ايمان عبدالكريم ابودجانه</t>
  </si>
  <si>
    <t>سعدالشهراني</t>
  </si>
  <si>
    <t>على المحيسني</t>
  </si>
  <si>
    <t>حسام فؤاد السيد</t>
  </si>
  <si>
    <t>محمد سليمان المالكي</t>
  </si>
  <si>
    <t>عبدالعزيز محمد السديس</t>
  </si>
  <si>
    <t>سميره خنيفس الرويلي</t>
  </si>
  <si>
    <t>وديان سعود المالكي</t>
  </si>
  <si>
    <t>سلطان صالح</t>
  </si>
  <si>
    <t>هشام القهوجي</t>
  </si>
  <si>
    <t>لؤي الفاتح</t>
  </si>
  <si>
    <t>فيصل علي القحطاني</t>
  </si>
  <si>
    <t>خالدحمودعبلان</t>
  </si>
  <si>
    <t>علي احمد حسن</t>
  </si>
  <si>
    <t>Saif</t>
  </si>
  <si>
    <t>فيصل القحطاني</t>
  </si>
  <si>
    <t>عبدالعزيز بن محمد الشهري</t>
  </si>
  <si>
    <t>صالح ربيع الحازمي</t>
  </si>
  <si>
    <t>عسل فلاح السبيعي</t>
  </si>
  <si>
    <t>ابو حميد</t>
  </si>
  <si>
    <t>رايد الجابري</t>
  </si>
  <si>
    <t>سيبان كعبي</t>
  </si>
  <si>
    <t>صخر نشوان الحكيمي</t>
  </si>
  <si>
    <t>سليمان ناصر العساف</t>
  </si>
  <si>
    <t>سميره محمد شيعان</t>
  </si>
  <si>
    <t>شيخه عيسي الدوسري</t>
  </si>
  <si>
    <t>محمود محمد</t>
  </si>
  <si>
    <t>بندر محمد العيد</t>
  </si>
  <si>
    <t>مالك حكمي</t>
  </si>
  <si>
    <t>داوود مصطفى محمد</t>
  </si>
  <si>
    <t>‏عادل العطوي</t>
  </si>
  <si>
    <t>لطيفه العتيبي</t>
  </si>
  <si>
    <t>احمد عمر</t>
  </si>
  <si>
    <t>منصور ااحسن ااعلاسي</t>
  </si>
  <si>
    <t>محمد المالكي</t>
  </si>
  <si>
    <t>عدنان الشعراني</t>
  </si>
  <si>
    <t>خالد منيف الشمري</t>
  </si>
  <si>
    <t>علي سلطان الاحمري</t>
  </si>
  <si>
    <t>هداج عواض القرني</t>
  </si>
  <si>
    <t>مقرن الدوسري</t>
  </si>
  <si>
    <t>حمود علي عبدالله</t>
  </si>
  <si>
    <t>هادي ذيب ال شديد</t>
  </si>
  <si>
    <t>لطيفة سفر مسلم العتيبي</t>
  </si>
  <si>
    <t>هند الزهراني</t>
  </si>
  <si>
    <t>دكنان الشعلان</t>
  </si>
  <si>
    <t>زايد العويد</t>
  </si>
  <si>
    <t>ممدوح فهد المطيري</t>
  </si>
  <si>
    <t>مكة علي ادم حسن</t>
  </si>
  <si>
    <t>يحي امحيمد</t>
  </si>
  <si>
    <t>روزه جعفر عبدالله القحطاني</t>
  </si>
  <si>
    <t>سعيدناصر ال سعد</t>
  </si>
  <si>
    <t>نوره حسن المصارير</t>
  </si>
  <si>
    <t>نايف الصاعدي</t>
  </si>
  <si>
    <t>ماجده جالي ميهوب</t>
  </si>
  <si>
    <t>مبارك الحربي</t>
  </si>
  <si>
    <t>عبدالله هلال العتيبي</t>
  </si>
  <si>
    <t>علي سعيد</t>
  </si>
  <si>
    <t>مسعود</t>
  </si>
  <si>
    <t>هيفاء هايف زايد العتيبي</t>
  </si>
  <si>
    <t>شامي اليحياوي</t>
  </si>
  <si>
    <t>حاليه</t>
  </si>
  <si>
    <t>بندر المطيري</t>
  </si>
  <si>
    <t>ام رواسي</t>
  </si>
  <si>
    <t>ابو آحمد</t>
  </si>
  <si>
    <t>مسفر القحطاني</t>
  </si>
  <si>
    <t>محمد الشراري</t>
  </si>
  <si>
    <t>عبير سعيد الشهراني</t>
  </si>
  <si>
    <t>ساميه مفلح الجهني</t>
  </si>
  <si>
    <t>Omar hariri</t>
  </si>
  <si>
    <t>شمعه موسى خبراني</t>
  </si>
  <si>
    <t>Turki</t>
  </si>
  <si>
    <t>فهد عبيد الخليفي</t>
  </si>
  <si>
    <t>الشيخه العنزي</t>
  </si>
  <si>
    <t>ماجد العتيبي</t>
  </si>
  <si>
    <t>خالد الشلوي</t>
  </si>
  <si>
    <t>رسميه</t>
  </si>
  <si>
    <t>بشير العنزي</t>
  </si>
  <si>
    <t>حسام صالح الرملان</t>
  </si>
  <si>
    <t>ناصر احمد</t>
  </si>
  <si>
    <t>محمد اليامي</t>
  </si>
  <si>
    <t>محمحمد</t>
  </si>
  <si>
    <t>زينه عبدالرحمن الشهري</t>
  </si>
  <si>
    <t>Faris alsulami</t>
  </si>
  <si>
    <t>عمر حميدان محمد اليوبي</t>
  </si>
  <si>
    <t>رفد</t>
  </si>
  <si>
    <t>علي هادي</t>
  </si>
  <si>
    <t>مريم عاتي</t>
  </si>
  <si>
    <t>هيام مطر</t>
  </si>
  <si>
    <t>خالد الحربي</t>
  </si>
  <si>
    <t>سراء عسيري</t>
  </si>
  <si>
    <t>محمد علي البيشي</t>
  </si>
  <si>
    <t>محمد سماح عواد الرشيدي</t>
  </si>
  <si>
    <t>عايد الرشيدي</t>
  </si>
  <si>
    <t>محمد علي الدوسري</t>
  </si>
  <si>
    <t>عوض الفريدي</t>
  </si>
  <si>
    <t>مسفراحمد</t>
  </si>
  <si>
    <t>فيد السبيعي</t>
  </si>
  <si>
    <t>موسى الزهراني</t>
  </si>
  <si>
    <t>محمدالناشري</t>
  </si>
  <si>
    <t>محمدعلي البيشي</t>
  </si>
  <si>
    <t>ميان ضيف الله الجهني</t>
  </si>
  <si>
    <t>فرج الدوسري</t>
  </si>
  <si>
    <t>عبدالله السليم</t>
  </si>
  <si>
    <t>عبدالرحمن الفيفي</t>
  </si>
  <si>
    <t>مها ناصر الحوطي</t>
  </si>
  <si>
    <t>وجد</t>
  </si>
  <si>
    <t>عايض ظافر عايض الشهراني</t>
  </si>
  <si>
    <t>ابوبندر</t>
  </si>
  <si>
    <t>سياف موفي سهل</t>
  </si>
  <si>
    <t>Badr</t>
  </si>
  <si>
    <t>Ali Alharthi</t>
  </si>
  <si>
    <t>مضحي الرشيدي</t>
  </si>
  <si>
    <t>سعيد محمود اليماني</t>
  </si>
  <si>
    <t>حسين محمد حسن</t>
  </si>
  <si>
    <t>ضيف الله غالي الزهراني</t>
  </si>
  <si>
    <t>مانع حمد</t>
  </si>
  <si>
    <t>مبخوت عيظه النهدي</t>
  </si>
  <si>
    <t>جابر رايح سحاري</t>
  </si>
  <si>
    <t>زعيلة ساير الشمري</t>
  </si>
  <si>
    <t>حسن سعيد الاحم ي</t>
  </si>
  <si>
    <t>ماجد محمد العنزي</t>
  </si>
  <si>
    <t>فارس ال منصور</t>
  </si>
  <si>
    <t>فاطمه جابر صهلولي</t>
  </si>
  <si>
    <t>سند الحربي</t>
  </si>
  <si>
    <t>نواف الصهيفي</t>
  </si>
  <si>
    <t>قدر</t>
  </si>
  <si>
    <t>شام صلاح</t>
  </si>
  <si>
    <t>نورة حسن عسيري</t>
  </si>
  <si>
    <t>حسن الربعي</t>
  </si>
  <si>
    <t>نواف سالم المطيري</t>
  </si>
  <si>
    <t>ابتهال الزهراني</t>
  </si>
  <si>
    <t>عطالله مسند</t>
  </si>
  <si>
    <t>موسى محمد</t>
  </si>
  <si>
    <t>إيمان ذوي حازم</t>
  </si>
  <si>
    <t>مخلد</t>
  </si>
  <si>
    <t>عبدالله عيد الحويطي</t>
  </si>
  <si>
    <t>أحمد طاهر المحنشي</t>
  </si>
  <si>
    <t>عواد محمد الموسى</t>
  </si>
  <si>
    <t>محمد المنصوري</t>
  </si>
  <si>
    <t>ابوسلطان</t>
  </si>
  <si>
    <t>منيره محمد الشمراني</t>
  </si>
  <si>
    <t>زاهر محمد الاسمري</t>
  </si>
  <si>
    <t>عسيري</t>
  </si>
  <si>
    <t>نايف المطرفي</t>
  </si>
  <si>
    <t>علي عبدالله العماري</t>
  </si>
  <si>
    <t>نواف سالم</t>
  </si>
  <si>
    <t>محمس محمد العرجاني</t>
  </si>
  <si>
    <t>الوخالد العتيبي</t>
  </si>
  <si>
    <t>حامد المالكي</t>
  </si>
  <si>
    <t>وائل محمد الوقيت</t>
  </si>
  <si>
    <t>بشاير العتبي</t>
  </si>
  <si>
    <t>صالح العويفي</t>
  </si>
  <si>
    <t>عبدالله عبده عويدي ال حوته</t>
  </si>
  <si>
    <t>قراش حسن محمد عكفي</t>
  </si>
  <si>
    <t>عايض السلمي</t>
  </si>
  <si>
    <t>جابر احمد فايع عزيران</t>
  </si>
  <si>
    <t>عوض</t>
  </si>
  <si>
    <t>نادر مضحي العتيبي</t>
  </si>
  <si>
    <t>راشدمحمدالمري</t>
  </si>
  <si>
    <t>زياد بريك</t>
  </si>
  <si>
    <t>حمد. مجرس. العتيبي</t>
  </si>
  <si>
    <t>عبدالمنعم هاشم ابراهيم</t>
  </si>
  <si>
    <t>بشيربخيت السبيعي</t>
  </si>
  <si>
    <t>يوسف حجازى كامل عثمان</t>
  </si>
  <si>
    <t>ريسه</t>
  </si>
  <si>
    <t>مصيره سليمان العطوي</t>
  </si>
  <si>
    <t>عبدالكريم الشهري</t>
  </si>
  <si>
    <t>رايد القحطاني</t>
  </si>
  <si>
    <t>متعب جمد الهذلي</t>
  </si>
  <si>
    <t>يحي عايض المازني</t>
  </si>
  <si>
    <t>عبيد مبارك الدوسري</t>
  </si>
  <si>
    <t>نواف سيار العنزي</t>
  </si>
  <si>
    <t>صايل سليمان سالم الخمسان</t>
  </si>
  <si>
    <t>أيوب الحضرمي</t>
  </si>
  <si>
    <t>حسن قاسم وجعان</t>
  </si>
  <si>
    <t>عبدالعزيز محسن الزهراني</t>
  </si>
  <si>
    <t>وائل خليف العنزي</t>
  </si>
  <si>
    <t>بطل عبدالله ابراهيم حسن</t>
  </si>
  <si>
    <t>ناصر الاكلبي</t>
  </si>
  <si>
    <t>موسى عبدالعزيز الحربي</t>
  </si>
  <si>
    <t>صالح عبدالعزيز الزعاقي</t>
  </si>
  <si>
    <t>هادي مشعان</t>
  </si>
  <si>
    <t>نصيف بن صالح بن نصيف</t>
  </si>
  <si>
    <t>ابراهيم التميمي</t>
  </si>
  <si>
    <t>احمد قاسم خماش</t>
  </si>
  <si>
    <t>ابتسام محمد احمد</t>
  </si>
  <si>
    <t>محمدابراهيم</t>
  </si>
  <si>
    <t>محمد معيض الحليفي</t>
  </si>
  <si>
    <t>كم السنه الثابت</t>
  </si>
  <si>
    <t>فيحان</t>
  </si>
  <si>
    <t>مصطفي محمد كامل</t>
  </si>
  <si>
    <t>محمد خميس</t>
  </si>
  <si>
    <t>محمد عمش الشمري</t>
  </si>
  <si>
    <t>عبدالرحمن محمد على السوادي</t>
  </si>
  <si>
    <t>مرتضى محمد إبراهيم</t>
  </si>
  <si>
    <t>ضياء محمد</t>
  </si>
  <si>
    <t>حسن عبدالله</t>
  </si>
  <si>
    <t>مبخوت الصيعري</t>
  </si>
  <si>
    <t>عبدالله رشيد شاجري</t>
  </si>
  <si>
    <t>عوض علي</t>
  </si>
  <si>
    <t>ساره حارثي</t>
  </si>
  <si>
    <t>عبده مجرشي</t>
  </si>
  <si>
    <t>مفلح سعيد الصقور</t>
  </si>
  <si>
    <t>فاطمه ساير الساير</t>
  </si>
  <si>
    <t>محمد طه عراقي</t>
  </si>
  <si>
    <t>مريم سيدنا عالي</t>
  </si>
  <si>
    <t>احمد علي حسن فقيهي</t>
  </si>
  <si>
    <t>حمد مسفر محمد الدوسري</t>
  </si>
  <si>
    <t>محمد القدميري</t>
  </si>
  <si>
    <t>ماجد صغير البريكي</t>
  </si>
  <si>
    <t>بدر محمد الهباد</t>
  </si>
  <si>
    <t>صالح خالد سالم المنهالي</t>
  </si>
  <si>
    <t>احمد المالكي</t>
  </si>
  <si>
    <t>علي المطيري</t>
  </si>
  <si>
    <t>مريم الحارثي</t>
  </si>
  <si>
    <t>صادق صالح احمد اليحوي</t>
  </si>
  <si>
    <t>ناصر شوعي الشهراني</t>
  </si>
  <si>
    <t>دحام العنزي</t>
  </si>
  <si>
    <t>سعد الشمراني</t>
  </si>
  <si>
    <t>رضا علي أحمد الهفوفي</t>
  </si>
  <si>
    <t>عادل قاسم</t>
  </si>
  <si>
    <t>عبدالفتاح حميد</t>
  </si>
  <si>
    <t>رايه منيف</t>
  </si>
  <si>
    <t>عبدالعزيز الشهراني</t>
  </si>
  <si>
    <t>خالد سليم</t>
  </si>
  <si>
    <t>صالح علي</t>
  </si>
  <si>
    <t>سليمان سالم السويدي الشمري</t>
  </si>
  <si>
    <t>عوض العقيبي</t>
  </si>
  <si>
    <t>خالد سراج المالكي</t>
  </si>
  <si>
    <t>عبدالرحمن العمري</t>
  </si>
  <si>
    <t>بتلاء حمد</t>
  </si>
  <si>
    <t>Abdalla</t>
  </si>
  <si>
    <t>مني محمد الغامدي</t>
  </si>
  <si>
    <t>ابوزهراء</t>
  </si>
  <si>
    <t>اسلام محمد فاروق</t>
  </si>
  <si>
    <t>سعدي حسن مخرب الزهراني</t>
  </si>
  <si>
    <t>صالح حمد</t>
  </si>
  <si>
    <t>عبدالعزيز المسعري</t>
  </si>
  <si>
    <t>يوسف الرشيدي</t>
  </si>
  <si>
    <t>فالح الزبني</t>
  </si>
  <si>
    <t>طلال صباحي</t>
  </si>
  <si>
    <t>ياسر النفيعي</t>
  </si>
  <si>
    <t>أميره الهاجري</t>
  </si>
  <si>
    <t>ميرو</t>
  </si>
  <si>
    <t>هديل عبدالله عسيري</t>
  </si>
  <si>
    <t>Samir</t>
  </si>
  <si>
    <t>احمد محمد هاشم حين</t>
  </si>
  <si>
    <t>منصور مفرح</t>
  </si>
  <si>
    <t>فيصل حسن</t>
  </si>
  <si>
    <t>ام مازن</t>
  </si>
  <si>
    <t>رائد المعري</t>
  </si>
  <si>
    <t>ساميه سامي</t>
  </si>
  <si>
    <t>عبدالله علواني</t>
  </si>
  <si>
    <t>سيف الشمري</t>
  </si>
  <si>
    <t>بندر بامفلح</t>
  </si>
  <si>
    <t>سامي الحربي</t>
  </si>
  <si>
    <t>نواف البقمي</t>
  </si>
  <si>
    <t>سعدالله الغامدي</t>
  </si>
  <si>
    <t>عبد الله الشايع</t>
  </si>
  <si>
    <t>علي الاكلبي</t>
  </si>
  <si>
    <t>احمد العمري</t>
  </si>
  <si>
    <t>عثمان على خريزي</t>
  </si>
  <si>
    <t>مشاري العنزي</t>
  </si>
  <si>
    <t>فوزي</t>
  </si>
  <si>
    <t>بتول البركاتي</t>
  </si>
  <si>
    <t>متعب الزهراني</t>
  </si>
  <si>
    <t>مهدي محمد منقري</t>
  </si>
  <si>
    <t>عبدالله الحماد</t>
  </si>
  <si>
    <t>ابراهيم مرزوق السفياني</t>
  </si>
  <si>
    <t>ابراهيم الفقيه</t>
  </si>
  <si>
    <t>عبدالهادي الشمري</t>
  </si>
  <si>
    <t>هياء عبدالله الدوسري</t>
  </si>
  <si>
    <t>محمد مغرم عسيري</t>
  </si>
  <si>
    <t>هدى سعيد الثبيتي</t>
  </si>
  <si>
    <t>ماجد احمد عبدالله الزهراني</t>
  </si>
  <si>
    <t>نوير العنزي</t>
  </si>
  <si>
    <t>محمد الاهنومي</t>
  </si>
  <si>
    <t>سعد الحارثي</t>
  </si>
  <si>
    <t>سلطان المطيري</t>
  </si>
  <si>
    <t>فهد مناور الشمري</t>
  </si>
  <si>
    <t>مطر شنار السبيعي</t>
  </si>
  <si>
    <t>عادل الزهراني</t>
  </si>
  <si>
    <t>Nazih</t>
  </si>
  <si>
    <t>ناصر علي الكربي</t>
  </si>
  <si>
    <t>عبدالله محمد الشهري</t>
  </si>
  <si>
    <t>محمد عناد العنزي</t>
  </si>
  <si>
    <t>يوسف الغريبي</t>
  </si>
  <si>
    <t>حسين الثقفي</t>
  </si>
  <si>
    <t>جميله مبروك فقيه</t>
  </si>
  <si>
    <t>عبدالقادر الرفاعي</t>
  </si>
  <si>
    <t>مساعد الغامدي</t>
  </si>
  <si>
    <t>عبدالله ال نزهان</t>
  </si>
  <si>
    <t>شهد عتيق الحساوي</t>
  </si>
  <si>
    <t>دخيل القحطاني</t>
  </si>
  <si>
    <t>حاتم عسكر العتيبي</t>
  </si>
  <si>
    <t>فارس الحربي</t>
  </si>
  <si>
    <t>سلطان الروقي</t>
  </si>
  <si>
    <t>محمدالشهري</t>
  </si>
  <si>
    <t>علي الشمري</t>
  </si>
  <si>
    <t>محمد صالح الناصر</t>
  </si>
  <si>
    <t>احمد القرني</t>
  </si>
  <si>
    <t>مساعد</t>
  </si>
  <si>
    <t>صالح الفارس</t>
  </si>
  <si>
    <t>فاتين احمد درويش</t>
  </si>
  <si>
    <t>ناجي العتيبي</t>
  </si>
  <si>
    <t>سليمان مانع العمري</t>
  </si>
  <si>
    <t>فهد سالم سعيد آل الشيخ</t>
  </si>
  <si>
    <t>راشد ناجي غفير الدعدي الهذلي</t>
  </si>
  <si>
    <t>نوضاء مقبل السعدي</t>
  </si>
  <si>
    <t>سعود عنزي البيشي</t>
  </si>
  <si>
    <t>سلطان حمود</t>
  </si>
  <si>
    <t>حنيف فالح سعد القحطاني</t>
  </si>
  <si>
    <t>حنيف فالح القحطاني</t>
  </si>
  <si>
    <t>صادق الجراش</t>
  </si>
  <si>
    <t>احمد محمد المحيسن</t>
  </si>
  <si>
    <t>منيف العتيبي</t>
  </si>
  <si>
    <t>سعيد 🥰</t>
  </si>
  <si>
    <t>يحيى موسى السعن</t>
  </si>
  <si>
    <t>ناصر محمد العباس</t>
  </si>
  <si>
    <t>مبارك</t>
  </si>
  <si>
    <t>ناصر احمد الغامدي</t>
  </si>
  <si>
    <t>عبدالعزيز احمد حمدي</t>
  </si>
  <si>
    <t>صالح الجعيدي</t>
  </si>
  <si>
    <t>عايض محمد الغامدي</t>
  </si>
  <si>
    <t>بسام عبدالله</t>
  </si>
  <si>
    <t>فرحان</t>
  </si>
  <si>
    <t>فواز فقيهى</t>
  </si>
  <si>
    <t>حسن بخش</t>
  </si>
  <si>
    <t>شيخة العتيبي</t>
  </si>
  <si>
    <t>ابو فهد العتيبي</t>
  </si>
  <si>
    <t>عبد اللهً</t>
  </si>
  <si>
    <t>صالح الجبيري</t>
  </si>
  <si>
    <t>Saddam</t>
  </si>
  <si>
    <t>حسين شراحيلي</t>
  </si>
  <si>
    <t>محمد ناصر</t>
  </si>
  <si>
    <t>مطلق المطيري</t>
  </si>
  <si>
    <t>راضي</t>
  </si>
  <si>
    <t>فيصل فهد العلواني</t>
  </si>
  <si>
    <t>معاذ إبراهيم الشمري</t>
  </si>
  <si>
    <t>راكان الحارثي</t>
  </si>
  <si>
    <t>ابوليان</t>
  </si>
  <si>
    <t>ناهل ناشب احمد مجرشي</t>
  </si>
  <si>
    <t>يحيى بتري</t>
  </si>
  <si>
    <t>سالم الحربي</t>
  </si>
  <si>
    <t>سالم الجربي</t>
  </si>
  <si>
    <t>عبدالمجيد عويض عايض المطيري</t>
  </si>
  <si>
    <t>منصور عمر</t>
  </si>
  <si>
    <t>علي الكثيري</t>
  </si>
  <si>
    <t>عبده يحي حسن الجبري</t>
  </si>
  <si>
    <t>نورة سعيد احمد الزهراني</t>
  </si>
  <si>
    <t>ام كلثوم ابراهيم الامين</t>
  </si>
  <si>
    <t>بينه فرج عبدالله</t>
  </si>
  <si>
    <t>صالح البيشي</t>
  </si>
  <si>
    <t>محمد سعد الضفيان</t>
  </si>
  <si>
    <t>يعقوب محمد</t>
  </si>
  <si>
    <t>احمد الميسري</t>
  </si>
  <si>
    <t>مسفر عبدالهادي المري</t>
  </si>
  <si>
    <t>زيد العتيبي</t>
  </si>
  <si>
    <t>طلال العطوي</t>
  </si>
  <si>
    <t>عايد العنزي</t>
  </si>
  <si>
    <t>احمدالثمالي٠</t>
  </si>
  <si>
    <t>صالح الرشيد</t>
  </si>
  <si>
    <t>مسعد الحميد</t>
  </si>
  <si>
    <t>أبراهيم</t>
  </si>
  <si>
    <t>ابو بكر عيسى</t>
  </si>
  <si>
    <t>فجحان الدعجاني</t>
  </si>
  <si>
    <t>عبدالرحمن عيد سعد الدوسري</t>
  </si>
  <si>
    <t>عيسى مخلف الحربي</t>
  </si>
  <si>
    <t>حمد العلوي</t>
  </si>
  <si>
    <t>عبدالله محيا الشهراني</t>
  </si>
  <si>
    <t>يوسف سعد الحربي</t>
  </si>
  <si>
    <t>ماجدة حمود محمد منصور</t>
  </si>
  <si>
    <t>ابراهيم عسيري</t>
  </si>
  <si>
    <t>عوض أحمذ النعيري</t>
  </si>
  <si>
    <t>سعد محمد أحمد</t>
  </si>
  <si>
    <t>سالمه يحي السفياني</t>
  </si>
  <si>
    <t>سلطان سليمان</t>
  </si>
  <si>
    <t>حمد بن طحنون بن جابر المري</t>
  </si>
  <si>
    <t>زياد الرشيدي</t>
  </si>
  <si>
    <t>اسامه على عبده ابعداني</t>
  </si>
  <si>
    <t>فيصل الحارثي</t>
  </si>
  <si>
    <t>هاشم القرمطي</t>
  </si>
  <si>
    <t>محمد سعيد القحطاني</t>
  </si>
  <si>
    <t>عويضه محمد ال زمانان</t>
  </si>
  <si>
    <t>عيد المطيري</t>
  </si>
  <si>
    <t>Wafaa</t>
  </si>
  <si>
    <t>رياض علي نعمان فرحان</t>
  </si>
  <si>
    <t>محمد الرايقي</t>
  </si>
  <si>
    <t>Sattam</t>
  </si>
  <si>
    <t>أديب احمد</t>
  </si>
  <si>
    <t>سلطان العمري ابو صقر</t>
  </si>
  <si>
    <t>ياسر علي النمشان</t>
  </si>
  <si>
    <t>عوض الشريف</t>
  </si>
  <si>
    <t>ابو سليمان</t>
  </si>
  <si>
    <t>عبدالرحمن مرزوق محمد العنزي</t>
  </si>
  <si>
    <t>سعيد الأسمري</t>
  </si>
  <si>
    <t>علي بن عوض الأحمري</t>
  </si>
  <si>
    <t>انور عبدالله الشهراني</t>
  </si>
  <si>
    <t>زهرا محمد</t>
  </si>
  <si>
    <t>خالد العنزي</t>
  </si>
  <si>
    <t>مشعان</t>
  </si>
  <si>
    <t>مريم محمد شفيع</t>
  </si>
  <si>
    <t>ثامر محمد الفي</t>
  </si>
  <si>
    <t>موسى محمد البارقي</t>
  </si>
  <si>
    <t>معمر الحربي</t>
  </si>
  <si>
    <t>يوسف احمد</t>
  </si>
  <si>
    <t>سلطان ناصر الفرنتي</t>
  </si>
  <si>
    <t>محمدسلمان</t>
  </si>
  <si>
    <t>فهيد</t>
  </si>
  <si>
    <t>حسين عبدالكريم زين العابدين</t>
  </si>
  <si>
    <t>محمد عبد الهادي</t>
  </si>
  <si>
    <t>جعفر محمد الجويد</t>
  </si>
  <si>
    <t>حسن احمد فقيري</t>
  </si>
  <si>
    <t>منى طلال مبارك</t>
  </si>
  <si>
    <t>عبدالله ممدوح عبدالتواب السيد</t>
  </si>
  <si>
    <t>نايف محمد</t>
  </si>
  <si>
    <t>حسين محريد محمد خبراني</t>
  </si>
  <si>
    <t>عبداللطيف</t>
  </si>
  <si>
    <t>Jasem alshmeri</t>
  </si>
  <si>
    <t>عويض</t>
  </si>
  <si>
    <t>عويض عواض السلمي</t>
  </si>
  <si>
    <t>مبروك الفرج</t>
  </si>
  <si>
    <t>ابوبكر</t>
  </si>
  <si>
    <t>ناصر بن مسعود</t>
  </si>
  <si>
    <t>محمد فالح منصور الدوسري</t>
  </si>
  <si>
    <t>ثامر بن راشد</t>
  </si>
  <si>
    <t>ناصر إبراهيم هادي خلاف</t>
  </si>
  <si>
    <t>ابتسام مسفر الشهراني</t>
  </si>
  <si>
    <t>عبدالله العنزي</t>
  </si>
  <si>
    <t>فواز محمد مباركي</t>
  </si>
  <si>
    <t>وهوه محمد</t>
  </si>
  <si>
    <t>عبده راجح زائري</t>
  </si>
  <si>
    <t>اسماعيل محمد كريري</t>
  </si>
  <si>
    <t>محمد حسن فقيهي</t>
  </si>
  <si>
    <t>عثمان محمد حكمي</t>
  </si>
  <si>
    <t>أبو سامي</t>
  </si>
  <si>
    <t>ماجد صلف العتيبي</t>
  </si>
  <si>
    <t>هادي</t>
  </si>
  <si>
    <t>بسام</t>
  </si>
  <si>
    <t>فاطمة القحطاني</t>
  </si>
  <si>
    <t>عبدالرحمن ناصر الهجاج</t>
  </si>
  <si>
    <t>غازي عادل العتيبي</t>
  </si>
  <si>
    <t>تركي محمد الشمراني</t>
  </si>
  <si>
    <t>صالح محمد الدوسري</t>
  </si>
  <si>
    <t>ضبيه محمد القحطاني</t>
  </si>
  <si>
    <t>منار العتيبي</t>
  </si>
  <si>
    <t>عبدالرحمن بن ناصر الهجاج</t>
  </si>
  <si>
    <t>عادل الرشيدي</t>
  </si>
  <si>
    <t>حسن الاسمري</t>
  </si>
  <si>
    <t>رند عبدالله</t>
  </si>
  <si>
    <t>طارق محمد المحيني</t>
  </si>
  <si>
    <t>ياسراحمدناصر</t>
  </si>
  <si>
    <t>رفعة</t>
  </si>
  <si>
    <t>ياسر سالم</t>
  </si>
  <si>
    <t>Lamar</t>
  </si>
  <si>
    <t>رزق الله غميض المتعاني</t>
  </si>
  <si>
    <t>عايض حسن محمد</t>
  </si>
  <si>
    <t>محي علي الشمراني</t>
  </si>
  <si>
    <t>ساره سالم محمدالعنيزان</t>
  </si>
  <si>
    <t>فهدنايف</t>
  </si>
  <si>
    <t>فهد حمدان</t>
  </si>
  <si>
    <t>سمير عبدالقادر السيد الحنفى</t>
  </si>
  <si>
    <t>قاسم</t>
  </si>
  <si>
    <t>علي سعيد علي</t>
  </si>
  <si>
    <t>غرام مسحل</t>
  </si>
  <si>
    <t>عايض فازع العتيبي</t>
  </si>
  <si>
    <t>علي ملاحظه ((ابكم))</t>
  </si>
  <si>
    <t>محمدفهد</t>
  </si>
  <si>
    <t>سالم حسين ال شريان</t>
  </si>
  <si>
    <t>سميحه سرحان حموده شراب</t>
  </si>
  <si>
    <t>عبدالمجيد المولد</t>
  </si>
  <si>
    <t>ام ريان</t>
  </si>
  <si>
    <t>سيف</t>
  </si>
  <si>
    <t>حنان الركيان</t>
  </si>
  <si>
    <t>سعود فرحان الرشيدي</t>
  </si>
  <si>
    <t>ذيب عايض القحطاني</t>
  </si>
  <si>
    <t>محمد عبدالجليل</t>
  </si>
  <si>
    <t>نايف احمد السبيع</t>
  </si>
  <si>
    <t>جابر محمد محمد</t>
  </si>
  <si>
    <t>هارون محمد</t>
  </si>
  <si>
    <t>عبدالعزيز عبدالله</t>
  </si>
  <si>
    <t>ناصر منير</t>
  </si>
  <si>
    <t>علاء فقيهي</t>
  </si>
  <si>
    <t>خالد سعيد</t>
  </si>
  <si>
    <t>ماجد عبدالله</t>
  </si>
  <si>
    <t>محسن العنزي</t>
  </si>
  <si>
    <t>براهيم٠٥٥</t>
  </si>
  <si>
    <t>وين السعر</t>
  </si>
  <si>
    <t>محمد قاسم</t>
  </si>
  <si>
    <t>عزوز محمد</t>
  </si>
  <si>
    <t>فيصل السيد</t>
  </si>
  <si>
    <t>مبارك الشمري</t>
  </si>
  <si>
    <t>مهنا العنزي</t>
  </si>
  <si>
    <t>سعود عبدالعزيز أحمد الخيبري</t>
  </si>
  <si>
    <t>عبدالعزيز خليف</t>
  </si>
  <si>
    <t>أم العنود</t>
  </si>
  <si>
    <t>فيصل الزهراني</t>
  </si>
  <si>
    <t>يحىي يحىي صبر</t>
  </si>
  <si>
    <t>ليان ملفي القحطاني</t>
  </si>
  <si>
    <t>عبدالله عبدالكريم الحسين</t>
  </si>
  <si>
    <t>نصار الظفيري</t>
  </si>
  <si>
    <t>زهراء سعيد</t>
  </si>
  <si>
    <t>هياءالخليفه</t>
  </si>
  <si>
    <t>هديل خالد</t>
  </si>
  <si>
    <t>ابو محمد</t>
  </si>
  <si>
    <t>مشبب عبدالله مشبب</t>
  </si>
  <si>
    <t>صالحة علي حمدي</t>
  </si>
  <si>
    <t>عبدالله المنديل</t>
  </si>
  <si>
    <t>ابو عبدالرحمن</t>
  </si>
  <si>
    <t>حمد عبدالله الدوسري</t>
  </si>
  <si>
    <t>ابوعمر</t>
  </si>
  <si>
    <t>سلمان الطبيخي</t>
  </si>
  <si>
    <t>دعاء خليل</t>
  </si>
  <si>
    <t>محمد العبيدي</t>
  </si>
  <si>
    <t>غزلان العتيبي</t>
  </si>
  <si>
    <t>عبد الاله سليمان الطائفي</t>
  </si>
  <si>
    <t>عبدالاله علي العمري</t>
  </si>
  <si>
    <t>مها سلامه الدغماني</t>
  </si>
  <si>
    <t>حكمه</t>
  </si>
  <si>
    <t>محلية محمد مصلح احمد</t>
  </si>
  <si>
    <t>ابوعدالرحمن٥</t>
  </si>
  <si>
    <t>سعود فهد فهيد السبيعي</t>
  </si>
  <si>
    <t>نجاة الشريف</t>
  </si>
  <si>
    <t>عبدالله مشني الجابري</t>
  </si>
  <si>
    <t>جمانه</t>
  </si>
  <si>
    <t>محمد الشهرلني</t>
  </si>
  <si>
    <t>محمود محمد دابله</t>
  </si>
  <si>
    <t>Abdulrahman Nasser</t>
  </si>
  <si>
    <t>علي العمري</t>
  </si>
  <si>
    <t>عبيد العتيبي</t>
  </si>
  <si>
    <t>مشتاق الاباره</t>
  </si>
  <si>
    <t>ماجدالرقيعي</t>
  </si>
  <si>
    <t>منيره الحربي</t>
  </si>
  <si>
    <t>فهد طلق العتيبي</t>
  </si>
  <si>
    <t>سراء السبيعي</t>
  </si>
  <si>
    <t>نافع الرويلي</t>
  </si>
  <si>
    <t>عبدالغني</t>
  </si>
  <si>
    <t>هايف عبيد العتيبي</t>
  </si>
  <si>
    <t>فهد سعد الشهراني</t>
  </si>
  <si>
    <t>ضيف الله عبدالله الدوسرى</t>
  </si>
  <si>
    <t>ابتسام القحطاني</t>
  </si>
  <si>
    <t>عزيز</t>
  </si>
  <si>
    <t>مريم الرشيدي</t>
  </si>
  <si>
    <t>حامد المتعاني</t>
  </si>
  <si>
    <t>ستر</t>
  </si>
  <si>
    <t>عبدالله شعيب الشمري</t>
  </si>
  <si>
    <t>امينه حسن</t>
  </si>
  <si>
    <t>حمود سلامه</t>
  </si>
  <si>
    <t>شرف محمد الشمراني</t>
  </si>
  <si>
    <t>نوره جار الله القحطاني</t>
  </si>
  <si>
    <t>هادي نداء عتيق</t>
  </si>
  <si>
    <t>عبدالله العاقل</t>
  </si>
  <si>
    <t>طلال العوني</t>
  </si>
  <si>
    <t>زينب رحمة الله</t>
  </si>
  <si>
    <t>عيده الشمري</t>
  </si>
  <si>
    <t>غرسه المرشد</t>
  </si>
  <si>
    <t>Aaaaa</t>
  </si>
  <si>
    <t>جبران احمد القحطاني</t>
  </si>
  <si>
    <t>موسى العتييبي</t>
  </si>
  <si>
    <t>سامي علي الزبيدي</t>
  </si>
  <si>
    <t>عايض</t>
  </si>
  <si>
    <t>صالح محمد الشمري</t>
  </si>
  <si>
    <t>علوش محمد</t>
  </si>
  <si>
    <t>سماحه صالح</t>
  </si>
  <si>
    <t>جبرحمد</t>
  </si>
  <si>
    <t>حنان الجحدلي</t>
  </si>
  <si>
    <t>خلدون غنيم</t>
  </si>
  <si>
    <t>ناصر العتيبي</t>
  </si>
  <si>
    <t>عبدالله الشمري</t>
  </si>
  <si>
    <t>عبدالله الثلاب</t>
  </si>
  <si>
    <t>صالح خلف الفذيل</t>
  </si>
  <si>
    <t>طيف الجبره</t>
  </si>
  <si>
    <t>خوله غازي العنزي</t>
  </si>
  <si>
    <t>عالي، شيباني</t>
  </si>
  <si>
    <t>Hani AlOtaibi</t>
  </si>
  <si>
    <t>احمد البلوي</t>
  </si>
  <si>
    <t>عبدالله علي فهد</t>
  </si>
  <si>
    <t>مشعل البراك</t>
  </si>
  <si>
    <t>محمدعبدالله</t>
  </si>
  <si>
    <t>فواز العصيمي</t>
  </si>
  <si>
    <t>ام علي الدوسري</t>
  </si>
  <si>
    <t>Salha</t>
  </si>
  <si>
    <t>حسام الشاعر</t>
  </si>
  <si>
    <t>وسام علي صالح الغامدي</t>
  </si>
  <si>
    <t>سالم المطيري</t>
  </si>
  <si>
    <t>يحي هزازي</t>
  </si>
  <si>
    <t>محمد العواجي</t>
  </si>
  <si>
    <t>مناع الجهني</t>
  </si>
  <si>
    <t>نسرين جبران</t>
  </si>
  <si>
    <t>فؤاد محمد حسين الشهري</t>
  </si>
  <si>
    <t>جوريه</t>
  </si>
  <si>
    <t>المشاري</t>
  </si>
  <si>
    <t>عبدالله علي ال زيد</t>
  </si>
  <si>
    <t>مشاري العتيبي</t>
  </si>
  <si>
    <t>سعد الدوسري</t>
  </si>
  <si>
    <t>مساعد عبدالله</t>
  </si>
  <si>
    <t>فيصل الكثيري</t>
  </si>
  <si>
    <t>منصور القحطاني</t>
  </si>
  <si>
    <t>سلطان الحمياني</t>
  </si>
  <si>
    <t>فوزيه العصيمي</t>
  </si>
  <si>
    <t>فاطمه ابراهيم حسين ابراهيم دهل</t>
  </si>
  <si>
    <t>منير زين العابدين</t>
  </si>
  <si>
    <t>عبير محمد سعد</t>
  </si>
  <si>
    <t>ابراهيم الجبري</t>
  </si>
  <si>
    <t>علي صالح ال شملان</t>
  </si>
  <si>
    <t>عواض العتيبي</t>
  </si>
  <si>
    <t>امينه حسن المحمد</t>
  </si>
  <si>
    <t>لبابه</t>
  </si>
  <si>
    <t>ساره الحرامله</t>
  </si>
  <si>
    <t>محمد الحمدان</t>
  </si>
  <si>
    <t>خديجه ادم برناوي</t>
  </si>
  <si>
    <t>جواهر العلي</t>
  </si>
  <si>
    <t>ظافر الدوسري</t>
  </si>
  <si>
    <t>امال هاشم حسن</t>
  </si>
  <si>
    <t>سعيده الزهراني</t>
  </si>
  <si>
    <t>فهد الهمشر</t>
  </si>
  <si>
    <t>عامر</t>
  </si>
  <si>
    <t>صالحه ظامري</t>
  </si>
  <si>
    <t>saleh</t>
  </si>
  <si>
    <t>حسن الشهري</t>
  </si>
  <si>
    <t>فيصل محمد</t>
  </si>
  <si>
    <t>سامر آل القصيص</t>
  </si>
  <si>
    <t>محمودجابر</t>
  </si>
  <si>
    <t>الوكيل</t>
  </si>
  <si>
    <t>ذكرى صالح</t>
  </si>
  <si>
    <t>لطيفة عبدالله</t>
  </si>
  <si>
    <t>عبدالله محمد</t>
  </si>
  <si>
    <t>نواف الشمري</t>
  </si>
  <si>
    <t>نواف العنزي</t>
  </si>
  <si>
    <t>ماجد الدوسري</t>
  </si>
  <si>
    <t>هاني السيوفي</t>
  </si>
  <si>
    <t>ذيب القحطاني</t>
  </si>
  <si>
    <t>علي عبدالله ابو بنا</t>
  </si>
  <si>
    <t>سعود الاسمري</t>
  </si>
  <si>
    <t>يحي</t>
  </si>
  <si>
    <t>جبريل</t>
  </si>
  <si>
    <t>عبدالله صالح</t>
  </si>
  <si>
    <t>مبارك سعيد الحارثي</t>
  </si>
  <si>
    <t>Mahmoud Saleh</t>
  </si>
  <si>
    <t>غدير</t>
  </si>
  <si>
    <t>سعيد محمد علي</t>
  </si>
  <si>
    <t>هادي بن ذيب ال شديد</t>
  </si>
  <si>
    <t>عبدالباسط حسن انغاري</t>
  </si>
  <si>
    <t>بن دليم</t>
  </si>
  <si>
    <t>محمد امين</t>
  </si>
  <si>
    <t>محمد عوض سعيد العتيبي</t>
  </si>
  <si>
    <t>فاطمة سعيد عبدالله الشهراني</t>
  </si>
  <si>
    <t>عبدالله عمر عمر</t>
  </si>
  <si>
    <t>أبوبسام</t>
  </si>
  <si>
    <t>ابو ماجد</t>
  </si>
  <si>
    <t>فيصل الخطيب</t>
  </si>
  <si>
    <t>عبدالرحمن السيف</t>
  </si>
  <si>
    <t>ياسمين فتحي احمد</t>
  </si>
  <si>
    <t>صفيه محمد الفيفي</t>
  </si>
  <si>
    <t>د.غويزي محيميد القثامي</t>
  </si>
  <si>
    <t>ابو يوسف</t>
  </si>
  <si>
    <t>راضي المحمادي</t>
  </si>
  <si>
    <t>شباب العنزي</t>
  </si>
  <si>
    <t>خالد معيوف</t>
  </si>
  <si>
    <t>ابراهيم الشريف</t>
  </si>
  <si>
    <t>عبدلله</t>
  </si>
  <si>
    <t>صالحيه حسن الزهراني</t>
  </si>
  <si>
    <t>فلاح البلوي</t>
  </si>
  <si>
    <t>fahad</t>
  </si>
  <si>
    <t>مبارك ابراهيم العبدلي</t>
  </si>
  <si>
    <t>محمد علي الزهراني</t>
  </si>
  <si>
    <t>سلطان سعود القحطاني</t>
  </si>
  <si>
    <t>ابو تركي</t>
  </si>
  <si>
    <t>نورت</t>
  </si>
  <si>
    <t>فاطمه فيروز الطبيشي</t>
  </si>
  <si>
    <t>نواف ذبحاني</t>
  </si>
  <si>
    <t>عدل المنيع</t>
  </si>
  <si>
    <t>فهد عبدالله</t>
  </si>
  <si>
    <t>زاعه</t>
  </si>
  <si>
    <t>حصه الحارثي</t>
  </si>
  <si>
    <t>ماجد سعيد</t>
  </si>
  <si>
    <t>معيض محمد السبيعي</t>
  </si>
  <si>
    <t>حمساء محمد حرمل</t>
  </si>
  <si>
    <t>ذاكر</t>
  </si>
  <si>
    <t>تهاني الرفاعي</t>
  </si>
  <si>
    <t>صالح الحظيف</t>
  </si>
  <si>
    <t>ابوخالد</t>
  </si>
  <si>
    <t>محمدفهيد الحارثي</t>
  </si>
  <si>
    <t>خلوفه علي مريع مرحبا</t>
  </si>
  <si>
    <t>خلف العلياني</t>
  </si>
  <si>
    <t>مساعد هديبان منور</t>
  </si>
  <si>
    <t>عبد الحفيظ</t>
  </si>
  <si>
    <t>اروى عبد الرحمن منصور العنزي</t>
  </si>
  <si>
    <t>بدر عبدالله</t>
  </si>
  <si>
    <t>علي الكناني</t>
  </si>
  <si>
    <t>منير</t>
  </si>
  <si>
    <t>اكمد حندوق</t>
  </si>
  <si>
    <t>ام حسام</t>
  </si>
  <si>
    <t>سليمان ناصر</t>
  </si>
  <si>
    <t>تهاني صلاح الرفاعي</t>
  </si>
  <si>
    <t>حاكم العنزي</t>
  </si>
  <si>
    <t>وسام</t>
  </si>
  <si>
    <t>ماجدمحمدنفل</t>
  </si>
  <si>
    <t>Linda</t>
  </si>
  <si>
    <t>تمام</t>
  </si>
  <si>
    <t>شقير العوفي</t>
  </si>
  <si>
    <t>سند قسام الجميلي</t>
  </si>
  <si>
    <t>مالك خالد عبد الحميدي</t>
  </si>
  <si>
    <t>سلطان العتيبي</t>
  </si>
  <si>
    <t>فهدمعلا رشدان الرشيدي</t>
  </si>
  <si>
    <t>ابراهيم محمدالشديدي</t>
  </si>
  <si>
    <t>محمد حسن</t>
  </si>
  <si>
    <t>فاطمه محمدعسيري</t>
  </si>
  <si>
    <t>Lateefa Mohamed</t>
  </si>
  <si>
    <t>سعد سالم القحطاني</t>
  </si>
  <si>
    <t>عايض حسن</t>
  </si>
  <si>
    <t>بندرالشريف</t>
  </si>
  <si>
    <t>مجمد</t>
  </si>
  <si>
    <t>منال القحطاني</t>
  </si>
  <si>
    <t>فريدة عمر بالي</t>
  </si>
  <si>
    <t>ابو راكان</t>
  </si>
  <si>
    <t>وسيلة سعيد العمودي</t>
  </si>
  <si>
    <t>رحمة احمد محمد الهيلي</t>
  </si>
  <si>
    <t>احمد صالح عبدالرحمن السعدون</t>
  </si>
  <si>
    <t>مراد</t>
  </si>
  <si>
    <t>مجدي</t>
  </si>
  <si>
    <t>عاشه</t>
  </si>
  <si>
    <t>وفى</t>
  </si>
  <si>
    <t>حسين عفات السرحان</t>
  </si>
  <si>
    <t>بندر البذالي</t>
  </si>
  <si>
    <t>زياد حمود السبيعي</t>
  </si>
  <si>
    <t>عبدالله سعيد</t>
  </si>
  <si>
    <t>محمد الشريف</t>
  </si>
  <si>
    <t>سعودمحمد المناحي</t>
  </si>
  <si>
    <t>عبد العزيز صالح</t>
  </si>
  <si>
    <t>زايد محمد</t>
  </si>
  <si>
    <t>علي فارع شحره</t>
  </si>
  <si>
    <t>محمد البديوي</t>
  </si>
  <si>
    <t>محمد سليمان الرفاعي</t>
  </si>
  <si>
    <t>ابو مؤيد القصير…بريده</t>
  </si>
  <si>
    <t>عيد نائف الشمري</t>
  </si>
  <si>
    <t>عائشة</t>
  </si>
  <si>
    <t>رنا بشير</t>
  </si>
  <si>
    <t>عبدالله عايض البقمي</t>
  </si>
  <si>
    <t>ساره عبدالله القحطاني</t>
  </si>
  <si>
    <t>نوح المطيري</t>
  </si>
  <si>
    <t>رويدا دبلول الحرازي</t>
  </si>
  <si>
    <t>عبدالمجيد ناجي</t>
  </si>
  <si>
    <t>هاشم عفيف ناصر</t>
  </si>
  <si>
    <t>محمد العصيمي</t>
  </si>
  <si>
    <t>راشد احمد سبيل الحايطي</t>
  </si>
  <si>
    <t>ناصر جهيم الرويلي</t>
  </si>
  <si>
    <t>سميرة رشيد احمد</t>
  </si>
  <si>
    <t>بدر مطلق العتيبي</t>
  </si>
  <si>
    <t>علي سعيد القحطاني</t>
  </si>
  <si>
    <t>خالدسعيد الخزمري</t>
  </si>
  <si>
    <t>معيد صالح</t>
  </si>
  <si>
    <t>ناصر سعد القديرى</t>
  </si>
  <si>
    <t>ابومعاذ</t>
  </si>
  <si>
    <t>بادي الدوسري</t>
  </si>
  <si>
    <t>حليمه علي الشهري</t>
  </si>
  <si>
    <t>Adnan</t>
  </si>
  <si>
    <t>يارا على العامري</t>
  </si>
  <si>
    <t>زايد مناحي</t>
  </si>
  <si>
    <t>Faisal motheb alharbi</t>
  </si>
  <si>
    <t>سعد السبيعي</t>
  </si>
  <si>
    <t>وفاء ناشي</t>
  </si>
  <si>
    <t>شريفة حسن</t>
  </si>
  <si>
    <t>مفيد حسن أحمد سيف</t>
  </si>
  <si>
    <t>الشهري. علي</t>
  </si>
  <si>
    <t>نوره موسى حكمي</t>
  </si>
  <si>
    <t>ahmad</t>
  </si>
  <si>
    <t>محمد الاسود المطيري</t>
  </si>
  <si>
    <t>مقبل هدلا</t>
  </si>
  <si>
    <t>بلال</t>
  </si>
  <si>
    <t>محمد ابوظهر</t>
  </si>
  <si>
    <t>Noof</t>
  </si>
  <si>
    <t>زيد رجا السهلي</t>
  </si>
  <si>
    <t>صلاح علي الميرو</t>
  </si>
  <si>
    <t>محمد زايد البيشي</t>
  </si>
  <si>
    <t>ماجد العلي</t>
  </si>
  <si>
    <t>مياسم</t>
  </si>
  <si>
    <t>ابو نواف</t>
  </si>
  <si>
    <t>خالد الزهراني</t>
  </si>
  <si>
    <t>سلطان الحربي</t>
  </si>
  <si>
    <t>سعود الدوسري</t>
  </si>
  <si>
    <t>صباح احمد</t>
  </si>
  <si>
    <t>منيرة اليامي</t>
  </si>
  <si>
    <t>Adhm</t>
  </si>
  <si>
    <t>جبران سعد</t>
  </si>
  <si>
    <t>عبدالعزيز عبدالله سعيدالدوسري</t>
  </si>
  <si>
    <t>لينه ناصر</t>
  </si>
  <si>
    <t>محمد الرويلي</t>
  </si>
  <si>
    <t>فرج</t>
  </si>
  <si>
    <t>محمد محمود العنزي</t>
  </si>
  <si>
    <t>Thamer Al_Shammari</t>
  </si>
  <si>
    <t>ام معتز</t>
  </si>
  <si>
    <t>علي عمر</t>
  </si>
  <si>
    <t>نسرين</t>
  </si>
  <si>
    <t>فايزة</t>
  </si>
  <si>
    <t>عبدالله فايز عبدالله</t>
  </si>
  <si>
    <t>علي سعيد علي الشبرمي</t>
  </si>
  <si>
    <t>نامي</t>
  </si>
  <si>
    <t>هشام</t>
  </si>
  <si>
    <t>سعده احمد</t>
  </si>
  <si>
    <t>ابو ميرال</t>
  </si>
  <si>
    <t>عبدالله الحميقاني</t>
  </si>
  <si>
    <t>ابومحمد</t>
  </si>
  <si>
    <t>عمادعلان</t>
  </si>
  <si>
    <t>صلاح الدين سلطان حمود خالد</t>
  </si>
  <si>
    <t>غاليه عمر</t>
  </si>
  <si>
    <t>سعد عبدالل</t>
  </si>
  <si>
    <t>ما د</t>
  </si>
  <si>
    <t>محمد سالم الودعاني</t>
  </si>
  <si>
    <t>سلطان الشمري</t>
  </si>
  <si>
    <t>عبد القادر احمد حامد</t>
  </si>
  <si>
    <t>شاهر الشهري</t>
  </si>
  <si>
    <t>علي الحازمي</t>
  </si>
  <si>
    <t>خلود ناصر القحطاني</t>
  </si>
  <si>
    <t>سعود السلمي</t>
  </si>
  <si>
    <t>عتيق</t>
  </si>
  <si>
    <t>حسن علي 5</t>
  </si>
  <si>
    <t>عبدالعزير على الخريجي</t>
  </si>
  <si>
    <t>نايف زقم الشمري</t>
  </si>
  <si>
    <t>مهره</t>
  </si>
  <si>
    <t>محمد هزازي</t>
  </si>
  <si>
    <t>خالد الجعوني</t>
  </si>
  <si>
    <t>بو عبدالله</t>
  </si>
  <si>
    <t>زهرة عمر علي</t>
  </si>
  <si>
    <t>Ronda</t>
  </si>
  <si>
    <t>غياض مطارد غياض العنزي</t>
  </si>
  <si>
    <t>حورية</t>
  </si>
  <si>
    <t>Hossam Alhosain</t>
  </si>
  <si>
    <t>عبدالعزيز بن محمد الحربي</t>
  </si>
  <si>
    <t>احمد سمان</t>
  </si>
  <si>
    <t>معديه محمد حسن عبدالرحمن</t>
  </si>
  <si>
    <t>عبد الله صالح</t>
  </si>
  <si>
    <t>جوهرة العطوي</t>
  </si>
  <si>
    <t>عبد العزي عبده مهيوب</t>
  </si>
  <si>
    <t>جميل منصور المقاطي</t>
  </si>
  <si>
    <t>بيشي القرني</t>
  </si>
  <si>
    <t>خالد يحيى الجابري</t>
  </si>
  <si>
    <t>عوض عايض</t>
  </si>
  <si>
    <t>نجوان الكحلوت</t>
  </si>
  <si>
    <t>يوسف محمد الحمزي</t>
  </si>
  <si>
    <t>أحمدمرزوق</t>
  </si>
  <si>
    <t>محمد بن سليمان</t>
  </si>
  <si>
    <t>محمد ابو العزم</t>
  </si>
  <si>
    <t>ابراهيم مصطغى</t>
  </si>
  <si>
    <t>خالد بداح القحطاني</t>
  </si>
  <si>
    <t>نادرة واتس</t>
  </si>
  <si>
    <t>راشد المزيعل</t>
  </si>
  <si>
    <t>Abdu jamal</t>
  </si>
  <si>
    <t>يوسف احمد الوحيمد</t>
  </si>
  <si>
    <t>ازد٨ار راشد</t>
  </si>
  <si>
    <t>بسمه خليف</t>
  </si>
  <si>
    <t>أحمد عبد العزيز فهيم</t>
  </si>
  <si>
    <t>عوض صالح المالكي</t>
  </si>
  <si>
    <t>فاطمة عبدالرحمن سفياني</t>
  </si>
  <si>
    <t>عواد السميري</t>
  </si>
  <si>
    <t>إبراهيم مقبول الحجوري</t>
  </si>
  <si>
    <t>محمد عيد غلاب</t>
  </si>
  <si>
    <t>فهده القحطاني</t>
  </si>
  <si>
    <t>سند الجميلي</t>
  </si>
  <si>
    <t>بندر فهد</t>
  </si>
  <si>
    <t>حمد مطلق</t>
  </si>
  <si>
    <t>عبده حسن</t>
  </si>
  <si>
    <t>محمد ال فرحان</t>
  </si>
  <si>
    <t>ايلاف عيدو</t>
  </si>
  <si>
    <t>بندر محمد الشمري</t>
  </si>
  <si>
    <t>علي مشرف الشهري</t>
  </si>
  <si>
    <t>اميه عمر مبروك</t>
  </si>
  <si>
    <t>امنه عمر احمد مبروك</t>
  </si>
  <si>
    <t>حنان عايض الدوسري</t>
  </si>
  <si>
    <t>سرحان عبدالوهاب</t>
  </si>
  <si>
    <t>فخرية صادق مهدي حسان</t>
  </si>
  <si>
    <t>شويمي الشامان</t>
  </si>
  <si>
    <t>سليمان علي</t>
  </si>
  <si>
    <t>لطيفه فريح الشمري</t>
  </si>
  <si>
    <t>هاني عبد ه</t>
  </si>
  <si>
    <t>هاشم</t>
  </si>
  <si>
    <t>عبدالله شهوان</t>
  </si>
  <si>
    <t>خالد شداد</t>
  </si>
  <si>
    <t>فاطمه ابراهيم الحميد</t>
  </si>
  <si>
    <t>ناصر محمد ناصر</t>
  </si>
  <si>
    <t>سعود بن عبد الرحمن</t>
  </si>
  <si>
    <t>ريانه عيسى</t>
  </si>
  <si>
    <t>احلام القصير</t>
  </si>
  <si>
    <t>عبدالاله الملحان</t>
  </si>
  <si>
    <t>عماد الشهري</t>
  </si>
  <si>
    <t>حيدر محمدكاملي</t>
  </si>
  <si>
    <t>فهد بن محمد العبدالسلام</t>
  </si>
  <si>
    <t>منيعة</t>
  </si>
  <si>
    <t>يزيد السهلي</t>
  </si>
  <si>
    <t>مضر الصديق الرشيد</t>
  </si>
  <si>
    <t>علي الفرساني</t>
  </si>
  <si>
    <t>عبدالله علي عبدالله فقيهي</t>
  </si>
  <si>
    <t>خالد أعظم</t>
  </si>
  <si>
    <t>حسين اليزيدي</t>
  </si>
  <si>
    <t>علي عبد الله</t>
  </si>
  <si>
    <t>مشاعل عبدالله</t>
  </si>
  <si>
    <t>غادة الشمري</t>
  </si>
  <si>
    <t>محمد المطيري</t>
  </si>
  <si>
    <t>Mohammed</t>
  </si>
  <si>
    <t>حسن علي محمد عسيري</t>
  </si>
  <si>
    <t>مطلق ناصر البصيص</t>
  </si>
  <si>
    <t>احمد الغريبي</t>
  </si>
  <si>
    <t>جباره فرج محمد السفياني</t>
  </si>
  <si>
    <t>عبدالعزيز شتوي شامخ</t>
  </si>
  <si>
    <t>موسى حقوي</t>
  </si>
  <si>
    <t>مبخوت</t>
  </si>
  <si>
    <t>احلام احمد منصور</t>
  </si>
  <si>
    <t>ماجد ابو عبدالعزيز</t>
  </si>
  <si>
    <t>عيش جبران حسين علي</t>
  </si>
  <si>
    <t>احمد عبدالله عسيري</t>
  </si>
  <si>
    <t>فاطمة الفياض</t>
  </si>
  <si>
    <t>حسين مفلح الشهراني</t>
  </si>
  <si>
    <t>ثقله كريم محمد العنزي</t>
  </si>
  <si>
    <t>محمد مفرح مسعود الفيفي</t>
  </si>
  <si>
    <t>نشوان قاسم احمد غالب</t>
  </si>
  <si>
    <t>عبدالله ضاوي</t>
  </si>
  <si>
    <t>سالم حسن حريصي</t>
  </si>
  <si>
    <t>مندي</t>
  </si>
  <si>
    <t>بدر العلي</t>
  </si>
  <si>
    <t>Assad Obeid</t>
  </si>
  <si>
    <t>فيصل محمد السهيمي</t>
  </si>
  <si>
    <t>شداد الحربي</t>
  </si>
  <si>
    <t>Miohd</t>
  </si>
  <si>
    <t>علي احمد محمد</t>
  </si>
  <si>
    <t>كم تكلفه الزراعه</t>
  </si>
  <si>
    <t>نوره مانع سعيد الصعاق</t>
  </si>
  <si>
    <t>يوسف صالح</t>
  </si>
  <si>
    <t>ماجد ناصر القحطاني</t>
  </si>
  <si>
    <t>ناجم بريك جاسر المنيعي</t>
  </si>
  <si>
    <t>ابو الوليد</t>
  </si>
  <si>
    <t>إبراهيم درويش</t>
  </si>
  <si>
    <t>عدوه القحطاني</t>
  </si>
  <si>
    <t>محسن علي مهدي</t>
  </si>
  <si>
    <t>عبدالله احمد علي مجرشي</t>
  </si>
  <si>
    <t>شداد</t>
  </si>
  <si>
    <t>علي حسن جباري</t>
  </si>
  <si>
    <t>حمزة عامر البارقي</t>
  </si>
  <si>
    <t>مروان</t>
  </si>
  <si>
    <t>تهاني شرحيلي</t>
  </si>
  <si>
    <t>نواف التمياط</t>
  </si>
  <si>
    <t>علي الشهراني</t>
  </si>
  <si>
    <t>علي رجب</t>
  </si>
  <si>
    <t>طلال احمد</t>
  </si>
  <si>
    <t>محمد عثمان حفظي</t>
  </si>
  <si>
    <t>عماد قايد</t>
  </si>
  <si>
    <t>ابراهيم طواف ارحيم اوشاحي</t>
  </si>
  <si>
    <t>فيحلن السبيعي</t>
  </si>
  <si>
    <t>علي محمد الرمثي</t>
  </si>
  <si>
    <t>ابو هياء القحطاني</t>
  </si>
  <si>
    <t>وسيم احمد حميد العقبي</t>
  </si>
  <si>
    <t>نبيل</t>
  </si>
  <si>
    <t>فهد حمود سالم البلوي</t>
  </si>
  <si>
    <t>اسامه القحطاني</t>
  </si>
  <si>
    <t>يزيد خلف العنزي</t>
  </si>
  <si>
    <t>ابراهيم الجهني</t>
  </si>
  <si>
    <t>عبدالعزيز علي مردان محمد ابراهيم</t>
  </si>
  <si>
    <t>هيام الحمدي</t>
  </si>
  <si>
    <t>عبدالرحمن صالح العلفي</t>
  </si>
  <si>
    <t>رائد سعيد علي عبد الجبار</t>
  </si>
  <si>
    <t>عبدالله اشمري</t>
  </si>
  <si>
    <t>يعقوب خالد</t>
  </si>
  <si>
    <t>محمد الغمراوى</t>
  </si>
  <si>
    <t>عبدلله سعيد الزهراني</t>
  </si>
  <si>
    <t>عبدالعزيز احمد</t>
  </si>
  <si>
    <t>ربوعه احمد</t>
  </si>
  <si>
    <t>عبدالله سعيد عامر الدباسي</t>
  </si>
  <si>
    <t>احمدالزامل</t>
  </si>
  <si>
    <t>محمد محمد عتيق</t>
  </si>
  <si>
    <t>سعدزنيفر القحطاني</t>
  </si>
  <si>
    <t>خالد عبدالله</t>
  </si>
  <si>
    <t>محمد حارثي</t>
  </si>
  <si>
    <t>جزاء العصيمي</t>
  </si>
  <si>
    <t>حمد عيسى حسن عيسى</t>
  </si>
  <si>
    <t>زبن</t>
  </si>
  <si>
    <t>سعيد الغامدي</t>
  </si>
  <si>
    <t>علاءالدين فهد صائغ</t>
  </si>
  <si>
    <t>ذكرى رونيل</t>
  </si>
  <si>
    <t>مبارك مريط الدوسري</t>
  </si>
  <si>
    <t>علياء عبدالله</t>
  </si>
  <si>
    <t>تركي عبدالله عايض الزمامي</t>
  </si>
  <si>
    <t>هنادي عبدالله</t>
  </si>
  <si>
    <t>عايض عبدالله الشهراني</t>
  </si>
  <si>
    <t>احمدحجازي</t>
  </si>
  <si>
    <t>انور الغامدي</t>
  </si>
  <si>
    <t>ابراهيم خلوي</t>
  </si>
  <si>
    <t>محمد فايز</t>
  </si>
  <si>
    <t>مبارك الجهني</t>
  </si>
  <si>
    <t>محمد ذيب رسل الدوسري</t>
  </si>
  <si>
    <t>عبيد أحمد</t>
  </si>
  <si>
    <t>صلاح القرني</t>
  </si>
  <si>
    <t>Riyadh M Alasiri</t>
  </si>
  <si>
    <t>خالد القريان</t>
  </si>
  <si>
    <t>قبلان القبلان</t>
  </si>
  <si>
    <t>عامر علي عامر العوني</t>
  </si>
  <si>
    <t>ضاهر</t>
  </si>
  <si>
    <t>عبدالعزيز هزازي</t>
  </si>
  <si>
    <t>ابوخطاب</t>
  </si>
  <si>
    <t>احمد صالح</t>
  </si>
  <si>
    <t>سعود الناهض</t>
  </si>
  <si>
    <t>مكين فرحان</t>
  </si>
  <si>
    <t>حسنا</t>
  </si>
  <si>
    <t>ابراهيم عيسى عبدالله دلاك</t>
  </si>
  <si>
    <t>ابو مبارك</t>
  </si>
  <si>
    <t>سلمان سعود شطيط السعدي</t>
  </si>
  <si>
    <t>سلمان الرشيدي</t>
  </si>
  <si>
    <t>حسن مرزوق القحطاني</t>
  </si>
  <si>
    <t>عبدالكريم تركي الخالدي</t>
  </si>
  <si>
    <t>بكر التويجري</t>
  </si>
  <si>
    <t>مبارك عويضه المرواني</t>
  </si>
  <si>
    <t>راكان</t>
  </si>
  <si>
    <t>بشير الشراري</t>
  </si>
  <si>
    <t>فهد مطر</t>
  </si>
  <si>
    <t>ابو متعب</t>
  </si>
  <si>
    <t>يحي العواجي</t>
  </si>
  <si>
    <t>سعيد ال عائذ</t>
  </si>
  <si>
    <t>ناصر ال مطيرالشهراني</t>
  </si>
  <si>
    <t>اميره ابرهيم</t>
  </si>
  <si>
    <t>علي سعد</t>
  </si>
  <si>
    <t>افنان يحي جابر السحاري</t>
  </si>
  <si>
    <t>ضيف الله</t>
  </si>
  <si>
    <t>هادي سالم</t>
  </si>
  <si>
    <t>محمد ناغي</t>
  </si>
  <si>
    <t>متعب المحمود</t>
  </si>
  <si>
    <t>شوشو الدوسري</t>
  </si>
  <si>
    <t>أنور علي عبدالقادر</t>
  </si>
  <si>
    <t>احمدالشهري</t>
  </si>
  <si>
    <t>احمد سعد</t>
  </si>
  <si>
    <t>عبدالرحمن حسن</t>
  </si>
  <si>
    <t>هايل خليف ظاهر الشراري</t>
  </si>
  <si>
    <t>احمد محمد مشيط</t>
  </si>
  <si>
    <t>عهود محمد</t>
  </si>
  <si>
    <t>علي بن غالب الحربي</t>
  </si>
  <si>
    <t>محمد الجمال</t>
  </si>
  <si>
    <t>حامد</t>
  </si>
  <si>
    <t>هشام محمد هاشم</t>
  </si>
  <si>
    <t>محمد مؤيد عدنان العمر</t>
  </si>
  <si>
    <t>عيسى جابر العزي</t>
  </si>
  <si>
    <t>عبدالرحمن القحطاني</t>
  </si>
  <si>
    <t>عمر عبدالقادر باكرمان</t>
  </si>
  <si>
    <t>شافي</t>
  </si>
  <si>
    <t>محمد سعيد الغامدي</t>
  </si>
  <si>
    <t>شيبان يحيى الدربي</t>
  </si>
  <si>
    <t>بلال عبدالجبار سيف احمد</t>
  </si>
  <si>
    <t>احمد المحيميد</t>
  </si>
  <si>
    <t>ابو ‏سراب</t>
  </si>
  <si>
    <t>سمران مسفرالعصيمي</t>
  </si>
  <si>
    <t>يحي العواجي.</t>
  </si>
  <si>
    <t>حميد الظفيري</t>
  </si>
  <si>
    <t>احمد حمدي</t>
  </si>
  <si>
    <t>منال عبدالرحمن</t>
  </si>
  <si>
    <t>فارس غزاي الحربي</t>
  </si>
  <si>
    <t>عبدالله فألح العتيبي</t>
  </si>
  <si>
    <t>كامل مشعل</t>
  </si>
  <si>
    <t>Rayan</t>
  </si>
  <si>
    <t>سعود بن عبدالعزيز</t>
  </si>
  <si>
    <t>تالين</t>
  </si>
  <si>
    <t>نبيل احمد الغامدي</t>
  </si>
  <si>
    <t>Eyad</t>
  </si>
  <si>
    <t>خالد سعود الحربي</t>
  </si>
  <si>
    <t>تاله</t>
  </si>
  <si>
    <t>هادي اليامي</t>
  </si>
  <si>
    <t>متعب علي محمد عسيري</t>
  </si>
  <si>
    <t>محمد حسن محمد</t>
  </si>
  <si>
    <t>سعد فارس</t>
  </si>
  <si>
    <t>طلال العنزي</t>
  </si>
  <si>
    <t>عبدالله الشيخ</t>
  </si>
  <si>
    <t>فهد محمود الهوساوي</t>
  </si>
  <si>
    <t>محمد الحمادة</t>
  </si>
  <si>
    <t>عايض الحربي</t>
  </si>
  <si>
    <t>خالد محمد الشعلان</t>
  </si>
  <si>
    <t>وضحى عبدالله</t>
  </si>
  <si>
    <t>محمد العمري</t>
  </si>
  <si>
    <t>عبدالملك الهاجري</t>
  </si>
  <si>
    <t>احمد محمد عيسى هزازي</t>
  </si>
  <si>
    <t>Elshahhat</t>
  </si>
  <si>
    <t>عبدالعزيز العنزي</t>
  </si>
  <si>
    <t>صالح العيسي</t>
  </si>
  <si>
    <t>معلث جويد المطيري</t>
  </si>
  <si>
    <t>سعدالدوسري</t>
  </si>
  <si>
    <t>ام نواف</t>
  </si>
  <si>
    <t>صالح بن حسن القحطاني</t>
  </si>
  <si>
    <t>عيد</t>
  </si>
  <si>
    <t>سميه القبالي</t>
  </si>
  <si>
    <t>منى عبدالهادي أحمد</t>
  </si>
  <si>
    <t>بدر دخيل الجريع</t>
  </si>
  <si>
    <t>منيفه العتيبي</t>
  </si>
  <si>
    <t>ماجد سعد</t>
  </si>
  <si>
    <t>ميلاني محمد</t>
  </si>
  <si>
    <t>خالد إبراهيم محمد</t>
  </si>
  <si>
    <t>فهد عبدالرحمن حمدان الشرقي</t>
  </si>
  <si>
    <t>محمد الاسمري</t>
  </si>
  <si>
    <t>عبدالحكيم محمد قاسم البراق</t>
  </si>
  <si>
    <t>طلال احمد ال خيرات</t>
  </si>
  <si>
    <t>اسماء عايض القحطاني</t>
  </si>
  <si>
    <t>جميله الفراج</t>
  </si>
  <si>
    <t>حسن الزهراني</t>
  </si>
  <si>
    <t>صقر</t>
  </si>
  <si>
    <t>احمد الهميلي</t>
  </si>
  <si>
    <t>عبدالرحمن عسيري</t>
  </si>
  <si>
    <t>ناجح العنزي</t>
  </si>
  <si>
    <t>علي احمد علي الشهري</t>
  </si>
  <si>
    <t>سامي السالم</t>
  </si>
  <si>
    <t>سعد راشد</t>
  </si>
  <si>
    <t>ماهر السعيدي</t>
  </si>
  <si>
    <t>محمد غسان المنديل</t>
  </si>
  <si>
    <t>حماد</t>
  </si>
  <si>
    <t>امان محمد</t>
  </si>
  <si>
    <t>امل الدوسري</t>
  </si>
  <si>
    <t>احترام عبدالله</t>
  </si>
  <si>
    <t>نعمات</t>
  </si>
  <si>
    <t>Fouad</t>
  </si>
  <si>
    <t>Nehal Duha</t>
  </si>
  <si>
    <t>احمد العتيبي</t>
  </si>
  <si>
    <t>شروق حاتم باموسى</t>
  </si>
  <si>
    <t>ريناد حاتم باموسى</t>
  </si>
  <si>
    <t>خالد ناصر سعد الشمري</t>
  </si>
  <si>
    <t>فرحه</t>
  </si>
  <si>
    <t>عبد المجيد</t>
  </si>
  <si>
    <t>أيو محمد</t>
  </si>
  <si>
    <t>فهد جبر</t>
  </si>
  <si>
    <t>منيف</t>
  </si>
  <si>
    <t>احمد اايوسف</t>
  </si>
  <si>
    <t>ابراهيم محمد قاسم محسن</t>
  </si>
  <si>
    <t>خالد علي القحطاني</t>
  </si>
  <si>
    <t>مدحت فارس</t>
  </si>
  <si>
    <t>علي سعيد مسفر السلولي</t>
  </si>
  <si>
    <t>فراج القحطاني</t>
  </si>
  <si>
    <t>ثامر فهد</t>
  </si>
  <si>
    <t>سلطانه الحارثي</t>
  </si>
  <si>
    <t>حامد ربيع</t>
  </si>
  <si>
    <t>Hamed</t>
  </si>
  <si>
    <t>فاطمه يحيى ابوراس</t>
  </si>
  <si>
    <t>محزم عايض الدوسري</t>
  </si>
  <si>
    <t>‏أبو عبد العزيز</t>
  </si>
  <si>
    <t>عاتق</t>
  </si>
  <si>
    <t>حمزه عسيري</t>
  </si>
  <si>
    <t>مشاري الدوسري</t>
  </si>
  <si>
    <t>سعود الشمري</t>
  </si>
  <si>
    <t>ضيف الله حسن</t>
  </si>
  <si>
    <t>ابوسعد السبيعي</t>
  </si>
  <si>
    <t>جلال</t>
  </si>
  <si>
    <t>فاطمة يعقوب</t>
  </si>
  <si>
    <t>احمد عوض محمد القحطاني</t>
  </si>
  <si>
    <t>ناصرالناصر</t>
  </si>
  <si>
    <t>وليد الحجاجي</t>
  </si>
  <si>
    <t>محمد الحربي</t>
  </si>
  <si>
    <t>جميعه</t>
  </si>
  <si>
    <t>أميرة حسن</t>
  </si>
  <si>
    <t>عبدالرحيم سالم</t>
  </si>
  <si>
    <t>عزيزة</t>
  </si>
  <si>
    <t>ابراهيم عطوي</t>
  </si>
  <si>
    <t>حسام سليمان</t>
  </si>
  <si>
    <t>خالد القحطاني</t>
  </si>
  <si>
    <t>عائشه عبدالله الشهري</t>
  </si>
  <si>
    <t>محمد علي البناوي</t>
  </si>
  <si>
    <t>Tahani</t>
  </si>
  <si>
    <t>فهد الزهراني</t>
  </si>
  <si>
    <t>بشري احمد</t>
  </si>
  <si>
    <t>زرينا محمد امين</t>
  </si>
  <si>
    <t>ناصر صالح الفهاد</t>
  </si>
  <si>
    <t>عبدالعزيز راشد الحاتم</t>
  </si>
  <si>
    <t>حذيفه خلف الله</t>
  </si>
  <si>
    <t>Mohamed</t>
  </si>
  <si>
    <t>طلال الذيابي</t>
  </si>
  <si>
    <t>محماس</t>
  </si>
  <si>
    <t>إبراهييم</t>
  </si>
  <si>
    <t>سوسن</t>
  </si>
  <si>
    <t>زاهرمحمد علي</t>
  </si>
  <si>
    <t>taha</t>
  </si>
  <si>
    <t>محمدنور محمد الياس</t>
  </si>
  <si>
    <t>مبارك موسى ابراهيم الدوسري</t>
  </si>
  <si>
    <t>شادي الحلو</t>
  </si>
  <si>
    <t>حافظ محمد داحش العرمزه</t>
  </si>
  <si>
    <t>عادل الهبدان</t>
  </si>
  <si>
    <t>احمد بريكان</t>
  </si>
  <si>
    <t>سعيد الجحدلي</t>
  </si>
  <si>
    <t>جابر القحطاني</t>
  </si>
  <si>
    <t>محمد عبدالمعبود متولي</t>
  </si>
  <si>
    <t>فهد العجمي</t>
  </si>
  <si>
    <t>زيد زايد المطيري</t>
  </si>
  <si>
    <t>احمد خلف جابر</t>
  </si>
  <si>
    <t>خالد العطوي</t>
  </si>
  <si>
    <t>منال سعيد مرزوق</t>
  </si>
  <si>
    <t>فايز الدوسري</t>
  </si>
  <si>
    <t>نايف البراك</t>
  </si>
  <si>
    <t>جابر محمد خزيم الوادعي</t>
  </si>
  <si>
    <t>موسى عسيري</t>
  </si>
  <si>
    <t>سعود محمد</t>
  </si>
  <si>
    <t>عبدالملك</t>
  </si>
  <si>
    <t>عبدالحفيظ</t>
  </si>
  <si>
    <t>احمد فؤاد الحايس</t>
  </si>
  <si>
    <t>نورة يحيى</t>
  </si>
  <si>
    <t>مسعد الرشيدي</t>
  </si>
  <si>
    <t>سميه احمد معيني</t>
  </si>
  <si>
    <t>دهيرب مناور تلشمري</t>
  </si>
  <si>
    <t>جمعان</t>
  </si>
  <si>
    <t>زينب عبدالعزيز</t>
  </si>
  <si>
    <t>عبدالمجيد الشهري</t>
  </si>
  <si>
    <t>احمدعبدالله</t>
  </si>
  <si>
    <t>عبدالعزيز الضحيه</t>
  </si>
  <si>
    <t>سالم سيف الدوسري</t>
  </si>
  <si>
    <t>عيد عبدالله الصياح</t>
  </si>
  <si>
    <t>مشعل الشلوي</t>
  </si>
  <si>
    <t>مفضي</t>
  </si>
  <si>
    <t>ام فهد</t>
  </si>
  <si>
    <t>امجد ثابت</t>
  </si>
  <si>
    <t>صالح الخليفي</t>
  </si>
  <si>
    <t>فهد الغنامي الثبيتي</t>
  </si>
  <si>
    <t>OMAR MOHAMED IBRAHIM AHMED</t>
  </si>
  <si>
    <t>فهدالمطيري</t>
  </si>
  <si>
    <t>عرفات صلاح</t>
  </si>
  <si>
    <t>محمد احمد عسيري</t>
  </si>
  <si>
    <t>Qasem</t>
  </si>
  <si>
    <t>محمد يحي.</t>
  </si>
  <si>
    <t>عبدالرحمن قربان</t>
  </si>
  <si>
    <t>عبدالله يحيى</t>
  </si>
  <si>
    <t>سمير عبدالرحيم النيداني</t>
  </si>
  <si>
    <t>شذى القيم</t>
  </si>
  <si>
    <t>فيصل سعيد اليامي</t>
  </si>
  <si>
    <t>متعب الفراهدي</t>
  </si>
  <si>
    <t>عناد</t>
  </si>
  <si>
    <t>جميلة</t>
  </si>
  <si>
    <t>عطيه منصور نشيلي</t>
  </si>
  <si>
    <t>سعد العتيبي</t>
  </si>
  <si>
    <t>عواطف ادريس</t>
  </si>
  <si>
    <t>جمعه محمدحسين الصحبي</t>
  </si>
  <si>
    <t>منيف نايف الشمري</t>
  </si>
  <si>
    <t>ابتسام عتيق علي أحمد</t>
  </si>
  <si>
    <t>ظافر شجاع فيصل</t>
  </si>
  <si>
    <t>محمد عبدالباقي عبدالله حسن</t>
  </si>
  <si>
    <t>سالم العتيبي</t>
  </si>
  <si>
    <t>نوره عبدالرحمن</t>
  </si>
  <si>
    <t>ابراهيم الصفيان</t>
  </si>
  <si>
    <t>حبن بن يحي</t>
  </si>
  <si>
    <t>سبتيه</t>
  </si>
  <si>
    <t>عبدالعزيز العجوني</t>
  </si>
  <si>
    <t>سعاد سليمان طه</t>
  </si>
  <si>
    <t>هبدالله عبدالرحمن المطيري</t>
  </si>
  <si>
    <t>Safa</t>
  </si>
  <si>
    <t>Odei</t>
  </si>
  <si>
    <t>احمد البديوي</t>
  </si>
  <si>
    <t>Maha</t>
  </si>
  <si>
    <t>ساعده سعيد الحربي</t>
  </si>
  <si>
    <t>رايد</t>
  </si>
  <si>
    <t>محمد عبدالرحمن</t>
  </si>
  <si>
    <t>أبو أحمد الحامد</t>
  </si>
  <si>
    <t>منوه عبيد</t>
  </si>
  <si>
    <t>عبدالعزيز التميمي</t>
  </si>
  <si>
    <t>Hind</t>
  </si>
  <si>
    <t>حسين عيضه المالكي</t>
  </si>
  <si>
    <t>مساعد اليوسف</t>
  </si>
  <si>
    <t>فهد المديهش</t>
  </si>
  <si>
    <t>انصاف يحيى</t>
  </si>
  <si>
    <t>محمود حسن</t>
  </si>
  <si>
    <t>محمد المجيدي</t>
  </si>
  <si>
    <t>نواف الموسى</t>
  </si>
  <si>
    <t>مسفررمضان</t>
  </si>
  <si>
    <t>فاطمه عبد الله العتيبي</t>
  </si>
  <si>
    <t>عبدالرحمن الفقيه</t>
  </si>
  <si>
    <t>عبدالله محمد سالم</t>
  </si>
  <si>
    <t>ابراهيم عبده فقيه</t>
  </si>
  <si>
    <t>احمد الرشيدي</t>
  </si>
  <si>
    <t>رند احمد الحربي</t>
  </si>
  <si>
    <t>عمر دخيل السعدي</t>
  </si>
  <si>
    <t>فهد السبيعي</t>
  </si>
  <si>
    <t>موسى احمد فقيهي</t>
  </si>
  <si>
    <t>نادر الحارثي</t>
  </si>
  <si>
    <t>ياسر سعيد القحطاني</t>
  </si>
  <si>
    <t>جابر محمد</t>
  </si>
  <si>
    <t>خالد الحسين</t>
  </si>
  <si>
    <t>فراس عتيق</t>
  </si>
  <si>
    <t>عوض ظافر الشهري</t>
  </si>
  <si>
    <t>Ayesh jedaani</t>
  </si>
  <si>
    <t>نواف عمر</t>
  </si>
  <si>
    <t>ناصر عبدالله</t>
  </si>
  <si>
    <t>سعيد محمد القحطاني</t>
  </si>
  <si>
    <t>معيض غالي عبود الثبيتي</t>
  </si>
  <si>
    <t>ايمن عباس</t>
  </si>
  <si>
    <t>جمل فلاح</t>
  </si>
  <si>
    <t>ابونايف المطيري</t>
  </si>
  <si>
    <t>محمد علي حمدي</t>
  </si>
  <si>
    <t>Najat Hamdan</t>
  </si>
  <si>
    <t>حسن نمازي</t>
  </si>
  <si>
    <t>ناصر القحطاني</t>
  </si>
  <si>
    <t>محمد السر مدني</t>
  </si>
  <si>
    <t>فايز مبارك عبدالرحمن الجميلي</t>
  </si>
  <si>
    <t>دينا فضل</t>
  </si>
  <si>
    <t>مريم علي المحمادي الحربي</t>
  </si>
  <si>
    <t>Jamal a attarji</t>
  </si>
  <si>
    <t>خالد الجلعود</t>
  </si>
  <si>
    <t>عليه محمد</t>
  </si>
  <si>
    <t>برجس العبيد</t>
  </si>
  <si>
    <t>طلال غزواني</t>
  </si>
  <si>
    <t>ZEED</t>
  </si>
  <si>
    <t>حواء عبدالله عبدالله عبدالرحمن</t>
  </si>
  <si>
    <t>جوزا عايض رفعان</t>
  </si>
  <si>
    <t>احمد يحي</t>
  </si>
  <si>
    <t>حسين سعيد مفرح</t>
  </si>
  <si>
    <t>الجس سوداني خضر عبدالقادر</t>
  </si>
  <si>
    <t>بدر الدوسري</t>
  </si>
  <si>
    <t>ماجد محمد الدحيم</t>
  </si>
  <si>
    <t>عبدالعزيز شامخ</t>
  </si>
  <si>
    <t>منصور ا</t>
  </si>
  <si>
    <t>لمياء عبدالله</t>
  </si>
  <si>
    <t>جابر السلمي</t>
  </si>
  <si>
    <t>موسى بن محمد المالكي</t>
  </si>
  <si>
    <t>محمدعبدالرحمن المعيوف</t>
  </si>
  <si>
    <t>ناصر البلوي</t>
  </si>
  <si>
    <t>سماح الاسمري</t>
  </si>
  <si>
    <t>خالد ال سيد الشيخ</t>
  </si>
  <si>
    <t>حارث محمد الغامدي</t>
  </si>
  <si>
    <t>محمد عثمان</t>
  </si>
  <si>
    <t>محمد هادي البيشي</t>
  </si>
  <si>
    <t>محمد فيصل</t>
  </si>
  <si>
    <t>منى طاهر عواجي</t>
  </si>
  <si>
    <t>سعيد ا</t>
  </si>
  <si>
    <t>ابو نايف</t>
  </si>
  <si>
    <t>حياة عبدالله التيماني</t>
  </si>
  <si>
    <t>مشعل احمد</t>
  </si>
  <si>
    <t>ام فروحه</t>
  </si>
  <si>
    <t>Mohmmed Ail</t>
  </si>
  <si>
    <t>محمد عبده محمد</t>
  </si>
  <si>
    <t>عثمان</t>
  </si>
  <si>
    <t>احمد مدخلي</t>
  </si>
  <si>
    <t>عبدالسلام السياني</t>
  </si>
  <si>
    <t>حيث</t>
  </si>
  <si>
    <t>يزيد فهد</t>
  </si>
  <si>
    <t>افنان سعد</t>
  </si>
  <si>
    <t>بندر العننزي</t>
  </si>
  <si>
    <t>حسن محمد الشهري</t>
  </si>
  <si>
    <t>علي يحيي الشهراني</t>
  </si>
  <si>
    <t>شاكر الرويلي</t>
  </si>
  <si>
    <t>سلمان عبد الله</t>
  </si>
  <si>
    <t>نوره الدوسري</t>
  </si>
  <si>
    <t>فاطمة محمد إبراهيم</t>
  </si>
  <si>
    <t>عبدالله فالح دبلان</t>
  </si>
  <si>
    <t>عايشة</t>
  </si>
  <si>
    <t>شمعه عسيري</t>
  </si>
  <si>
    <t>العاقب الامام</t>
  </si>
  <si>
    <t>متعب العطوي</t>
  </si>
  <si>
    <t>الحميدي ابن محمد الحربي</t>
  </si>
  <si>
    <t>أمين</t>
  </si>
  <si>
    <t>مقبل العتيبي</t>
  </si>
  <si>
    <t>عبد الله الدوسري</t>
  </si>
  <si>
    <t>محمد مرزوق</t>
  </si>
  <si>
    <t>رائد العنزي</t>
  </si>
  <si>
    <t>فهد محمد المطيري</t>
  </si>
  <si>
    <t>طلال الرويس</t>
  </si>
  <si>
    <t>وحيد محمد الهادى الحداد</t>
  </si>
  <si>
    <t>سلطان عبدالرحمن</t>
  </si>
  <si>
    <t>محمد الشيخ</t>
  </si>
  <si>
    <t>منصورالشهراني</t>
  </si>
  <si>
    <t>محمد عبدالديان عبدالستار الجزار</t>
  </si>
  <si>
    <t>قاسم العنزي</t>
  </si>
  <si>
    <t>الحين</t>
  </si>
  <si>
    <t>Waheed</t>
  </si>
  <si>
    <t>عبدالله شديدالحربي</t>
  </si>
  <si>
    <t>صقر علي</t>
  </si>
  <si>
    <t>شقراء مروعي دوشي</t>
  </si>
  <si>
    <t>مشاري نايف المطيري</t>
  </si>
  <si>
    <t>ابوفهد الشمري</t>
  </si>
  <si>
    <t>رائد الغائب</t>
  </si>
  <si>
    <t>عوده راشد البلوي</t>
  </si>
  <si>
    <t>عبدالرحمن السبيعي</t>
  </si>
  <si>
    <t>دودو</t>
  </si>
  <si>
    <t>محمد بن حمد آلخريجي</t>
  </si>
  <si>
    <t>حوريه</t>
  </si>
  <si>
    <t>ابو وليد</t>
  </si>
  <si>
    <t>حسين المالكي</t>
  </si>
  <si>
    <t>عبدالله يحي</t>
  </si>
  <si>
    <t>سالم عامر عماش الحربي</t>
  </si>
  <si>
    <t>ليلى رمزي</t>
  </si>
  <si>
    <t>قيس سعيد</t>
  </si>
  <si>
    <t>محمد صالح الخلف</t>
  </si>
  <si>
    <t>زوزو الاحمري</t>
  </si>
  <si>
    <t>Khaled Aldoghan</t>
  </si>
  <si>
    <t>B. A</t>
  </si>
  <si>
    <t>حماد عبدالله</t>
  </si>
  <si>
    <t>فاطم محمد شراحيلي</t>
  </si>
  <si>
    <t>عبدالله الجعفري</t>
  </si>
  <si>
    <t>ود محمد عبده</t>
  </si>
  <si>
    <t>نايف محمد جعبين</t>
  </si>
  <si>
    <t>محمود مجممي</t>
  </si>
  <si>
    <t>عبدالكريم ناصر سالم عزيز</t>
  </si>
  <si>
    <t>شلعان</t>
  </si>
  <si>
    <t>محمد بن فواز</t>
  </si>
  <si>
    <t>Ali Almeshari</t>
  </si>
  <si>
    <t>علي هنيدي العنزي</t>
  </si>
  <si>
    <t>TAHA</t>
  </si>
  <si>
    <t>ام مالك</t>
  </si>
  <si>
    <t>هنادي عدنان النجم</t>
  </si>
  <si>
    <t>فهد السليمان</t>
  </si>
  <si>
    <t>زهراء سعيد الزهراني</t>
  </si>
  <si>
    <t>بندري محمد صلاح</t>
  </si>
  <si>
    <t>ايمان فرج مقبول</t>
  </si>
  <si>
    <t>جمانة محمد صالح</t>
  </si>
  <si>
    <t>محمد العيسى</t>
  </si>
  <si>
    <t>ابوحمد</t>
  </si>
  <si>
    <t>اسماعيل حسن البهكلي</t>
  </si>
  <si>
    <t>انس اسماعيل البهكلي</t>
  </si>
  <si>
    <t>سناد</t>
  </si>
  <si>
    <t>جميل</t>
  </si>
  <si>
    <t>ساري</t>
  </si>
  <si>
    <t>محمد صقر آلعتيبي</t>
  </si>
  <si>
    <t>حسن القحطاني</t>
  </si>
  <si>
    <t>صوله</t>
  </si>
  <si>
    <t>كوثر خان</t>
  </si>
  <si>
    <t>منال منصور</t>
  </si>
  <si>
    <t>باسيل</t>
  </si>
  <si>
    <t>حسن عيسى</t>
  </si>
  <si>
    <t>عبدالرزاق راضي</t>
  </si>
  <si>
    <t>احمد عقاب الذبياني</t>
  </si>
  <si>
    <t>مدالله الجدعي العنزي</t>
  </si>
  <si>
    <t>سالم عبدالله المطيري</t>
  </si>
  <si>
    <t>راجح علي قاسم</t>
  </si>
  <si>
    <t>حسن البوحسن</t>
  </si>
  <si>
    <t>طه طلبه حسين</t>
  </si>
  <si>
    <t>صفيه محمد عبد الحاج</t>
  </si>
  <si>
    <t>زيد الفياض</t>
  </si>
  <si>
    <t>دخييل العلياني</t>
  </si>
  <si>
    <t>سند العتيبي</t>
  </si>
  <si>
    <t>ملفي</t>
  </si>
  <si>
    <t>سليمان برناوي</t>
  </si>
  <si>
    <t>مريم احمد سليمان</t>
  </si>
  <si>
    <t>ناديه الرضيان</t>
  </si>
  <si>
    <t>زاهره يحيى القحطاني</t>
  </si>
  <si>
    <t>محمد العلي</t>
  </si>
  <si>
    <t>خالد ابوحضرم</t>
  </si>
  <si>
    <t>حسان</t>
  </si>
  <si>
    <t>محمد عمر</t>
  </si>
  <si>
    <t>ناصرسلمان</t>
  </si>
  <si>
    <t>جواهر محمد بنت القاسم</t>
  </si>
  <si>
    <t>عبداللطيف العنزي</t>
  </si>
  <si>
    <t>ياسر العقيلي</t>
  </si>
  <si>
    <t>ايمن الحربي</t>
  </si>
  <si>
    <t>مشير.قحطان</t>
  </si>
  <si>
    <t>دحام بن حران الدريعي</t>
  </si>
  <si>
    <t>محمد سعيد علي المهري</t>
  </si>
  <si>
    <t>احمد باحداد</t>
  </si>
  <si>
    <t>مطلق الحارثي</t>
  </si>
  <si>
    <t>نشوان عبدالله</t>
  </si>
  <si>
    <t>عايض القحطاني</t>
  </si>
  <si>
    <t>هاني شاكر زيني</t>
  </si>
  <si>
    <t>جاسم</t>
  </si>
  <si>
    <t>خالد الأسلمي</t>
  </si>
  <si>
    <t>فمرية حافظ أبو الهاشم</t>
  </si>
  <si>
    <t>حسين حريصي</t>
  </si>
  <si>
    <t>سلطان سفر العصيمي</t>
  </si>
  <si>
    <t>عبداللطيف البلوي</t>
  </si>
  <si>
    <t>ام إلياس</t>
  </si>
  <si>
    <t>ناصرعلي القباني</t>
  </si>
  <si>
    <t>حليمه عوض الاًسمري</t>
  </si>
  <si>
    <t>محمد قرمان</t>
  </si>
  <si>
    <t>فليح</t>
  </si>
  <si>
    <t>ريماس فهد القحطاني</t>
  </si>
  <si>
    <t>ابومشاري بن طهيف</t>
  </si>
  <si>
    <t>سلمان مفرح العمري</t>
  </si>
  <si>
    <t>لافي</t>
  </si>
  <si>
    <t>احمد علي</t>
  </si>
  <si>
    <t>ضيف الله فيصل الفلوس</t>
  </si>
  <si>
    <t>وهيد سليمان. الوهيد</t>
  </si>
  <si>
    <t>ايهاب</t>
  </si>
  <si>
    <t>سالم القحطاني</t>
  </si>
  <si>
    <t>سعيد سليم العمري</t>
  </si>
  <si>
    <t>يحي مفرح قاسم الفيفي</t>
  </si>
  <si>
    <t>فاطمة مفرح حسين الفيفي</t>
  </si>
  <si>
    <t>Mohmed ibrahim</t>
  </si>
  <si>
    <t>سبره مهدب</t>
  </si>
  <si>
    <t>سهام الورافي</t>
  </si>
  <si>
    <t>فاروق محمد علي الصبري</t>
  </si>
  <si>
    <t>ماجد عويضه</t>
  </si>
  <si>
    <t>معيض محمد</t>
  </si>
  <si>
    <t>عبدالله مسعود الفيفي</t>
  </si>
  <si>
    <t>الجوهرة تركي</t>
  </si>
  <si>
    <t>حمد الحربي</t>
  </si>
  <si>
    <t>عبد المعين علي الاحمد</t>
  </si>
  <si>
    <t>عصمت جمال</t>
  </si>
  <si>
    <t>فهد عبدالرحمن العجلان</t>
  </si>
  <si>
    <t>ساميه جمعه</t>
  </si>
  <si>
    <t>تركي الاكلبي</t>
  </si>
  <si>
    <t>حذيفه محمد الانصاري</t>
  </si>
  <si>
    <t>حس بن يحي</t>
  </si>
  <si>
    <t>مبارك القحطاتي</t>
  </si>
  <si>
    <t>موضي مجرشي</t>
  </si>
  <si>
    <t>القحطاني</t>
  </si>
  <si>
    <t>فهود</t>
  </si>
  <si>
    <t>هليل زامل العنزي</t>
  </si>
  <si>
    <t>عبد السلام عبده</t>
  </si>
  <si>
    <t>نحلاء</t>
  </si>
  <si>
    <t>ابراهيم الوشمي</t>
  </si>
  <si>
    <t>احمد ديل محمد فيض أحمد</t>
  </si>
  <si>
    <t>رفيق الحافظ</t>
  </si>
  <si>
    <t>Bassam hasan rawashdeh</t>
  </si>
  <si>
    <t>عبيد البريك</t>
  </si>
  <si>
    <t>عبدالله حسبن احمد الشريف</t>
  </si>
  <si>
    <t>AbdulNaser Tarazi</t>
  </si>
  <si>
    <t>الوعبدالله العواضي</t>
  </si>
  <si>
    <t>عمر محمد مجاهد</t>
  </si>
  <si>
    <t>فهد عيد سعيد الشمري</t>
  </si>
  <si>
    <t>ابو زياد</t>
  </si>
  <si>
    <t>عبدالعزيز عمر الميمن</t>
  </si>
  <si>
    <t>عمير ديل محمد فيض</t>
  </si>
  <si>
    <t>ابو غسان</t>
  </si>
  <si>
    <t>تركي العماري</t>
  </si>
  <si>
    <t>محمدعوض</t>
  </si>
  <si>
    <t>نافع مقبل العنزي</t>
  </si>
  <si>
    <t>مضاوي الشنيفي</t>
  </si>
  <si>
    <t>صالح راشد العطروزي</t>
  </si>
  <si>
    <t>عبدالرحمن عطية</t>
  </si>
  <si>
    <t>شاكر ابو راسين</t>
  </si>
  <si>
    <t>جمعان الغامدي</t>
  </si>
  <si>
    <t>علي سويعد الجحدلي</t>
  </si>
  <si>
    <t>ثامر الحويطى</t>
  </si>
  <si>
    <t>ام تميم</t>
  </si>
  <si>
    <t>عبدالعزيز اللهيبي</t>
  </si>
  <si>
    <t>وردة</t>
  </si>
  <si>
    <t>نوره حمد</t>
  </si>
  <si>
    <t>علي كحيل</t>
  </si>
  <si>
    <t>عبدالله مبارك</t>
  </si>
  <si>
    <t>سوسن الغامدي</t>
  </si>
  <si>
    <t>سعدية حسن العمري</t>
  </si>
  <si>
    <t>عيسى علي هتاني</t>
  </si>
  <si>
    <t>حسن عزي</t>
  </si>
  <si>
    <t>فتحي يحي علي عريشي</t>
  </si>
  <si>
    <t>تنانير</t>
  </si>
  <si>
    <t>قال</t>
  </si>
  <si>
    <t>لولوه هنداوي</t>
  </si>
  <si>
    <t>عبدالمحسن العنزي</t>
  </si>
  <si>
    <t>مسعود الدوسري</t>
  </si>
  <si>
    <t>صلاح معروف وهيب عايش الزيادي</t>
  </si>
  <si>
    <t>بدر عياده مطر</t>
  </si>
  <si>
    <t>زايد</t>
  </si>
  <si>
    <t>بدرية نوار</t>
  </si>
  <si>
    <t>عبدالقادر الكليبي</t>
  </si>
  <si>
    <t>سراج الدين</t>
  </si>
  <si>
    <t>فواز المطيري</t>
  </si>
  <si>
    <t>فهد بلال السليمان</t>
  </si>
  <si>
    <t>فهد بلال محمد السليمان</t>
  </si>
  <si>
    <t>ربيع الخلف</t>
  </si>
  <si>
    <t>ابوسعود</t>
  </si>
  <si>
    <t>منيره الغامدي</t>
  </si>
  <si>
    <t>اسعد حسين مفرح الجابري</t>
  </si>
  <si>
    <t>ابو سعود</t>
  </si>
  <si>
    <t>سعد السبيعى</t>
  </si>
  <si>
    <t>ابراهيم َعبدالله</t>
  </si>
  <si>
    <t>على حمد</t>
  </si>
  <si>
    <t>علاء اخمد</t>
  </si>
  <si>
    <t>سعود خليف العنزي</t>
  </si>
  <si>
    <t>Nasser Aljawan</t>
  </si>
  <si>
    <t>سامي المطيري</t>
  </si>
  <si>
    <t>حازام</t>
  </si>
  <si>
    <t>فؤادالغزالي</t>
  </si>
  <si>
    <t>شاهره</t>
  </si>
  <si>
    <t>عيسي احمدابوشقاف</t>
  </si>
  <si>
    <t>سميرة</t>
  </si>
  <si>
    <t>سلطان السهلي</t>
  </si>
  <si>
    <t>فادي الحربي</t>
  </si>
  <si>
    <t>ابراهيم الرصيص</t>
  </si>
  <si>
    <t>فهد احمد</t>
  </si>
  <si>
    <t>ملجد</t>
  </si>
  <si>
    <t>حمو د هلال ل لعتيبي</t>
  </si>
  <si>
    <t>ماجد القحطاني</t>
  </si>
  <si>
    <t>عون الشمراني</t>
  </si>
  <si>
    <t>الراهي العنزي</t>
  </si>
  <si>
    <t>عوضه الشهراني</t>
  </si>
  <si>
    <t>ليلي حكمي</t>
  </si>
  <si>
    <t>ايمان الجهني</t>
  </si>
  <si>
    <t>زهرة</t>
  </si>
  <si>
    <t>مبارك القحطاني</t>
  </si>
  <si>
    <t>هادي محمد عمير</t>
  </si>
  <si>
    <t>طاهر</t>
  </si>
  <si>
    <t>عوض ماطر الشهراني</t>
  </si>
  <si>
    <t>ناجي</t>
  </si>
  <si>
    <t>مبارك حمد القحطاني</t>
  </si>
  <si>
    <t>سعذ</t>
  </si>
  <si>
    <t>بشرى</t>
  </si>
  <si>
    <t>منيرة حمد</t>
  </si>
  <si>
    <t>‏أبو عمر</t>
  </si>
  <si>
    <t>امل الموسى</t>
  </si>
  <si>
    <t>علي النهدي</t>
  </si>
  <si>
    <t>ابو بدر</t>
  </si>
  <si>
    <t>حسن علي عقيل</t>
  </si>
  <si>
    <t>إبراهيم مرشد</t>
  </si>
  <si>
    <t>عبدالله. ابو خالد</t>
  </si>
  <si>
    <t>siraj</t>
  </si>
  <si>
    <t>فهد الخالدي</t>
  </si>
  <si>
    <t>أمنة</t>
  </si>
  <si>
    <t>ام سعد</t>
  </si>
  <si>
    <t>طارق محمد</t>
  </si>
  <si>
    <t>سعود هايس الرشيدي</t>
  </si>
  <si>
    <t>عبداللطيف المالكي</t>
  </si>
  <si>
    <t>احمد التومي</t>
  </si>
  <si>
    <t>يحي مدخلي</t>
  </si>
  <si>
    <t>Abdalrhman</t>
  </si>
  <si>
    <t>متعب بن دهام</t>
  </si>
  <si>
    <t>حمدمسفرالقحطاني</t>
  </si>
  <si>
    <t>عبدالرحمن الهزاع</t>
  </si>
  <si>
    <t>سلطان ماطر الحربي</t>
  </si>
  <si>
    <t>عابد الاحمري</t>
  </si>
  <si>
    <t>مشرف غائث المطيري</t>
  </si>
  <si>
    <t>راشدالمويجد</t>
  </si>
  <si>
    <t>سميرة علي مباركي</t>
  </si>
  <si>
    <t>عمر المولد</t>
  </si>
  <si>
    <t>منيرة مسفر البيشي</t>
  </si>
  <si>
    <t>Mosa</t>
  </si>
  <si>
    <t>هاني المصباحي</t>
  </si>
  <si>
    <t>شهد محمد</t>
  </si>
  <si>
    <t>..جيمس</t>
  </si>
  <si>
    <t>محمد الحمد</t>
  </si>
  <si>
    <t>محمودعوده سليمان المسعودي</t>
  </si>
  <si>
    <t>ريان العتيبب</t>
  </si>
  <si>
    <t>احمد عطيه</t>
  </si>
  <si>
    <t>فاطم</t>
  </si>
  <si>
    <t>ام هلا</t>
  </si>
  <si>
    <t>طيب العتيبي</t>
  </si>
  <si>
    <t>علي الفجحان</t>
  </si>
  <si>
    <t>عبير سلمان</t>
  </si>
  <si>
    <t>رند</t>
  </si>
  <si>
    <t>معجب حمود</t>
  </si>
  <si>
    <t>منال فهد حكمي</t>
  </si>
  <si>
    <t>شيمة سعدون رجاء</t>
  </si>
  <si>
    <t>ام تركي</t>
  </si>
  <si>
    <t>سطام السعدي</t>
  </si>
  <si>
    <t>عواض البقمي</t>
  </si>
  <si>
    <t>عبدالعزيز فهد الرشود</t>
  </si>
  <si>
    <t>احمد الحويطي</t>
  </si>
  <si>
    <t>مهدي السبيعي</t>
  </si>
  <si>
    <t>عبدالرحمن خميس جمعان الزهراني</t>
  </si>
  <si>
    <t>إبراهيم الدوسري</t>
  </si>
  <si>
    <t>ماضي بن محمد المطيري</t>
  </si>
  <si>
    <t>غزيه الحربي</t>
  </si>
  <si>
    <t>خالديه العنزي</t>
  </si>
  <si>
    <t>عوض القرني</t>
  </si>
  <si>
    <t>abrar</t>
  </si>
  <si>
    <t>سعيد مشرف</t>
  </si>
  <si>
    <t>فهد العرفج</t>
  </si>
  <si>
    <t>سعيد ابراهيم العسيري</t>
  </si>
  <si>
    <t>ظاهر خلف الخالدي</t>
  </si>
  <si>
    <t>انيسه ناصر</t>
  </si>
  <si>
    <t>ذكرى الرزقي</t>
  </si>
  <si>
    <t>مبارك الدوسري</t>
  </si>
  <si>
    <t>احمد فلاح</t>
  </si>
  <si>
    <t>غرم الله محمد الشمراني</t>
  </si>
  <si>
    <t>نوف محمد</t>
  </si>
  <si>
    <t>علي حسن العلوي</t>
  </si>
  <si>
    <t>عايشه حمود</t>
  </si>
  <si>
    <t>ابوامجد</t>
  </si>
  <si>
    <t>منال احمد</t>
  </si>
  <si>
    <t>عبدالله حمود العتيبي</t>
  </si>
  <si>
    <t>نفعه</t>
  </si>
  <si>
    <t>نوره شجاع العتيبي</t>
  </si>
  <si>
    <t>خمجان ال خبلان الوايلي</t>
  </si>
  <si>
    <t>Ahmed Mesfer</t>
  </si>
  <si>
    <t>مانع القحطاني</t>
  </si>
  <si>
    <t>خليفه</t>
  </si>
  <si>
    <t>محمد السبيعي</t>
  </si>
  <si>
    <t>فهد الدوسري</t>
  </si>
  <si>
    <t>عبدالله لخطيب</t>
  </si>
  <si>
    <t>مؤيد علي</t>
  </si>
  <si>
    <t>عبدالله هيف</t>
  </si>
  <si>
    <t>Elsayed</t>
  </si>
  <si>
    <t>محمود خميس باحنان</t>
  </si>
  <si>
    <t>حسن سمري الزهراتي</t>
  </si>
  <si>
    <t>اميره الدايل</t>
  </si>
  <si>
    <t>Essam</t>
  </si>
  <si>
    <t>الجوهره محمد الدوسري</t>
  </si>
  <si>
    <t>عايشه محمد احمد</t>
  </si>
  <si>
    <t>هيله القحطاني</t>
  </si>
  <si>
    <t>نوره يحيى حمود</t>
  </si>
  <si>
    <t>ماهر عمر</t>
  </si>
  <si>
    <t>سالم النهدي</t>
  </si>
  <si>
    <t>سالغ</t>
  </si>
  <si>
    <t>شيرين عبدالقادر</t>
  </si>
  <si>
    <t>محمد النصار</t>
  </si>
  <si>
    <t>مصطفى الغامدي</t>
  </si>
  <si>
    <t>محمد ابو عبدالرحمن</t>
  </si>
  <si>
    <t>أحمد محمد</t>
  </si>
  <si>
    <t>ساره العطوي</t>
  </si>
  <si>
    <t>رويضان عيسى</t>
  </si>
  <si>
    <t>احمد سالم علي هزازي</t>
  </si>
  <si>
    <t>تهاني سحمي السبيعي</t>
  </si>
  <si>
    <t>سليم الفهمي</t>
  </si>
  <si>
    <t>Awwad</t>
  </si>
  <si>
    <t>شيخه محمد</t>
  </si>
  <si>
    <t>حسن العجمي</t>
  </si>
  <si>
    <t>بندر اليامي</t>
  </si>
  <si>
    <t>عبدالله أحمد آل سليم</t>
  </si>
  <si>
    <t>عياشي سفياني</t>
  </si>
  <si>
    <t>جمعة حميدي</t>
  </si>
  <si>
    <t>ساره سعيد</t>
  </si>
  <si>
    <t>يحيى محمد</t>
  </si>
  <si>
    <t>سعيد حمود</t>
  </si>
  <si>
    <t>فهد الحربي</t>
  </si>
  <si>
    <t>البراء المرجي</t>
  </si>
  <si>
    <t>رده عبدالعزيز عطالله</t>
  </si>
  <si>
    <t>حسن عبدالواحد</t>
  </si>
  <si>
    <t>حماد المطيري</t>
  </si>
  <si>
    <t>عمير الشهراني</t>
  </si>
  <si>
    <t>مناحي</t>
  </si>
  <si>
    <t>المهناء</t>
  </si>
  <si>
    <t>عبدالله موسى حكمي</t>
  </si>
  <si>
    <t>محمد الشلاش</t>
  </si>
  <si>
    <t>محمد علي أحمد عجلان</t>
  </si>
  <si>
    <t>ماجد عبدالرحمن</t>
  </si>
  <si>
    <t>سليمان رسل القحطاني</t>
  </si>
  <si>
    <t>حمدعبدالرحمن</t>
  </si>
  <si>
    <t>مخيزيم فرج</t>
  </si>
  <si>
    <t>ابراهيم عبدالله شاطر</t>
  </si>
  <si>
    <t>هالة علي</t>
  </si>
  <si>
    <t>علي بن ناصر</t>
  </si>
  <si>
    <t>مدباس البقمي</t>
  </si>
  <si>
    <t>جميله الشمراني</t>
  </si>
  <si>
    <t>ماجد راشد الرشيدي</t>
  </si>
  <si>
    <t>خضر مخضور الفارسي</t>
  </si>
  <si>
    <t>امينة محمد</t>
  </si>
  <si>
    <t>عوض ال بكري</t>
  </si>
  <si>
    <t>عبدالباسط محمد</t>
  </si>
  <si>
    <t>سعيد المالكي</t>
  </si>
  <si>
    <t>جماله الزهراني</t>
  </si>
  <si>
    <t>مزيدالعتيبي</t>
  </si>
  <si>
    <t>طارق السهلي</t>
  </si>
  <si>
    <t>زرعه اسنان</t>
  </si>
  <si>
    <t>سعد الغامدي</t>
  </si>
  <si>
    <t>تركية سعيد</t>
  </si>
  <si>
    <t>فهد ال عمار</t>
  </si>
  <si>
    <t>عبدالعزيز السفياني</t>
  </si>
  <si>
    <t>محمد علي الدوسري.</t>
  </si>
  <si>
    <t>سلمى غلاب العنزي</t>
  </si>
  <si>
    <t>Muhamad A. Bawazeir</t>
  </si>
  <si>
    <t>عبدالرحمن بن فارس</t>
  </si>
  <si>
    <t>احمد محمد الشمري</t>
  </si>
  <si>
    <t>سعد محمد العصيمي</t>
  </si>
  <si>
    <t>معيض محمد القحطاني</t>
  </si>
  <si>
    <t>سعد البقمي</t>
  </si>
  <si>
    <t>عامر حسين</t>
  </si>
  <si>
    <t>نجود الشلوي</t>
  </si>
  <si>
    <t>محمد حصين القحطاني</t>
  </si>
  <si>
    <t>زاهر احمد الشهري</t>
  </si>
  <si>
    <t>فهد البقمي</t>
  </si>
  <si>
    <t>عيسى المازني</t>
  </si>
  <si>
    <t>Rafea</t>
  </si>
  <si>
    <t>عصام الشبيلي</t>
  </si>
  <si>
    <t>خالد العتيبي</t>
  </si>
  <si>
    <t>وراق احمد</t>
  </si>
  <si>
    <t>ابراهيم الرشيدي</t>
  </si>
  <si>
    <t>خالد مسعود العتيبي</t>
  </si>
  <si>
    <t>يونس محمد عبده النجار</t>
  </si>
  <si>
    <t>أحمد الحازمي</t>
  </si>
  <si>
    <t>نايف فايز حمدان المسيلي الحارثي</t>
  </si>
  <si>
    <t>واصل السلمى</t>
  </si>
  <si>
    <t>سلطان القحطاني</t>
  </si>
  <si>
    <t>هدى حسن القحطاني</t>
  </si>
  <si>
    <t>شيماء صلاح</t>
  </si>
  <si>
    <t>Esam</t>
  </si>
  <si>
    <t>سعدون مسيعيد النصافي</t>
  </si>
  <si>
    <t>Faraj mohammed</t>
  </si>
  <si>
    <t>ندى محبوب</t>
  </si>
  <si>
    <t>طارق محمد عسيري</t>
  </si>
  <si>
    <t>mohammed</t>
  </si>
  <si>
    <t>نافع عقيل</t>
  </si>
  <si>
    <t>الحسن المحمدي</t>
  </si>
  <si>
    <t>حمد السبيعي</t>
  </si>
  <si>
    <t>رابح العمري</t>
  </si>
  <si>
    <t>محمد سعيد المهري</t>
  </si>
  <si>
    <t>هيلا</t>
  </si>
  <si>
    <t>اسماء العنزي</t>
  </si>
  <si>
    <t>توته العتيق</t>
  </si>
  <si>
    <t>سعود سعد الحارثي</t>
  </si>
  <si>
    <t>خالد الشهراني</t>
  </si>
  <si>
    <t>غزوى</t>
  </si>
  <si>
    <t>عبدالمنعم العنزي</t>
  </si>
  <si>
    <t>راجي فريح</t>
  </si>
  <si>
    <t>دومنز</t>
  </si>
  <si>
    <t>حمدان الحربي</t>
  </si>
  <si>
    <t>احمد اللوزي</t>
  </si>
  <si>
    <t>حنان الاكلبي</t>
  </si>
  <si>
    <t>ابو ماهر</t>
  </si>
  <si>
    <t>عيسى العنزي</t>
  </si>
  <si>
    <t>مها الغامدي</t>
  </si>
  <si>
    <t>وفاء صالح</t>
  </si>
  <si>
    <t>واصل الدعجاني</t>
  </si>
  <si>
    <t>ذكرى عبدالله</t>
  </si>
  <si>
    <t>خالد عبدالعزيز</t>
  </si>
  <si>
    <t>ماجد محمد الحربي</t>
  </si>
  <si>
    <t>رائد الحربي</t>
  </si>
  <si>
    <t>حجرف</t>
  </si>
  <si>
    <t>محمد احمد عبد النبي غرامه</t>
  </si>
  <si>
    <t>وفاء عبدالله الرشود</t>
  </si>
  <si>
    <t>مساعد المطيري</t>
  </si>
  <si>
    <t>امنة محمد</t>
  </si>
  <si>
    <t>سلطان الغامدي</t>
  </si>
  <si>
    <t>ولاء صلاح المدني</t>
  </si>
  <si>
    <t>احمدالاكوع</t>
  </si>
  <si>
    <t>زراعه اسنان</t>
  </si>
  <si>
    <t>عبدالله إبراهيم الشايع</t>
  </si>
  <si>
    <t>mohamad</t>
  </si>
  <si>
    <t>عوض الحربي</t>
  </si>
  <si>
    <t>زراعه الاسنان وتنظيف وتركيب</t>
  </si>
  <si>
    <t>Rana Bassrawi</t>
  </si>
  <si>
    <t>محمد موسى كعبي</t>
  </si>
  <si>
    <t>خلف مشعل الشيباني</t>
  </si>
  <si>
    <t>نورة محمد السبيعي</t>
  </si>
  <si>
    <t>غزل مرشد</t>
  </si>
  <si>
    <t>سعيد حمد علي اليامي</t>
  </si>
  <si>
    <t>هيفاء خالد</t>
  </si>
  <si>
    <t>ناصر فقيه</t>
  </si>
  <si>
    <t>واصل العتيبي</t>
  </si>
  <si>
    <t>وصفي عبدالرحمن</t>
  </si>
  <si>
    <t>فاطمه بنت موسى بن محمد حكمي</t>
  </si>
  <si>
    <t>خالد محمد السيف</t>
  </si>
  <si>
    <t>عبدالعزيز المهوس</t>
  </si>
  <si>
    <t>معاذ خالد</t>
  </si>
  <si>
    <t>نوره عايض القحطاني</t>
  </si>
  <si>
    <t>ثاني فارس العنزي</t>
  </si>
  <si>
    <t>عمر العمر</t>
  </si>
  <si>
    <t>محمد ابراهيم</t>
  </si>
  <si>
    <t>بيان قناعة</t>
  </si>
  <si>
    <t>ابراهيم السيف</t>
  </si>
  <si>
    <t>ايو يزيد</t>
  </si>
  <si>
    <t>علي القرني</t>
  </si>
  <si>
    <t>عبدالله ابو زيد</t>
  </si>
  <si>
    <t>مالك سعيد</t>
  </si>
  <si>
    <t>باسم عبدالله حامد المسرحي</t>
  </si>
  <si>
    <t>رامي سعد اللهيبي</t>
  </si>
  <si>
    <t>مرعي محمد</t>
  </si>
  <si>
    <t>Wasfy</t>
  </si>
  <si>
    <t>Hajaralouni</t>
  </si>
  <si>
    <t>فاطمة علي</t>
  </si>
  <si>
    <t>خالد الجبل</t>
  </si>
  <si>
    <t>راكان السهلي</t>
  </si>
  <si>
    <t>محمد صالح النجم</t>
  </si>
  <si>
    <t>سالم الراجح</t>
  </si>
  <si>
    <t>احمد معدي</t>
  </si>
  <si>
    <t>صالح الأحمدي</t>
  </si>
  <si>
    <t>الحسن هاشم</t>
  </si>
  <si>
    <t>خالد عبدالرحمن</t>
  </si>
  <si>
    <t>سعد كليب العياش</t>
  </si>
  <si>
    <t>خالد محمد القحطاني</t>
  </si>
  <si>
    <t>عبد الاله علي حكمي</t>
  </si>
  <si>
    <t>ابراهيم احمدحسين قرادي</t>
  </si>
  <si>
    <t>عبدالله جابر</t>
  </si>
  <si>
    <t>ماجدصالح المالكي</t>
  </si>
  <si>
    <t>فرج طاحوس</t>
  </si>
  <si>
    <t>منيرة العنزي</t>
  </si>
  <si>
    <t>عمر عبدالله عمر الغرابي</t>
  </si>
  <si>
    <t>شجاع العتيبي</t>
  </si>
  <si>
    <t>هياء محمد الشمري</t>
  </si>
  <si>
    <t>احمد الملوح</t>
  </si>
  <si>
    <t>نجلاء ابراهيم</t>
  </si>
  <si>
    <t>Maher</t>
  </si>
  <si>
    <t>Mohammed Abdullah Mohammed</t>
  </si>
  <si>
    <t>Ahmed nasser</t>
  </si>
  <si>
    <t>صفف</t>
  </si>
  <si>
    <t>منيفه العنزي</t>
  </si>
  <si>
    <t>مريم عثمان الكربي</t>
  </si>
  <si>
    <t>حمد محمد</t>
  </si>
  <si>
    <t>ابونايف الروقي</t>
  </si>
  <si>
    <t>Sami</t>
  </si>
  <si>
    <t>نواف الفهد</t>
  </si>
  <si>
    <t>سعد الحازمي</t>
  </si>
  <si>
    <t>سلطان احمد زيد</t>
  </si>
  <si>
    <t>عبيد عقيل العبيد</t>
  </si>
  <si>
    <t>علاء مصطفى</t>
  </si>
  <si>
    <t>صالح محمد</t>
  </si>
  <si>
    <t>عبدالرحمن ضيف الله الحارثي</t>
  </si>
  <si>
    <t>صنيتان</t>
  </si>
  <si>
    <t>سلطان جابر علي</t>
  </si>
  <si>
    <t>بخيت حسن عبود المهري</t>
  </si>
  <si>
    <t>ميمونه اسماعيل السهماني</t>
  </si>
  <si>
    <t>سعيد علي عسيري</t>
  </si>
  <si>
    <t>مكه ناصر السعدي</t>
  </si>
  <si>
    <t>احمد المطيري</t>
  </si>
  <si>
    <t>سليم سيد أمين</t>
  </si>
  <si>
    <t>عبدالله سعود الحربي</t>
  </si>
  <si>
    <t>ابو تميم</t>
  </si>
  <si>
    <t>جاسر منصور الجاسر</t>
  </si>
  <si>
    <t>عبدالله بن خالد</t>
  </si>
  <si>
    <t>Musap majde</t>
  </si>
  <si>
    <t>بدر الصقر</t>
  </si>
  <si>
    <t>سارة سليمان الخيبري</t>
  </si>
  <si>
    <t>احمد سعيد بازرعه</t>
  </si>
  <si>
    <t>حمد الخاتم</t>
  </si>
  <si>
    <t>قيس</t>
  </si>
  <si>
    <t>زياد السيد</t>
  </si>
  <si>
    <t>ابراهيم سالم شراحيلي</t>
  </si>
  <si>
    <t>عبدالرحمن العطوي</t>
  </si>
  <si>
    <t>امينه عبدالله السلامي</t>
  </si>
  <si>
    <t>سعيد الشهراني</t>
  </si>
  <si>
    <t>اسامة قنديل</t>
  </si>
  <si>
    <t>فهاد السلمي</t>
  </si>
  <si>
    <t>جبريل ابراهيم خرمي</t>
  </si>
  <si>
    <t>عقيل</t>
  </si>
  <si>
    <t>سامي الحارثي</t>
  </si>
  <si>
    <t>مشعل الحربي</t>
  </si>
  <si>
    <t>Ahmad Ali</t>
  </si>
  <si>
    <t>محمد احمد مهيوب</t>
  </si>
  <si>
    <t>موسى الاخرش</t>
  </si>
  <si>
    <t>فايزه انور</t>
  </si>
  <si>
    <t>محمد الراشد</t>
  </si>
  <si>
    <t>سعيد الشمراني</t>
  </si>
  <si>
    <t>حمد محمد القحطاني</t>
  </si>
  <si>
    <t>رشيد</t>
  </si>
  <si>
    <t>حبيب مبارك البيشي</t>
  </si>
  <si>
    <t>سيف حمد العنزي</t>
  </si>
  <si>
    <t>سعد بن حميد</t>
  </si>
  <si>
    <t>مديحة</t>
  </si>
  <si>
    <t>أحمد عبدالرحمن</t>
  </si>
  <si>
    <t>ابراهيم فهد الشمري</t>
  </si>
  <si>
    <t>عبدالرحمن السهلي</t>
  </si>
  <si>
    <t>عبدالمجيد عبدالله العنزي</t>
  </si>
  <si>
    <t>محمد الياس ابو الكلام</t>
  </si>
  <si>
    <t>احمد الفيفي</t>
  </si>
  <si>
    <t>مسعود مرزوق علي زبيد</t>
  </si>
  <si>
    <t>حسن احمد الزهراني</t>
  </si>
  <si>
    <t>عامراحمد عامر عسيري</t>
  </si>
  <si>
    <t>هداءعلي علي الشهراني</t>
  </si>
  <si>
    <t>مرعي</t>
  </si>
  <si>
    <t>مطرالعنزي</t>
  </si>
  <si>
    <t>يحيى الهلالي</t>
  </si>
  <si>
    <t>غزل</t>
  </si>
  <si>
    <t>ليلي محمد حسن سلك</t>
  </si>
  <si>
    <t>عيد الحربي</t>
  </si>
  <si>
    <t>علي الدوسري</t>
  </si>
  <si>
    <t>عبدالله الفهمي</t>
  </si>
  <si>
    <t>الزيادي</t>
  </si>
  <si>
    <t>ارياف الرحيمي</t>
  </si>
  <si>
    <t>حمد سعيد العنزي</t>
  </si>
  <si>
    <t>وضحى الزهراني</t>
  </si>
  <si>
    <t>مها علي الشهري</t>
  </si>
  <si>
    <t>ناصر علي</t>
  </si>
  <si>
    <t>عايض منير القحطاني</t>
  </si>
  <si>
    <t>عبدالله عجيم فقيهي</t>
  </si>
  <si>
    <t>نافع</t>
  </si>
  <si>
    <t>ابو فيصل</t>
  </si>
  <si>
    <t>صالحة ياقوت</t>
  </si>
  <si>
    <t>اسماعيل</t>
  </si>
  <si>
    <t>عماد ناضرين</t>
  </si>
  <si>
    <t>ماجد عبدالله حسن الفيفي</t>
  </si>
  <si>
    <t>مشعل سطام الشمري</t>
  </si>
  <si>
    <t>أنور الدغماني</t>
  </si>
  <si>
    <t>اشواق محمد رفدان البواحي</t>
  </si>
  <si>
    <t>ام طارق</t>
  </si>
  <si>
    <t>حسينه احمد العمري</t>
  </si>
  <si>
    <t>ضياء</t>
  </si>
  <si>
    <t>بندر عبدالرحمن</t>
  </si>
  <si>
    <t>سالم المري</t>
  </si>
  <si>
    <t>خالد يوسف الشهري</t>
  </si>
  <si>
    <t>ابو مازن</t>
  </si>
  <si>
    <t>Salwa</t>
  </si>
  <si>
    <t>مها الرشيدي</t>
  </si>
  <si>
    <t>لمياء عبدالله العريفي</t>
  </si>
  <si>
    <t>محمد البراق</t>
  </si>
  <si>
    <t>محمد نايفذ</t>
  </si>
  <si>
    <t>هايف</t>
  </si>
  <si>
    <t>عيسى دعشوش حسين عيسى</t>
  </si>
  <si>
    <t>رولا</t>
  </si>
  <si>
    <t>ديم</t>
  </si>
  <si>
    <t>كمال النجار</t>
  </si>
  <si>
    <t>‏سعد سعيد الأحمري</t>
  </si>
  <si>
    <t>لو يب حجج كا</t>
  </si>
  <si>
    <t>عفرا حمد</t>
  </si>
  <si>
    <t>عماد حكمي</t>
  </si>
  <si>
    <t>عبدالله العامري</t>
  </si>
  <si>
    <t>ابو انس</t>
  </si>
  <si>
    <t>رناد عبدالعزبز الغامدب</t>
  </si>
  <si>
    <t>أبو فيصل</t>
  </si>
  <si>
    <t>مسلم السبيعي</t>
  </si>
  <si>
    <t>كريمة آمين الله</t>
  </si>
  <si>
    <t>َراكان محمد</t>
  </si>
  <si>
    <t>خضران علي الزهراني</t>
  </si>
  <si>
    <t>تركية سعيد الشهراني</t>
  </si>
  <si>
    <t>ام زياد</t>
  </si>
  <si>
    <t>عبدالله هادي الشهري</t>
  </si>
  <si>
    <t>صقر مبارك الحارثب</t>
  </si>
  <si>
    <t>مثايل محمد الحارثي</t>
  </si>
  <si>
    <t>سلوى خالد</t>
  </si>
  <si>
    <t>محي البارقي</t>
  </si>
  <si>
    <t>طلال ناصر البلوي</t>
  </si>
  <si>
    <t>صفا زكريل</t>
  </si>
  <si>
    <t>محمد احمد خرف</t>
  </si>
  <si>
    <t>زياد حمد احمد عسيري</t>
  </si>
  <si>
    <t>أحمد فريد العميري</t>
  </si>
  <si>
    <t>امل ناصر السويلم</t>
  </si>
  <si>
    <t>عبدالله الله</t>
  </si>
  <si>
    <t>ريان العسيري</t>
  </si>
  <si>
    <t>محمد هذال السبيعي</t>
  </si>
  <si>
    <t>ام طلال</t>
  </si>
  <si>
    <t>حمود السبيعي</t>
  </si>
  <si>
    <t>احمد حكمي</t>
  </si>
  <si>
    <t>نايف ناصر</t>
  </si>
  <si>
    <t>مصطفى محمد علي برهام</t>
  </si>
  <si>
    <t>نعيمه باوزير</t>
  </si>
  <si>
    <t>ثقل محمد الدوسري</t>
  </si>
  <si>
    <t>السهلي</t>
  </si>
  <si>
    <t>محمد الشهراني</t>
  </si>
  <si>
    <t>ًزهراء مفرح غزواني</t>
  </si>
  <si>
    <t>طه الشهري</t>
  </si>
  <si>
    <t>عمر السواط</t>
  </si>
  <si>
    <t>فهد فرج القحطاني</t>
  </si>
  <si>
    <t>انس محمد</t>
  </si>
  <si>
    <t>ممدوح الشمري</t>
  </si>
  <si>
    <t>جعفر الحامدي</t>
  </si>
  <si>
    <t>عبدالرحمن الهلالي</t>
  </si>
  <si>
    <t>شريف البردي</t>
  </si>
  <si>
    <t>اسامه ابونواس</t>
  </si>
  <si>
    <t>عبد الله سعد ناصر الدوسري</t>
  </si>
  <si>
    <t>فارس البلوي،شموخ البلوي</t>
  </si>
  <si>
    <t>عوض الغامدي</t>
  </si>
  <si>
    <t>بدريه علي</t>
  </si>
  <si>
    <t>ديان</t>
  </si>
  <si>
    <t>علي سالم الشهري</t>
  </si>
  <si>
    <t>باسم الهذلي</t>
  </si>
  <si>
    <t>لينا بابكر</t>
  </si>
  <si>
    <t>مصطفى اليزيدي</t>
  </si>
  <si>
    <t>نورا</t>
  </si>
  <si>
    <t>سلمان علي</t>
  </si>
  <si>
    <t>A</t>
  </si>
  <si>
    <t>سما</t>
  </si>
  <si>
    <t>سليمان الحريري</t>
  </si>
  <si>
    <t>ابوميار الشمري</t>
  </si>
  <si>
    <t>رجا الشمري</t>
  </si>
  <si>
    <t>ساامي سعيد ال حله</t>
  </si>
  <si>
    <t>بندر حماد</t>
  </si>
  <si>
    <t>شعيب الدوسري</t>
  </si>
  <si>
    <t>هدى مسلم محمد المسعودي</t>
  </si>
  <si>
    <t>سراج</t>
  </si>
  <si>
    <t>سامي الداود</t>
  </si>
  <si>
    <t>سعيد علي الشهري</t>
  </si>
  <si>
    <t>محمود</t>
  </si>
  <si>
    <t>Saadah</t>
  </si>
  <si>
    <t>ليان العنزي</t>
  </si>
  <si>
    <t>علي الحارثي</t>
  </si>
  <si>
    <t>عبدالله عايض السويداني</t>
  </si>
  <si>
    <t>الشدني</t>
  </si>
  <si>
    <t>عبيد عقال عيد المطيري</t>
  </si>
  <si>
    <t>عائشة الاحمري</t>
  </si>
  <si>
    <t>اسماء المهدي</t>
  </si>
  <si>
    <t>احمد الاسمري</t>
  </si>
  <si>
    <t>Anas</t>
  </si>
  <si>
    <t>نايف هويمل الحويطي</t>
  </si>
  <si>
    <t>أيمان سويلم البسيسي</t>
  </si>
  <si>
    <t>آلاء عوض الشمري</t>
  </si>
  <si>
    <t>ابراهيم عيسى النوده</t>
  </si>
  <si>
    <t>معجبه</t>
  </si>
  <si>
    <t>وجدان الجعفري</t>
  </si>
  <si>
    <t>عبد الله فهيد العجمي</t>
  </si>
  <si>
    <t>حصه نور المطيري</t>
  </si>
  <si>
    <t>مديحه مليح مسلم البلوي</t>
  </si>
  <si>
    <t>مالكه</t>
  </si>
  <si>
    <t>مبارك عبدالعزيز ال شرعان</t>
  </si>
  <si>
    <t>محمد المذيري</t>
  </si>
  <si>
    <t>سعيد الحارثي</t>
  </si>
  <si>
    <t>Deem</t>
  </si>
  <si>
    <t>ي</t>
  </si>
  <si>
    <t>عبدالاله احمد</t>
  </si>
  <si>
    <t>مناور العنزي</t>
  </si>
  <si>
    <t>فيصل سالم</t>
  </si>
  <si>
    <t>محمد علي المهري</t>
  </si>
  <si>
    <t>جميل الحربي</t>
  </si>
  <si>
    <t>منصور عبدالعزيز</t>
  </si>
  <si>
    <t>مرعي مسفر محمد</t>
  </si>
  <si>
    <t>رولا محمد عبدالله</t>
  </si>
  <si>
    <t>أم مشاري</t>
  </si>
  <si>
    <t>صالحه عكاش رحال العنزي</t>
  </si>
  <si>
    <t>عبدالإله العتيبي</t>
  </si>
  <si>
    <t>نوره على الزبيدي</t>
  </si>
  <si>
    <t>نوال محمد العامري</t>
  </si>
  <si>
    <t>فايزه</t>
  </si>
  <si>
    <t>عبدالعزيز بن صالح</t>
  </si>
  <si>
    <t>ريان عازم عويض معيض الجعيد</t>
  </si>
  <si>
    <t>الصادق صديق محمد السيد</t>
  </si>
  <si>
    <t>علي زمزمي</t>
  </si>
  <si>
    <t>عبدالله احمد بهران</t>
  </si>
  <si>
    <t>عتيقه العرجاني</t>
  </si>
  <si>
    <t>شاهين عبدالسلام شاهين</t>
  </si>
  <si>
    <t>وليد محمد العواد</t>
  </si>
  <si>
    <t>فهيد راشد ال فهاد</t>
  </si>
  <si>
    <t>مطر عميش</t>
  </si>
  <si>
    <t>احمد يحيى مشاري عسيري</t>
  </si>
  <si>
    <t>ابراهيم ابوعلي</t>
  </si>
  <si>
    <t>مصعب الفرد</t>
  </si>
  <si>
    <t>ماجده</t>
  </si>
  <si>
    <t>عبدالرحمن علي علي احمد</t>
  </si>
  <si>
    <t>احمد عادل الحارثي</t>
  </si>
  <si>
    <t>احمد نواف</t>
  </si>
  <si>
    <t>ابومشاري القحطانى</t>
  </si>
  <si>
    <t>غالبه</t>
  </si>
  <si>
    <t>يحي عبدالله يحي سعيد</t>
  </si>
  <si>
    <t>شتاف البارقي</t>
  </si>
  <si>
    <t>سعيد يحيى</t>
  </si>
  <si>
    <t>عيد الجعيد</t>
  </si>
  <si>
    <t>صنت ماطر الحربي</t>
  </si>
  <si>
    <t>ساره علي</t>
  </si>
  <si>
    <t>ابوراكان</t>
  </si>
  <si>
    <t>ساميه المطيري</t>
  </si>
  <si>
    <t>Msalam</t>
  </si>
  <si>
    <t>منصورالغامدي</t>
  </si>
  <si>
    <t>د. فارس</t>
  </si>
  <si>
    <t>ايمان محمد شريان</t>
  </si>
  <si>
    <t>نورة الشمري</t>
  </si>
  <si>
    <t>حسان ابراهيم العرفجي</t>
  </si>
  <si>
    <t>زكي ابراهيم خليل القهوجي</t>
  </si>
  <si>
    <t>فوزية</t>
  </si>
  <si>
    <t>محمك عباس حسين عمر</t>
  </si>
  <si>
    <t>حش عاطف القحطاني</t>
  </si>
  <si>
    <t>سعدالحازمي</t>
  </si>
  <si>
    <t>رنيم</t>
  </si>
  <si>
    <t>زينه سعد الشهراني</t>
  </si>
  <si>
    <t>ميرفت محمد عبد العظيم نصر</t>
  </si>
  <si>
    <t>منصور سعد العتيبي</t>
  </si>
  <si>
    <t>Fadwa</t>
  </si>
  <si>
    <t>ساميه صالح جبران احمد</t>
  </si>
  <si>
    <t>غلا احمد ناصر</t>
  </si>
  <si>
    <t>نهله</t>
  </si>
  <si>
    <t>معجبه جابر</t>
  </si>
  <si>
    <t>عبدالمنعم</t>
  </si>
  <si>
    <t>محمد الشاعري</t>
  </si>
  <si>
    <t>امل يحيى</t>
  </si>
  <si>
    <t>داخل سعيد السبيعي</t>
  </si>
  <si>
    <t>عبدالاله العازمي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</si>
</sst>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495057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wrapText="1"/>
    </xf>
    <xf numFmtId="1" fontId="0" fillId="2" borderId="1" xfId="0" applyNumberForma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43"/>
  <sheetViews>
    <sheetView tabSelected="1" topLeftCell="A3226" zoomScaleNormal="100" workbookViewId="0">
      <selection activeCell="E3238" sqref="E3238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11" customWidth="1"/>
    <col min="5" max="6" width="32" style="1" customWidth="1"/>
    <col min="7" max="16384" width="9.140625" style="5"/>
  </cols>
  <sheetData>
    <row r="1" spans="1:6" ht="15.75" thickBot="1" x14ac:dyDescent="0.3">
      <c r="A1" s="6" t="s">
        <v>5</v>
      </c>
      <c r="B1" s="3" t="s">
        <v>6</v>
      </c>
      <c r="C1" s="3" t="s">
        <v>2</v>
      </c>
      <c r="D1" s="8" t="s">
        <v>3</v>
      </c>
      <c r="E1" s="3" t="s">
        <v>4</v>
      </c>
      <c r="F1" s="3" t="s">
        <v>0</v>
      </c>
    </row>
    <row r="2" spans="1:6" ht="15.75" thickBot="1" x14ac:dyDescent="0.3">
      <c r="A2" s="7" t="s">
        <v>299</v>
      </c>
      <c r="C2" s="4"/>
      <c r="D2" s="12">
        <v>966595233149</v>
      </c>
      <c r="E2" s="9" t="s">
        <v>298</v>
      </c>
      <c r="F2" s="1" t="s">
        <v>1</v>
      </c>
    </row>
    <row r="3" spans="1:6" ht="15.75" thickBot="1" x14ac:dyDescent="0.3">
      <c r="A3" s="7" t="s">
        <v>300</v>
      </c>
      <c r="C3" s="4"/>
      <c r="D3" s="12">
        <v>966598897255</v>
      </c>
      <c r="E3" s="9" t="s">
        <v>298</v>
      </c>
      <c r="F3" s="1" t="s">
        <v>1</v>
      </c>
    </row>
    <row r="4" spans="1:6" ht="15.75" thickBot="1" x14ac:dyDescent="0.3">
      <c r="A4" s="7" t="s">
        <v>301</v>
      </c>
      <c r="C4" s="4"/>
      <c r="D4" s="12">
        <v>966503393762</v>
      </c>
      <c r="E4" s="9" t="s">
        <v>298</v>
      </c>
      <c r="F4" s="1" t="s">
        <v>1</v>
      </c>
    </row>
    <row r="5" spans="1:6" ht="15.75" thickBot="1" x14ac:dyDescent="0.3">
      <c r="A5" s="7" t="s">
        <v>302</v>
      </c>
      <c r="C5" s="4"/>
      <c r="D5" s="12">
        <v>966554985001</v>
      </c>
      <c r="E5" s="9" t="s">
        <v>298</v>
      </c>
      <c r="F5" s="1" t="s">
        <v>1</v>
      </c>
    </row>
    <row r="6" spans="1:6" ht="15.75" thickBot="1" x14ac:dyDescent="0.3">
      <c r="A6" s="7" t="s">
        <v>83</v>
      </c>
      <c r="C6" s="4"/>
      <c r="D6" s="12">
        <v>966535791028</v>
      </c>
      <c r="E6" s="9" t="s">
        <v>298</v>
      </c>
      <c r="F6" s="1" t="s">
        <v>1</v>
      </c>
    </row>
    <row r="7" spans="1:6" ht="15.75" thickBot="1" x14ac:dyDescent="0.3">
      <c r="A7" s="7" t="s">
        <v>31</v>
      </c>
      <c r="C7" s="4"/>
      <c r="D7" s="12">
        <v>966503805028</v>
      </c>
      <c r="E7" s="9" t="s">
        <v>298</v>
      </c>
      <c r="F7" s="1" t="s">
        <v>1</v>
      </c>
    </row>
    <row r="8" spans="1:6" ht="15.75" thickBot="1" x14ac:dyDescent="0.3">
      <c r="A8" s="7" t="s">
        <v>303</v>
      </c>
      <c r="C8" s="4"/>
      <c r="D8" s="12">
        <v>966551637884</v>
      </c>
      <c r="E8" s="9" t="s">
        <v>298</v>
      </c>
      <c r="F8" s="1" t="s">
        <v>1</v>
      </c>
    </row>
    <row r="9" spans="1:6" ht="15.75" thickBot="1" x14ac:dyDescent="0.3">
      <c r="A9" s="7" t="s">
        <v>32</v>
      </c>
      <c r="C9" s="4"/>
      <c r="D9" s="12">
        <v>966537904954</v>
      </c>
      <c r="E9" s="9" t="s">
        <v>298</v>
      </c>
      <c r="F9" s="1" t="s">
        <v>1</v>
      </c>
    </row>
    <row r="10" spans="1:6" ht="15.75" thickBot="1" x14ac:dyDescent="0.3">
      <c r="A10" s="7" t="s">
        <v>304</v>
      </c>
      <c r="C10" s="4"/>
      <c r="D10" s="12">
        <v>966501377211</v>
      </c>
      <c r="E10" s="9" t="s">
        <v>298</v>
      </c>
      <c r="F10" s="1" t="s">
        <v>1</v>
      </c>
    </row>
    <row r="11" spans="1:6" ht="15.75" thickBot="1" x14ac:dyDescent="0.3">
      <c r="A11" s="7" t="s">
        <v>305</v>
      </c>
      <c r="C11" s="4"/>
      <c r="D11" s="12">
        <v>966535552010</v>
      </c>
      <c r="E11" s="9" t="s">
        <v>298</v>
      </c>
      <c r="F11" s="1" t="s">
        <v>1</v>
      </c>
    </row>
    <row r="12" spans="1:6" ht="15.75" thickBot="1" x14ac:dyDescent="0.3">
      <c r="A12" s="7" t="s">
        <v>306</v>
      </c>
      <c r="C12" s="4"/>
      <c r="D12" s="12">
        <v>966567773820</v>
      </c>
      <c r="E12" s="9" t="s">
        <v>298</v>
      </c>
      <c r="F12" s="1" t="s">
        <v>1</v>
      </c>
    </row>
    <row r="13" spans="1:6" ht="15.75" thickBot="1" x14ac:dyDescent="0.3">
      <c r="A13" s="7" t="s">
        <v>307</v>
      </c>
      <c r="C13" s="4"/>
      <c r="D13" s="12">
        <v>966569336828</v>
      </c>
      <c r="E13" s="9" t="s">
        <v>298</v>
      </c>
      <c r="F13" s="1" t="s">
        <v>1</v>
      </c>
    </row>
    <row r="14" spans="1:6" ht="15.75" thickBot="1" x14ac:dyDescent="0.3">
      <c r="A14" s="7" t="s">
        <v>308</v>
      </c>
      <c r="C14" s="4"/>
      <c r="D14" s="12">
        <v>966554314423</v>
      </c>
      <c r="E14" s="9" t="s">
        <v>298</v>
      </c>
      <c r="F14" s="1" t="s">
        <v>1</v>
      </c>
    </row>
    <row r="15" spans="1:6" ht="15.75" thickBot="1" x14ac:dyDescent="0.3">
      <c r="A15" s="7" t="s">
        <v>309</v>
      </c>
      <c r="C15" s="4"/>
      <c r="D15" s="12">
        <v>966532877542</v>
      </c>
      <c r="E15" s="9" t="s">
        <v>298</v>
      </c>
      <c r="F15" s="1" t="s">
        <v>1</v>
      </c>
    </row>
    <row r="16" spans="1:6" ht="15.75" thickBot="1" x14ac:dyDescent="0.3">
      <c r="A16" s="7" t="s">
        <v>310</v>
      </c>
      <c r="C16" s="4"/>
      <c r="D16" s="12">
        <v>966558128179</v>
      </c>
      <c r="E16" s="9" t="s">
        <v>298</v>
      </c>
      <c r="F16" s="1" t="s">
        <v>1</v>
      </c>
    </row>
    <row r="17" spans="1:6" ht="15.75" thickBot="1" x14ac:dyDescent="0.3">
      <c r="A17" s="7" t="s">
        <v>311</v>
      </c>
      <c r="C17" s="4"/>
      <c r="D17" s="12">
        <v>966558399971</v>
      </c>
      <c r="E17" s="9" t="s">
        <v>298</v>
      </c>
      <c r="F17" s="1" t="s">
        <v>1</v>
      </c>
    </row>
    <row r="18" spans="1:6" ht="15.75" thickBot="1" x14ac:dyDescent="0.3">
      <c r="A18" s="7" t="s">
        <v>312</v>
      </c>
      <c r="C18" s="4"/>
      <c r="D18" s="12">
        <v>966508778817</v>
      </c>
      <c r="E18" s="9" t="s">
        <v>298</v>
      </c>
      <c r="F18" s="1" t="s">
        <v>1</v>
      </c>
    </row>
    <row r="19" spans="1:6" ht="15.75" thickBot="1" x14ac:dyDescent="0.3">
      <c r="A19" s="7" t="s">
        <v>313</v>
      </c>
      <c r="C19" s="4"/>
      <c r="D19" s="12">
        <v>966557559778</v>
      </c>
      <c r="E19" s="9" t="s">
        <v>298</v>
      </c>
      <c r="F19" s="1" t="s">
        <v>1</v>
      </c>
    </row>
    <row r="20" spans="1:6" ht="15.75" thickBot="1" x14ac:dyDescent="0.3">
      <c r="A20" s="7" t="s">
        <v>314</v>
      </c>
      <c r="C20" s="4"/>
      <c r="D20" s="12">
        <v>966565465834</v>
      </c>
      <c r="E20" s="9" t="s">
        <v>298</v>
      </c>
      <c r="F20" s="1" t="s">
        <v>1</v>
      </c>
    </row>
    <row r="21" spans="1:6" ht="15.75" thickBot="1" x14ac:dyDescent="0.3">
      <c r="A21" s="7" t="s">
        <v>315</v>
      </c>
      <c r="C21" s="4"/>
      <c r="D21" s="12">
        <v>966532621723</v>
      </c>
      <c r="E21" s="9" t="s">
        <v>298</v>
      </c>
      <c r="F21" s="1" t="s">
        <v>1</v>
      </c>
    </row>
    <row r="22" spans="1:6" ht="15.75" thickBot="1" x14ac:dyDescent="0.3">
      <c r="A22" s="7" t="s">
        <v>316</v>
      </c>
      <c r="C22" s="4"/>
      <c r="D22" s="12">
        <v>966552466805</v>
      </c>
      <c r="E22" s="9" t="s">
        <v>298</v>
      </c>
      <c r="F22" s="1" t="s">
        <v>1</v>
      </c>
    </row>
    <row r="23" spans="1:6" ht="15.75" thickBot="1" x14ac:dyDescent="0.3">
      <c r="A23" s="7" t="s">
        <v>186</v>
      </c>
      <c r="C23" s="4"/>
      <c r="D23" s="12">
        <v>966566199868</v>
      </c>
      <c r="E23" s="9" t="s">
        <v>298</v>
      </c>
      <c r="F23" s="1" t="s">
        <v>1</v>
      </c>
    </row>
    <row r="24" spans="1:6" ht="15.75" thickBot="1" x14ac:dyDescent="0.3">
      <c r="A24" s="7" t="s">
        <v>317</v>
      </c>
      <c r="C24" s="4"/>
      <c r="D24" s="12">
        <v>966533955780</v>
      </c>
      <c r="E24" s="9" t="s">
        <v>298</v>
      </c>
      <c r="F24" s="1" t="s">
        <v>1</v>
      </c>
    </row>
    <row r="25" spans="1:6" ht="15.75" thickBot="1" x14ac:dyDescent="0.3">
      <c r="A25" s="7" t="s">
        <v>318</v>
      </c>
      <c r="C25" s="4"/>
      <c r="D25" s="12">
        <v>966548717024</v>
      </c>
      <c r="E25" s="9" t="s">
        <v>298</v>
      </c>
      <c r="F25" s="1" t="s">
        <v>1</v>
      </c>
    </row>
    <row r="26" spans="1:6" ht="15.75" thickBot="1" x14ac:dyDescent="0.3">
      <c r="A26" s="7" t="s">
        <v>319</v>
      </c>
      <c r="C26" s="4"/>
      <c r="D26" s="12">
        <v>966502746724</v>
      </c>
      <c r="E26" s="9" t="s">
        <v>298</v>
      </c>
      <c r="F26" s="1" t="s">
        <v>1</v>
      </c>
    </row>
    <row r="27" spans="1:6" ht="15.75" thickBot="1" x14ac:dyDescent="0.3">
      <c r="A27" s="7" t="s">
        <v>320</v>
      </c>
      <c r="C27" s="4"/>
      <c r="D27" s="12">
        <v>966530203737</v>
      </c>
      <c r="E27" s="9" t="s">
        <v>298</v>
      </c>
      <c r="F27" s="1" t="s">
        <v>1</v>
      </c>
    </row>
    <row r="28" spans="1:6" ht="15.75" thickBot="1" x14ac:dyDescent="0.3">
      <c r="A28" s="7" t="s">
        <v>321</v>
      </c>
      <c r="C28" s="4"/>
      <c r="D28" s="12">
        <v>966557866100</v>
      </c>
      <c r="E28" s="9" t="s">
        <v>298</v>
      </c>
      <c r="F28" s="1" t="s">
        <v>1</v>
      </c>
    </row>
    <row r="29" spans="1:6" ht="15.75" thickBot="1" x14ac:dyDescent="0.3">
      <c r="A29" s="7" t="s">
        <v>322</v>
      </c>
      <c r="C29" s="4"/>
      <c r="D29" s="12">
        <v>966557772253</v>
      </c>
      <c r="E29" s="9" t="s">
        <v>298</v>
      </c>
      <c r="F29" s="1" t="s">
        <v>1</v>
      </c>
    </row>
    <row r="30" spans="1:6" ht="15.75" thickBot="1" x14ac:dyDescent="0.3">
      <c r="A30" s="7" t="s">
        <v>323</v>
      </c>
      <c r="C30" s="4"/>
      <c r="D30" s="12">
        <v>966502720012</v>
      </c>
      <c r="E30" s="9" t="s">
        <v>298</v>
      </c>
      <c r="F30" s="1" t="s">
        <v>1</v>
      </c>
    </row>
    <row r="31" spans="1:6" ht="15.75" thickBot="1" x14ac:dyDescent="0.3">
      <c r="A31" s="7" t="s">
        <v>324</v>
      </c>
      <c r="C31" s="4"/>
      <c r="D31" s="12">
        <v>966556641967</v>
      </c>
      <c r="E31" s="9" t="s">
        <v>298</v>
      </c>
      <c r="F31" s="1" t="s">
        <v>1</v>
      </c>
    </row>
    <row r="32" spans="1:6" ht="15.75" thickBot="1" x14ac:dyDescent="0.3">
      <c r="A32" s="7" t="s">
        <v>325</v>
      </c>
      <c r="C32" s="4"/>
      <c r="D32" s="12">
        <v>966532681397</v>
      </c>
      <c r="E32" s="9" t="s">
        <v>298</v>
      </c>
      <c r="F32" s="1" t="s">
        <v>1</v>
      </c>
    </row>
    <row r="33" spans="1:6" ht="15.75" thickBot="1" x14ac:dyDescent="0.3">
      <c r="A33" s="7" t="s">
        <v>326</v>
      </c>
      <c r="C33" s="4"/>
      <c r="D33" s="12">
        <v>966549777878</v>
      </c>
      <c r="E33" s="9" t="s">
        <v>298</v>
      </c>
      <c r="F33" s="1" t="s">
        <v>1</v>
      </c>
    </row>
    <row r="34" spans="1:6" ht="15.75" thickBot="1" x14ac:dyDescent="0.3">
      <c r="A34" s="7" t="s">
        <v>28</v>
      </c>
      <c r="C34" s="4"/>
      <c r="D34" s="12">
        <v>966544857387</v>
      </c>
      <c r="E34" s="9" t="s">
        <v>298</v>
      </c>
      <c r="F34" s="1" t="s">
        <v>1</v>
      </c>
    </row>
    <row r="35" spans="1:6" ht="15.75" thickBot="1" x14ac:dyDescent="0.3">
      <c r="A35" s="7" t="s">
        <v>327</v>
      </c>
      <c r="C35" s="4"/>
      <c r="D35" s="12">
        <v>966560899331</v>
      </c>
      <c r="E35" s="9" t="s">
        <v>298</v>
      </c>
      <c r="F35" s="1" t="s">
        <v>1</v>
      </c>
    </row>
    <row r="36" spans="1:6" ht="15.75" thickBot="1" x14ac:dyDescent="0.3">
      <c r="A36" s="7" t="s">
        <v>328</v>
      </c>
      <c r="C36" s="4"/>
      <c r="D36" s="12">
        <v>966570145537</v>
      </c>
      <c r="E36" s="9" t="s">
        <v>298</v>
      </c>
      <c r="F36" s="1" t="s">
        <v>1</v>
      </c>
    </row>
    <row r="37" spans="1:6" ht="15.75" thickBot="1" x14ac:dyDescent="0.3">
      <c r="A37" s="7" t="s">
        <v>329</v>
      </c>
      <c r="C37" s="4"/>
      <c r="D37" s="12">
        <v>966539328198</v>
      </c>
      <c r="E37" s="9" t="s">
        <v>298</v>
      </c>
      <c r="F37" s="1" t="s">
        <v>1</v>
      </c>
    </row>
    <row r="38" spans="1:6" ht="15.75" thickBot="1" x14ac:dyDescent="0.3">
      <c r="A38" s="7" t="s">
        <v>247</v>
      </c>
      <c r="C38" s="4"/>
      <c r="D38" s="12">
        <v>966504113271</v>
      </c>
      <c r="E38" s="9" t="s">
        <v>298</v>
      </c>
      <c r="F38" s="1" t="s">
        <v>1</v>
      </c>
    </row>
    <row r="39" spans="1:6" ht="15.75" thickBot="1" x14ac:dyDescent="0.3">
      <c r="A39" s="7" t="s">
        <v>330</v>
      </c>
      <c r="C39" s="4"/>
      <c r="D39" s="12">
        <v>966502058546</v>
      </c>
      <c r="E39" s="9" t="s">
        <v>298</v>
      </c>
      <c r="F39" s="1" t="s">
        <v>1</v>
      </c>
    </row>
    <row r="40" spans="1:6" ht="15.75" thickBot="1" x14ac:dyDescent="0.3">
      <c r="A40" s="7" t="s">
        <v>331</v>
      </c>
      <c r="C40" s="4"/>
      <c r="D40" s="12">
        <v>966538344534</v>
      </c>
      <c r="E40" s="9" t="s">
        <v>298</v>
      </c>
      <c r="F40" s="1" t="s">
        <v>1</v>
      </c>
    </row>
    <row r="41" spans="1:6" ht="15.75" thickBot="1" x14ac:dyDescent="0.3">
      <c r="A41" s="7" t="s">
        <v>332</v>
      </c>
      <c r="C41" s="4"/>
      <c r="D41" s="12">
        <v>966554646412</v>
      </c>
      <c r="E41" s="9" t="s">
        <v>298</v>
      </c>
      <c r="F41" s="1" t="s">
        <v>1</v>
      </c>
    </row>
    <row r="42" spans="1:6" ht="15.75" thickBot="1" x14ac:dyDescent="0.3">
      <c r="A42" s="7" t="s">
        <v>225</v>
      </c>
      <c r="C42" s="4"/>
      <c r="D42" s="12">
        <v>966503995970</v>
      </c>
      <c r="E42" s="9" t="s">
        <v>298</v>
      </c>
      <c r="F42" s="1" t="s">
        <v>1</v>
      </c>
    </row>
    <row r="43" spans="1:6" ht="15.75" thickBot="1" x14ac:dyDescent="0.3">
      <c r="A43" s="7" t="s">
        <v>332</v>
      </c>
      <c r="C43" s="4"/>
      <c r="D43" s="12">
        <v>966551190301</v>
      </c>
      <c r="E43" s="9" t="s">
        <v>298</v>
      </c>
      <c r="F43" s="1" t="s">
        <v>1</v>
      </c>
    </row>
    <row r="44" spans="1:6" ht="15.75" thickBot="1" x14ac:dyDescent="0.3">
      <c r="A44" s="7" t="s">
        <v>333</v>
      </c>
      <c r="C44" s="4"/>
      <c r="D44" s="12">
        <v>966501528072</v>
      </c>
      <c r="E44" s="9" t="s">
        <v>298</v>
      </c>
      <c r="F44" s="1" t="s">
        <v>1</v>
      </c>
    </row>
    <row r="45" spans="1:6" ht="15.75" thickBot="1" x14ac:dyDescent="0.3">
      <c r="A45" s="7" t="s">
        <v>334</v>
      </c>
      <c r="C45" s="4"/>
      <c r="D45" s="12">
        <v>966505462937</v>
      </c>
      <c r="E45" s="9" t="s">
        <v>298</v>
      </c>
      <c r="F45" s="1" t="s">
        <v>1</v>
      </c>
    </row>
    <row r="46" spans="1:6" ht="15.75" thickBot="1" x14ac:dyDescent="0.3">
      <c r="A46" s="7" t="s">
        <v>9</v>
      </c>
      <c r="C46" s="4"/>
      <c r="D46" s="12">
        <v>966535419096</v>
      </c>
      <c r="E46" s="9" t="s">
        <v>298</v>
      </c>
      <c r="F46" s="1" t="s">
        <v>1</v>
      </c>
    </row>
    <row r="47" spans="1:6" ht="15.75" thickBot="1" x14ac:dyDescent="0.3">
      <c r="A47" s="7" t="s">
        <v>335</v>
      </c>
      <c r="C47" s="4"/>
      <c r="D47" s="12">
        <v>966532322669</v>
      </c>
      <c r="E47" s="9" t="s">
        <v>298</v>
      </c>
      <c r="F47" s="1" t="s">
        <v>1</v>
      </c>
    </row>
    <row r="48" spans="1:6" ht="15.75" thickBot="1" x14ac:dyDescent="0.3">
      <c r="A48" s="7" t="s">
        <v>336</v>
      </c>
      <c r="C48" s="4"/>
      <c r="D48" s="12">
        <v>966554466595</v>
      </c>
      <c r="E48" s="9" t="s">
        <v>298</v>
      </c>
      <c r="F48" s="1" t="s">
        <v>1</v>
      </c>
    </row>
    <row r="49" spans="1:6" ht="15.75" thickBot="1" x14ac:dyDescent="0.3">
      <c r="A49" s="7" t="s">
        <v>337</v>
      </c>
      <c r="C49" s="4"/>
      <c r="D49" s="12">
        <v>966555204985</v>
      </c>
      <c r="E49" s="9" t="s">
        <v>298</v>
      </c>
      <c r="F49" s="1" t="s">
        <v>1</v>
      </c>
    </row>
    <row r="50" spans="1:6" ht="15.75" thickBot="1" x14ac:dyDescent="0.3">
      <c r="A50" s="7" t="s">
        <v>25</v>
      </c>
      <c r="C50" s="4"/>
      <c r="D50" s="12">
        <v>966546982988</v>
      </c>
      <c r="E50" s="9" t="s">
        <v>298</v>
      </c>
      <c r="F50" s="1" t="s">
        <v>1</v>
      </c>
    </row>
    <row r="51" spans="1:6" ht="15.75" thickBot="1" x14ac:dyDescent="0.3">
      <c r="A51" s="7" t="s">
        <v>9</v>
      </c>
      <c r="C51" s="4"/>
      <c r="D51" s="12">
        <v>966553643026</v>
      </c>
      <c r="E51" s="9" t="s">
        <v>298</v>
      </c>
      <c r="F51" s="1" t="s">
        <v>1</v>
      </c>
    </row>
    <row r="52" spans="1:6" ht="15.75" thickBot="1" x14ac:dyDescent="0.3">
      <c r="A52" s="7" t="s">
        <v>338</v>
      </c>
      <c r="C52" s="4"/>
      <c r="D52" s="12">
        <v>966532671506</v>
      </c>
      <c r="E52" s="9" t="s">
        <v>298</v>
      </c>
      <c r="F52" s="1" t="s">
        <v>1</v>
      </c>
    </row>
    <row r="53" spans="1:6" ht="15.75" thickBot="1" x14ac:dyDescent="0.3">
      <c r="A53" s="7" t="s">
        <v>118</v>
      </c>
      <c r="C53" s="4"/>
      <c r="D53" s="12">
        <v>966556566282</v>
      </c>
      <c r="E53" s="9" t="s">
        <v>298</v>
      </c>
      <c r="F53" s="1" t="s">
        <v>1</v>
      </c>
    </row>
    <row r="54" spans="1:6" ht="15.75" thickBot="1" x14ac:dyDescent="0.3">
      <c r="A54" s="7" t="s">
        <v>19</v>
      </c>
      <c r="C54" s="4"/>
      <c r="D54" s="12">
        <v>966533012524</v>
      </c>
      <c r="E54" s="9" t="s">
        <v>298</v>
      </c>
      <c r="F54" s="1" t="s">
        <v>1</v>
      </c>
    </row>
    <row r="55" spans="1:6" ht="15.75" thickBot="1" x14ac:dyDescent="0.3">
      <c r="A55" s="7" t="s">
        <v>339</v>
      </c>
      <c r="C55" s="4"/>
      <c r="D55" s="12">
        <v>966534177167</v>
      </c>
      <c r="E55" s="9" t="s">
        <v>298</v>
      </c>
      <c r="F55" s="1" t="s">
        <v>1</v>
      </c>
    </row>
    <row r="56" spans="1:6" ht="15.75" thickBot="1" x14ac:dyDescent="0.3">
      <c r="A56" s="7" t="s">
        <v>340</v>
      </c>
      <c r="C56" s="4"/>
      <c r="D56" s="12">
        <v>966549888661</v>
      </c>
      <c r="E56" s="9" t="s">
        <v>298</v>
      </c>
      <c r="F56" s="1" t="s">
        <v>1</v>
      </c>
    </row>
    <row r="57" spans="1:6" ht="15.75" thickBot="1" x14ac:dyDescent="0.3">
      <c r="A57" s="7" t="s">
        <v>341</v>
      </c>
      <c r="C57" s="4"/>
      <c r="D57" s="12">
        <v>966570020334</v>
      </c>
      <c r="E57" s="9" t="s">
        <v>298</v>
      </c>
      <c r="F57" s="1" t="s">
        <v>1</v>
      </c>
    </row>
    <row r="58" spans="1:6" ht="15.75" thickBot="1" x14ac:dyDescent="0.3">
      <c r="A58" s="7" t="s">
        <v>342</v>
      </c>
      <c r="C58" s="4"/>
      <c r="D58" s="12">
        <v>966561051401</v>
      </c>
      <c r="E58" s="9" t="s">
        <v>298</v>
      </c>
      <c r="F58" s="1" t="s">
        <v>1</v>
      </c>
    </row>
    <row r="59" spans="1:6" ht="15.75" thickBot="1" x14ac:dyDescent="0.3">
      <c r="A59" s="7" t="s">
        <v>17</v>
      </c>
      <c r="C59" s="4"/>
      <c r="D59" s="12">
        <v>966504237658</v>
      </c>
      <c r="E59" s="9" t="s">
        <v>298</v>
      </c>
      <c r="F59" s="1" t="s">
        <v>1</v>
      </c>
    </row>
    <row r="60" spans="1:6" ht="15.75" thickBot="1" x14ac:dyDescent="0.3">
      <c r="A60" s="7" t="s">
        <v>343</v>
      </c>
      <c r="C60" s="4"/>
      <c r="D60" s="12">
        <v>966533160174</v>
      </c>
      <c r="E60" s="9" t="s">
        <v>298</v>
      </c>
      <c r="F60" s="1" t="s">
        <v>1</v>
      </c>
    </row>
    <row r="61" spans="1:6" ht="15.75" thickBot="1" x14ac:dyDescent="0.3">
      <c r="A61" s="7" t="s">
        <v>344</v>
      </c>
      <c r="C61" s="4"/>
      <c r="D61" s="12">
        <v>966530057002</v>
      </c>
      <c r="E61" s="9" t="s">
        <v>298</v>
      </c>
      <c r="F61" s="1" t="s">
        <v>1</v>
      </c>
    </row>
    <row r="62" spans="1:6" ht="15.75" thickBot="1" x14ac:dyDescent="0.3">
      <c r="A62" s="7" t="s">
        <v>345</v>
      </c>
      <c r="C62" s="4"/>
      <c r="D62" s="12">
        <v>966506916436</v>
      </c>
      <c r="E62" s="9" t="s">
        <v>298</v>
      </c>
      <c r="F62" s="1" t="s">
        <v>1</v>
      </c>
    </row>
    <row r="63" spans="1:6" ht="15.75" thickBot="1" x14ac:dyDescent="0.3">
      <c r="A63" s="7" t="s">
        <v>130</v>
      </c>
      <c r="C63" s="4"/>
      <c r="D63" s="12">
        <v>966508877097</v>
      </c>
      <c r="E63" s="9" t="s">
        <v>298</v>
      </c>
      <c r="F63" s="1" t="s">
        <v>1</v>
      </c>
    </row>
    <row r="64" spans="1:6" ht="15.75" thickBot="1" x14ac:dyDescent="0.3">
      <c r="A64" s="7" t="s">
        <v>307</v>
      </c>
      <c r="C64" s="4"/>
      <c r="D64" s="12">
        <v>966507530539</v>
      </c>
      <c r="E64" s="9" t="s">
        <v>298</v>
      </c>
      <c r="F64" s="1" t="s">
        <v>1</v>
      </c>
    </row>
    <row r="65" spans="1:6" ht="15.75" thickBot="1" x14ac:dyDescent="0.3">
      <c r="A65" s="7" t="s">
        <v>25</v>
      </c>
      <c r="C65" s="4"/>
      <c r="D65" s="12">
        <v>966549495005</v>
      </c>
      <c r="E65" s="9" t="s">
        <v>298</v>
      </c>
      <c r="F65" s="1" t="s">
        <v>1</v>
      </c>
    </row>
    <row r="66" spans="1:6" ht="15.75" thickBot="1" x14ac:dyDescent="0.3">
      <c r="A66" s="7" t="s">
        <v>346</v>
      </c>
      <c r="C66" s="4"/>
      <c r="D66" s="12">
        <v>966543631869</v>
      </c>
      <c r="E66" s="9" t="s">
        <v>298</v>
      </c>
      <c r="F66" s="1" t="s">
        <v>1</v>
      </c>
    </row>
    <row r="67" spans="1:6" ht="15.75" thickBot="1" x14ac:dyDescent="0.3">
      <c r="A67" s="7" t="s">
        <v>347</v>
      </c>
      <c r="C67" s="4"/>
      <c r="D67" s="12">
        <v>966509993537</v>
      </c>
      <c r="E67" s="9" t="s">
        <v>298</v>
      </c>
      <c r="F67" s="1" t="s">
        <v>1</v>
      </c>
    </row>
    <row r="68" spans="1:6" ht="15.75" thickBot="1" x14ac:dyDescent="0.3">
      <c r="A68" s="7" t="s">
        <v>24</v>
      </c>
      <c r="C68" s="4"/>
      <c r="D68" s="12">
        <v>966501220443</v>
      </c>
      <c r="E68" s="9" t="s">
        <v>298</v>
      </c>
      <c r="F68" s="1" t="s">
        <v>1</v>
      </c>
    </row>
    <row r="69" spans="1:6" ht="15.75" thickBot="1" x14ac:dyDescent="0.3">
      <c r="A69" s="7" t="s">
        <v>141</v>
      </c>
      <c r="C69" s="4"/>
      <c r="D69" s="12">
        <v>966535413735</v>
      </c>
      <c r="E69" s="9" t="s">
        <v>298</v>
      </c>
      <c r="F69" s="1" t="s">
        <v>1</v>
      </c>
    </row>
    <row r="70" spans="1:6" ht="15.75" thickBot="1" x14ac:dyDescent="0.3">
      <c r="A70" s="7" t="s">
        <v>348</v>
      </c>
      <c r="C70" s="4"/>
      <c r="D70" s="12">
        <v>966554927023</v>
      </c>
      <c r="E70" s="9" t="s">
        <v>298</v>
      </c>
      <c r="F70" s="1" t="s">
        <v>1</v>
      </c>
    </row>
    <row r="71" spans="1:6" ht="15.75" thickBot="1" x14ac:dyDescent="0.3">
      <c r="A71" s="7" t="s">
        <v>349</v>
      </c>
      <c r="C71" s="4"/>
      <c r="D71" s="12">
        <v>966553535374</v>
      </c>
      <c r="E71" s="9" t="s">
        <v>298</v>
      </c>
      <c r="F71" s="1" t="s">
        <v>1</v>
      </c>
    </row>
    <row r="72" spans="1:6" ht="15.75" thickBot="1" x14ac:dyDescent="0.3">
      <c r="A72" s="7" t="s">
        <v>350</v>
      </c>
      <c r="C72" s="4"/>
      <c r="D72" s="12">
        <v>966550070270</v>
      </c>
      <c r="E72" s="9" t="s">
        <v>298</v>
      </c>
      <c r="F72" s="1" t="s">
        <v>1</v>
      </c>
    </row>
    <row r="73" spans="1:6" ht="15.75" thickBot="1" x14ac:dyDescent="0.3">
      <c r="A73" s="7" t="s">
        <v>72</v>
      </c>
      <c r="C73" s="4"/>
      <c r="D73" s="12">
        <v>966508851427</v>
      </c>
      <c r="E73" s="9" t="s">
        <v>298</v>
      </c>
      <c r="F73" s="1" t="s">
        <v>1</v>
      </c>
    </row>
    <row r="74" spans="1:6" ht="15.75" thickBot="1" x14ac:dyDescent="0.3">
      <c r="A74" s="7" t="s">
        <v>351</v>
      </c>
      <c r="C74" s="4"/>
      <c r="D74" s="12">
        <v>966599749191</v>
      </c>
      <c r="E74" s="9" t="s">
        <v>298</v>
      </c>
      <c r="F74" s="1" t="s">
        <v>1</v>
      </c>
    </row>
    <row r="75" spans="1:6" ht="15.75" thickBot="1" x14ac:dyDescent="0.3">
      <c r="A75" s="7" t="s">
        <v>352</v>
      </c>
      <c r="C75" s="4"/>
      <c r="D75" s="12">
        <v>966598549265</v>
      </c>
      <c r="E75" s="9" t="s">
        <v>298</v>
      </c>
      <c r="F75" s="1" t="s">
        <v>1</v>
      </c>
    </row>
    <row r="76" spans="1:6" ht="15.75" thickBot="1" x14ac:dyDescent="0.3">
      <c r="A76" s="7" t="s">
        <v>201</v>
      </c>
      <c r="C76" s="4"/>
      <c r="D76" s="12">
        <v>966532990116</v>
      </c>
      <c r="E76" s="9" t="s">
        <v>298</v>
      </c>
      <c r="F76" s="1" t="s">
        <v>1</v>
      </c>
    </row>
    <row r="77" spans="1:6" ht="15.75" thickBot="1" x14ac:dyDescent="0.3">
      <c r="A77" s="7" t="s">
        <v>353</v>
      </c>
      <c r="C77" s="4"/>
      <c r="D77" s="12">
        <v>966508876886</v>
      </c>
      <c r="E77" s="9" t="s">
        <v>298</v>
      </c>
      <c r="F77" s="1" t="s">
        <v>1</v>
      </c>
    </row>
    <row r="78" spans="1:6" ht="15.75" thickBot="1" x14ac:dyDescent="0.3">
      <c r="A78" s="7" t="s">
        <v>7</v>
      </c>
      <c r="C78" s="4"/>
      <c r="D78" s="12">
        <v>966558189701</v>
      </c>
      <c r="E78" s="9" t="s">
        <v>298</v>
      </c>
      <c r="F78" s="1" t="s">
        <v>1</v>
      </c>
    </row>
    <row r="79" spans="1:6" ht="15.75" thickBot="1" x14ac:dyDescent="0.3">
      <c r="A79" s="7" t="s">
        <v>29</v>
      </c>
      <c r="C79" s="4"/>
      <c r="D79" s="12">
        <v>966549340221</v>
      </c>
      <c r="E79" s="9" t="s">
        <v>298</v>
      </c>
      <c r="F79" s="1" t="s">
        <v>1</v>
      </c>
    </row>
    <row r="80" spans="1:6" ht="15.75" thickBot="1" x14ac:dyDescent="0.3">
      <c r="A80" s="7" t="s">
        <v>354</v>
      </c>
      <c r="C80" s="4"/>
      <c r="D80" s="12">
        <v>966532994700</v>
      </c>
      <c r="E80" s="9" t="s">
        <v>298</v>
      </c>
      <c r="F80" s="1" t="s">
        <v>1</v>
      </c>
    </row>
    <row r="81" spans="1:6" ht="15.75" thickBot="1" x14ac:dyDescent="0.3">
      <c r="A81" s="7" t="s">
        <v>119</v>
      </c>
      <c r="C81" s="4"/>
      <c r="D81" s="12">
        <v>966506222770</v>
      </c>
      <c r="E81" s="9" t="s">
        <v>298</v>
      </c>
      <c r="F81" s="1" t="s">
        <v>1</v>
      </c>
    </row>
    <row r="82" spans="1:6" ht="15.75" thickBot="1" x14ac:dyDescent="0.3">
      <c r="A82" s="7" t="s">
        <v>355</v>
      </c>
      <c r="C82" s="4"/>
      <c r="D82" s="12">
        <v>966532382533</v>
      </c>
      <c r="E82" s="9" t="s">
        <v>298</v>
      </c>
      <c r="F82" s="1" t="s">
        <v>1</v>
      </c>
    </row>
    <row r="83" spans="1:6" ht="15.75" thickBot="1" x14ac:dyDescent="0.3">
      <c r="A83" s="7" t="s">
        <v>356</v>
      </c>
      <c r="C83" s="4"/>
      <c r="D83" s="12">
        <v>966534003135</v>
      </c>
      <c r="E83" s="9" t="s">
        <v>298</v>
      </c>
      <c r="F83" s="1" t="s">
        <v>1</v>
      </c>
    </row>
    <row r="84" spans="1:6" ht="15.75" thickBot="1" x14ac:dyDescent="0.3">
      <c r="A84" s="7" t="s">
        <v>19</v>
      </c>
      <c r="C84" s="4"/>
      <c r="D84" s="12">
        <v>966554831961</v>
      </c>
      <c r="E84" s="9" t="s">
        <v>298</v>
      </c>
      <c r="F84" s="1" t="s">
        <v>1</v>
      </c>
    </row>
    <row r="85" spans="1:6" ht="15.75" thickBot="1" x14ac:dyDescent="0.3">
      <c r="A85" s="7" t="s">
        <v>357</v>
      </c>
      <c r="C85" s="4"/>
      <c r="D85" s="12">
        <v>966566600259</v>
      </c>
      <c r="E85" s="9" t="s">
        <v>298</v>
      </c>
      <c r="F85" s="1" t="s">
        <v>1</v>
      </c>
    </row>
    <row r="86" spans="1:6" ht="15.75" thickBot="1" x14ac:dyDescent="0.3">
      <c r="A86" s="7" t="s">
        <v>358</v>
      </c>
      <c r="C86" s="4"/>
      <c r="D86" s="12">
        <v>966598807022</v>
      </c>
      <c r="E86" s="9" t="s">
        <v>298</v>
      </c>
      <c r="F86" s="1" t="s">
        <v>1</v>
      </c>
    </row>
    <row r="87" spans="1:6" ht="15.75" thickBot="1" x14ac:dyDescent="0.3">
      <c r="A87" s="7" t="s">
        <v>359</v>
      </c>
      <c r="C87" s="4"/>
      <c r="D87" s="12">
        <v>966500550080</v>
      </c>
      <c r="E87" s="9" t="s">
        <v>298</v>
      </c>
      <c r="F87" s="1" t="s">
        <v>1</v>
      </c>
    </row>
    <row r="88" spans="1:6" ht="15.75" thickBot="1" x14ac:dyDescent="0.3">
      <c r="A88" s="7" t="s">
        <v>360</v>
      </c>
      <c r="C88" s="4"/>
      <c r="D88" s="12">
        <v>966554227332</v>
      </c>
      <c r="E88" s="9" t="s">
        <v>298</v>
      </c>
      <c r="F88" s="1" t="s">
        <v>1</v>
      </c>
    </row>
    <row r="89" spans="1:6" ht="15.75" thickBot="1" x14ac:dyDescent="0.3">
      <c r="A89" s="7" t="s">
        <v>361</v>
      </c>
      <c r="C89" s="4"/>
      <c r="D89" s="12">
        <v>966506447663</v>
      </c>
      <c r="E89" s="9" t="s">
        <v>298</v>
      </c>
      <c r="F89" s="1" t="s">
        <v>1</v>
      </c>
    </row>
    <row r="90" spans="1:6" ht="15.75" thickBot="1" x14ac:dyDescent="0.3">
      <c r="A90" s="7" t="s">
        <v>274</v>
      </c>
      <c r="C90" s="4"/>
      <c r="D90" s="12">
        <v>966554116646</v>
      </c>
      <c r="E90" s="9" t="s">
        <v>298</v>
      </c>
      <c r="F90" s="1" t="s">
        <v>1</v>
      </c>
    </row>
    <row r="91" spans="1:6" ht="15.75" thickBot="1" x14ac:dyDescent="0.3">
      <c r="A91" s="7" t="s">
        <v>207</v>
      </c>
      <c r="C91" s="4"/>
      <c r="D91" s="12">
        <v>966504360688</v>
      </c>
      <c r="E91" s="9" t="s">
        <v>298</v>
      </c>
      <c r="F91" s="1" t="s">
        <v>1</v>
      </c>
    </row>
    <row r="92" spans="1:6" ht="15.75" thickBot="1" x14ac:dyDescent="0.3">
      <c r="A92" s="7" t="s">
        <v>21</v>
      </c>
      <c r="C92" s="4"/>
      <c r="D92" s="12">
        <v>966505207926</v>
      </c>
      <c r="E92" s="9" t="s">
        <v>298</v>
      </c>
      <c r="F92" s="1" t="s">
        <v>1</v>
      </c>
    </row>
    <row r="93" spans="1:6" ht="15.75" thickBot="1" x14ac:dyDescent="0.3">
      <c r="A93" s="7" t="s">
        <v>21</v>
      </c>
      <c r="C93" s="4"/>
      <c r="D93" s="12">
        <v>966542210154</v>
      </c>
      <c r="E93" s="9" t="s">
        <v>298</v>
      </c>
      <c r="F93" s="1" t="s">
        <v>1</v>
      </c>
    </row>
    <row r="94" spans="1:6" ht="15.75" thickBot="1" x14ac:dyDescent="0.3">
      <c r="A94" s="7" t="s">
        <v>362</v>
      </c>
      <c r="C94" s="4"/>
      <c r="D94" s="12">
        <v>966560361427</v>
      </c>
      <c r="E94" s="9" t="s">
        <v>298</v>
      </c>
      <c r="F94" s="1" t="s">
        <v>1</v>
      </c>
    </row>
    <row r="95" spans="1:6" ht="15.75" thickBot="1" x14ac:dyDescent="0.3">
      <c r="A95" s="7" t="s">
        <v>363</v>
      </c>
      <c r="C95" s="4"/>
      <c r="D95" s="12">
        <v>966533124511</v>
      </c>
      <c r="E95" s="9" t="s">
        <v>298</v>
      </c>
      <c r="F95" s="1" t="s">
        <v>1</v>
      </c>
    </row>
    <row r="96" spans="1:6" ht="15.75" thickBot="1" x14ac:dyDescent="0.3">
      <c r="A96" s="7" t="s">
        <v>364</v>
      </c>
      <c r="C96" s="4"/>
      <c r="D96" s="12">
        <v>966596510415</v>
      </c>
      <c r="E96" s="9" t="s">
        <v>298</v>
      </c>
      <c r="F96" s="1" t="s">
        <v>1</v>
      </c>
    </row>
    <row r="97" spans="1:6" ht="15.75" thickBot="1" x14ac:dyDescent="0.3">
      <c r="A97" s="7" t="s">
        <v>77</v>
      </c>
      <c r="C97" s="4"/>
      <c r="D97" s="12">
        <v>966537898700</v>
      </c>
      <c r="E97" s="9" t="s">
        <v>298</v>
      </c>
      <c r="F97" s="1" t="s">
        <v>1</v>
      </c>
    </row>
    <row r="98" spans="1:6" ht="15.75" thickBot="1" x14ac:dyDescent="0.3">
      <c r="A98" s="7" t="s">
        <v>365</v>
      </c>
      <c r="C98" s="4"/>
      <c r="D98" s="12">
        <v>966536555521</v>
      </c>
      <c r="E98" s="9" t="s">
        <v>298</v>
      </c>
      <c r="F98" s="1" t="s">
        <v>1</v>
      </c>
    </row>
    <row r="99" spans="1:6" ht="15.75" thickBot="1" x14ac:dyDescent="0.3">
      <c r="A99" s="7" t="s">
        <v>9</v>
      </c>
      <c r="C99" s="4"/>
      <c r="D99" s="12">
        <v>966554572213</v>
      </c>
      <c r="E99" s="9" t="s">
        <v>298</v>
      </c>
      <c r="F99" s="1" t="s">
        <v>1</v>
      </c>
    </row>
    <row r="100" spans="1:6" ht="15.75" thickBot="1" x14ac:dyDescent="0.3">
      <c r="A100" s="7" t="s">
        <v>366</v>
      </c>
      <c r="C100" s="4"/>
      <c r="D100" s="12">
        <v>966555903506</v>
      </c>
      <c r="E100" s="9" t="s">
        <v>298</v>
      </c>
      <c r="F100" s="1" t="s">
        <v>1</v>
      </c>
    </row>
    <row r="101" spans="1:6" ht="15.75" thickBot="1" x14ac:dyDescent="0.3">
      <c r="A101" s="7" t="s">
        <v>9</v>
      </c>
      <c r="C101" s="4"/>
      <c r="D101" s="12">
        <v>966557469051</v>
      </c>
      <c r="E101" s="9" t="s">
        <v>298</v>
      </c>
      <c r="F101" s="1" t="s">
        <v>1</v>
      </c>
    </row>
    <row r="102" spans="1:6" ht="15.75" thickBot="1" x14ac:dyDescent="0.3">
      <c r="A102" s="7" t="s">
        <v>25</v>
      </c>
      <c r="C102" s="4"/>
      <c r="D102" s="12">
        <v>966597111190</v>
      </c>
      <c r="E102" s="9" t="s">
        <v>298</v>
      </c>
      <c r="F102" s="1" t="s">
        <v>1</v>
      </c>
    </row>
    <row r="103" spans="1:6" ht="15.75" thickBot="1" x14ac:dyDescent="0.3">
      <c r="A103" s="7" t="s">
        <v>367</v>
      </c>
      <c r="C103" s="4"/>
      <c r="D103" s="12">
        <v>966501672674</v>
      </c>
      <c r="E103" s="9" t="s">
        <v>298</v>
      </c>
      <c r="F103" s="1" t="s">
        <v>1</v>
      </c>
    </row>
    <row r="104" spans="1:6" ht="15.75" thickBot="1" x14ac:dyDescent="0.3">
      <c r="A104" s="7" t="s">
        <v>368</v>
      </c>
      <c r="C104" s="4"/>
      <c r="D104" s="12">
        <v>966551949273</v>
      </c>
      <c r="E104" s="9" t="s">
        <v>298</v>
      </c>
      <c r="F104" s="1" t="s">
        <v>1</v>
      </c>
    </row>
    <row r="105" spans="1:6" ht="15.75" thickBot="1" x14ac:dyDescent="0.3">
      <c r="A105" s="7" t="s">
        <v>369</v>
      </c>
      <c r="C105" s="4"/>
      <c r="D105" s="12">
        <v>966500545977</v>
      </c>
      <c r="E105" s="9" t="s">
        <v>298</v>
      </c>
      <c r="F105" s="1" t="s">
        <v>1</v>
      </c>
    </row>
    <row r="106" spans="1:6" ht="15.75" thickBot="1" x14ac:dyDescent="0.3">
      <c r="A106" s="7" t="s">
        <v>24</v>
      </c>
      <c r="C106" s="4"/>
      <c r="D106" s="12">
        <v>966553528117</v>
      </c>
      <c r="E106" s="9" t="s">
        <v>298</v>
      </c>
      <c r="F106" s="1" t="s">
        <v>1</v>
      </c>
    </row>
    <row r="107" spans="1:6" ht="15.75" thickBot="1" x14ac:dyDescent="0.3">
      <c r="A107" s="7" t="s">
        <v>370</v>
      </c>
      <c r="C107" s="4"/>
      <c r="D107" s="12">
        <v>966552727544</v>
      </c>
      <c r="E107" s="9" t="s">
        <v>298</v>
      </c>
      <c r="F107" s="1" t="s">
        <v>1</v>
      </c>
    </row>
    <row r="108" spans="1:6" ht="15.75" thickBot="1" x14ac:dyDescent="0.3">
      <c r="A108" s="7" t="s">
        <v>371</v>
      </c>
      <c r="C108" s="4"/>
      <c r="D108" s="12">
        <v>966537754127</v>
      </c>
      <c r="E108" s="9" t="s">
        <v>298</v>
      </c>
      <c r="F108" s="1" t="s">
        <v>1</v>
      </c>
    </row>
    <row r="109" spans="1:6" ht="15.75" thickBot="1" x14ac:dyDescent="0.3">
      <c r="A109" s="7" t="s">
        <v>372</v>
      </c>
      <c r="C109" s="4"/>
      <c r="D109" s="12">
        <v>966557752263</v>
      </c>
      <c r="E109" s="9" t="s">
        <v>298</v>
      </c>
      <c r="F109" s="1" t="s">
        <v>1</v>
      </c>
    </row>
    <row r="110" spans="1:6" ht="15.75" thickBot="1" x14ac:dyDescent="0.3">
      <c r="A110" s="7" t="s">
        <v>373</v>
      </c>
      <c r="C110" s="4"/>
      <c r="D110" s="12">
        <v>966553900778</v>
      </c>
      <c r="E110" s="9" t="s">
        <v>298</v>
      </c>
      <c r="F110" s="1" t="s">
        <v>1</v>
      </c>
    </row>
    <row r="111" spans="1:6" ht="15.75" thickBot="1" x14ac:dyDescent="0.3">
      <c r="A111" s="7" t="s">
        <v>222</v>
      </c>
      <c r="C111" s="4"/>
      <c r="D111" s="12">
        <v>966505739901</v>
      </c>
      <c r="E111" s="9" t="s">
        <v>298</v>
      </c>
      <c r="F111" s="1" t="s">
        <v>1</v>
      </c>
    </row>
    <row r="112" spans="1:6" ht="15.75" thickBot="1" x14ac:dyDescent="0.3">
      <c r="A112" s="7" t="s">
        <v>374</v>
      </c>
      <c r="C112" s="4"/>
      <c r="D112" s="12">
        <v>966559727864</v>
      </c>
      <c r="E112" s="9" t="s">
        <v>298</v>
      </c>
      <c r="F112" s="1" t="s">
        <v>1</v>
      </c>
    </row>
    <row r="113" spans="1:6" ht="15.75" thickBot="1" x14ac:dyDescent="0.3">
      <c r="A113" s="7" t="s">
        <v>22</v>
      </c>
      <c r="C113" s="4"/>
      <c r="D113" s="12">
        <v>966553313321</v>
      </c>
      <c r="E113" s="9" t="s">
        <v>298</v>
      </c>
      <c r="F113" s="1" t="s">
        <v>1</v>
      </c>
    </row>
    <row r="114" spans="1:6" ht="15.75" thickBot="1" x14ac:dyDescent="0.3">
      <c r="A114" s="7" t="s">
        <v>375</v>
      </c>
      <c r="C114" s="4"/>
      <c r="D114" s="12">
        <v>966500050588</v>
      </c>
      <c r="E114" s="9" t="s">
        <v>298</v>
      </c>
      <c r="F114" s="1" t="s">
        <v>1</v>
      </c>
    </row>
    <row r="115" spans="1:6" ht="15.75" thickBot="1" x14ac:dyDescent="0.3">
      <c r="A115" s="7" t="s">
        <v>375</v>
      </c>
      <c r="C115" s="4"/>
      <c r="D115" s="12">
        <v>966556141908</v>
      </c>
      <c r="E115" s="9" t="s">
        <v>298</v>
      </c>
      <c r="F115" s="1" t="s">
        <v>1</v>
      </c>
    </row>
    <row r="116" spans="1:6" ht="15.75" thickBot="1" x14ac:dyDescent="0.3">
      <c r="A116" s="7" t="s">
        <v>376</v>
      </c>
      <c r="C116" s="4"/>
      <c r="D116" s="12">
        <v>966544111876</v>
      </c>
      <c r="E116" s="9" t="s">
        <v>298</v>
      </c>
      <c r="F116" s="1" t="s">
        <v>1</v>
      </c>
    </row>
    <row r="117" spans="1:6" ht="15.75" thickBot="1" x14ac:dyDescent="0.3">
      <c r="A117" s="7" t="s">
        <v>116</v>
      </c>
      <c r="C117" s="4"/>
      <c r="D117" s="12">
        <v>966535410585</v>
      </c>
      <c r="E117" s="9" t="s">
        <v>298</v>
      </c>
      <c r="F117" s="1" t="s">
        <v>1</v>
      </c>
    </row>
    <row r="118" spans="1:6" ht="15.75" thickBot="1" x14ac:dyDescent="0.3">
      <c r="A118" s="7" t="s">
        <v>377</v>
      </c>
      <c r="C118" s="4"/>
      <c r="D118" s="12">
        <v>966547770451</v>
      </c>
      <c r="E118" s="9" t="s">
        <v>298</v>
      </c>
      <c r="F118" s="1" t="s">
        <v>1</v>
      </c>
    </row>
    <row r="119" spans="1:6" ht="15.75" thickBot="1" x14ac:dyDescent="0.3">
      <c r="A119" s="7" t="s">
        <v>378</v>
      </c>
      <c r="C119" s="4"/>
      <c r="D119" s="12">
        <v>966505719497</v>
      </c>
      <c r="E119" s="9" t="s">
        <v>298</v>
      </c>
      <c r="F119" s="1" t="s">
        <v>1</v>
      </c>
    </row>
    <row r="120" spans="1:6" ht="15.75" thickBot="1" x14ac:dyDescent="0.3">
      <c r="A120" s="7" t="s">
        <v>379</v>
      </c>
      <c r="C120" s="4"/>
      <c r="D120" s="12">
        <v>966501506261</v>
      </c>
      <c r="E120" s="9" t="s">
        <v>298</v>
      </c>
      <c r="F120" s="1" t="s">
        <v>1</v>
      </c>
    </row>
    <row r="121" spans="1:6" ht="15.75" thickBot="1" x14ac:dyDescent="0.3">
      <c r="A121" s="7" t="s">
        <v>380</v>
      </c>
      <c r="C121" s="4"/>
      <c r="D121" s="12">
        <v>966555147098</v>
      </c>
      <c r="E121" s="9" t="s">
        <v>298</v>
      </c>
      <c r="F121" s="1" t="s">
        <v>1</v>
      </c>
    </row>
    <row r="122" spans="1:6" ht="15.75" thickBot="1" x14ac:dyDescent="0.3">
      <c r="A122" s="7" t="s">
        <v>381</v>
      </c>
      <c r="C122" s="4"/>
      <c r="D122" s="12">
        <v>966501100088</v>
      </c>
      <c r="E122" s="9" t="s">
        <v>298</v>
      </c>
      <c r="F122" s="1" t="s">
        <v>1</v>
      </c>
    </row>
    <row r="123" spans="1:6" ht="15.75" thickBot="1" x14ac:dyDescent="0.3">
      <c r="A123" s="7" t="s">
        <v>21</v>
      </c>
      <c r="C123" s="4"/>
      <c r="D123" s="12">
        <v>966565138371</v>
      </c>
      <c r="E123" s="9" t="s">
        <v>298</v>
      </c>
      <c r="F123" s="1" t="s">
        <v>1</v>
      </c>
    </row>
    <row r="124" spans="1:6" ht="15.75" thickBot="1" x14ac:dyDescent="0.3">
      <c r="A124" s="7" t="s">
        <v>17</v>
      </c>
      <c r="C124" s="4"/>
      <c r="D124" s="12">
        <v>966550005800</v>
      </c>
      <c r="E124" s="9" t="s">
        <v>298</v>
      </c>
      <c r="F124" s="1" t="s">
        <v>1</v>
      </c>
    </row>
    <row r="125" spans="1:6" ht="15.75" thickBot="1" x14ac:dyDescent="0.3">
      <c r="A125" s="7" t="s">
        <v>35</v>
      </c>
      <c r="C125" s="4"/>
      <c r="D125" s="12">
        <v>966500667919</v>
      </c>
      <c r="E125" s="9" t="s">
        <v>298</v>
      </c>
      <c r="F125" s="1" t="s">
        <v>1</v>
      </c>
    </row>
    <row r="126" spans="1:6" ht="15.75" thickBot="1" x14ac:dyDescent="0.3">
      <c r="A126" s="7" t="s">
        <v>382</v>
      </c>
      <c r="C126" s="4"/>
      <c r="D126" s="12">
        <v>966561700561</v>
      </c>
      <c r="E126" s="9" t="s">
        <v>298</v>
      </c>
      <c r="F126" s="1" t="s">
        <v>1</v>
      </c>
    </row>
    <row r="127" spans="1:6" ht="15.75" thickBot="1" x14ac:dyDescent="0.3">
      <c r="A127" s="7" t="s">
        <v>383</v>
      </c>
      <c r="C127" s="4"/>
      <c r="D127" s="12">
        <v>966570620982</v>
      </c>
      <c r="E127" s="9" t="s">
        <v>298</v>
      </c>
      <c r="F127" s="1" t="s">
        <v>1</v>
      </c>
    </row>
    <row r="128" spans="1:6" ht="15.75" thickBot="1" x14ac:dyDescent="0.3">
      <c r="A128" s="7" t="s">
        <v>384</v>
      </c>
      <c r="C128" s="4"/>
      <c r="D128" s="12">
        <v>966554501537</v>
      </c>
      <c r="E128" s="9" t="s">
        <v>298</v>
      </c>
      <c r="F128" s="1" t="s">
        <v>1</v>
      </c>
    </row>
    <row r="129" spans="1:6" ht="15.75" thickBot="1" x14ac:dyDescent="0.3">
      <c r="A129" s="7" t="s">
        <v>385</v>
      </c>
      <c r="C129" s="4"/>
      <c r="D129" s="12">
        <v>966503079335</v>
      </c>
      <c r="E129" s="9" t="s">
        <v>298</v>
      </c>
      <c r="F129" s="1" t="s">
        <v>1</v>
      </c>
    </row>
    <row r="130" spans="1:6" ht="15.75" thickBot="1" x14ac:dyDescent="0.3">
      <c r="A130" s="7" t="s">
        <v>386</v>
      </c>
      <c r="C130" s="4"/>
      <c r="D130" s="12">
        <v>966503089335</v>
      </c>
      <c r="E130" s="9" t="s">
        <v>298</v>
      </c>
      <c r="F130" s="1" t="s">
        <v>1</v>
      </c>
    </row>
    <row r="131" spans="1:6" ht="15.75" thickBot="1" x14ac:dyDescent="0.3">
      <c r="A131" s="7" t="s">
        <v>25</v>
      </c>
      <c r="C131" s="4"/>
      <c r="D131" s="12">
        <v>966503078335</v>
      </c>
      <c r="E131" s="9" t="s">
        <v>298</v>
      </c>
      <c r="F131" s="1" t="s">
        <v>1</v>
      </c>
    </row>
    <row r="132" spans="1:6" ht="15.75" thickBot="1" x14ac:dyDescent="0.3">
      <c r="A132" s="7" t="s">
        <v>387</v>
      </c>
      <c r="C132" s="4"/>
      <c r="D132" s="12">
        <v>966501872546</v>
      </c>
      <c r="E132" s="9" t="s">
        <v>298</v>
      </c>
      <c r="F132" s="1" t="s">
        <v>1</v>
      </c>
    </row>
    <row r="133" spans="1:6" ht="15.75" thickBot="1" x14ac:dyDescent="0.3">
      <c r="A133" s="7" t="s">
        <v>388</v>
      </c>
      <c r="C133" s="4"/>
      <c r="D133" s="12">
        <v>966569778239</v>
      </c>
      <c r="E133" s="9" t="s">
        <v>298</v>
      </c>
      <c r="F133" s="1" t="s">
        <v>1</v>
      </c>
    </row>
    <row r="134" spans="1:6" ht="15.75" thickBot="1" x14ac:dyDescent="0.3">
      <c r="A134" s="7" t="s">
        <v>389</v>
      </c>
      <c r="C134" s="4"/>
      <c r="D134" s="12">
        <v>966553914999</v>
      </c>
      <c r="E134" s="9" t="s">
        <v>298</v>
      </c>
      <c r="F134" s="1" t="s">
        <v>1</v>
      </c>
    </row>
    <row r="135" spans="1:6" ht="15.75" thickBot="1" x14ac:dyDescent="0.3">
      <c r="A135" s="7" t="s">
        <v>390</v>
      </c>
      <c r="C135" s="4"/>
      <c r="D135" s="12">
        <v>966540729582</v>
      </c>
      <c r="E135" s="9" t="s">
        <v>298</v>
      </c>
      <c r="F135" s="1" t="s">
        <v>1</v>
      </c>
    </row>
    <row r="136" spans="1:6" ht="15.75" thickBot="1" x14ac:dyDescent="0.3">
      <c r="A136" s="7" t="s">
        <v>55</v>
      </c>
      <c r="C136" s="4"/>
      <c r="D136" s="12">
        <v>966550585679</v>
      </c>
      <c r="E136" s="9" t="s">
        <v>298</v>
      </c>
      <c r="F136" s="1" t="s">
        <v>1</v>
      </c>
    </row>
    <row r="137" spans="1:6" ht="15.75" thickBot="1" x14ac:dyDescent="0.3">
      <c r="A137" s="7" t="s">
        <v>391</v>
      </c>
      <c r="C137" s="4"/>
      <c r="D137" s="12">
        <v>966500091511</v>
      </c>
      <c r="E137" s="9" t="s">
        <v>298</v>
      </c>
      <c r="F137" s="1" t="s">
        <v>1</v>
      </c>
    </row>
    <row r="138" spans="1:6" ht="15.75" thickBot="1" x14ac:dyDescent="0.3">
      <c r="A138" s="7" t="s">
        <v>392</v>
      </c>
      <c r="C138" s="4"/>
      <c r="D138" s="12">
        <v>966551544141</v>
      </c>
      <c r="E138" s="9" t="s">
        <v>298</v>
      </c>
      <c r="F138" s="1" t="s">
        <v>1</v>
      </c>
    </row>
    <row r="139" spans="1:6" ht="15.75" thickBot="1" x14ac:dyDescent="0.3">
      <c r="A139" s="7" t="s">
        <v>393</v>
      </c>
      <c r="C139" s="4"/>
      <c r="D139" s="12">
        <v>966547777795</v>
      </c>
      <c r="E139" s="9" t="s">
        <v>298</v>
      </c>
      <c r="F139" s="1" t="s">
        <v>1</v>
      </c>
    </row>
    <row r="140" spans="1:6" ht="15.75" thickBot="1" x14ac:dyDescent="0.3">
      <c r="A140" s="7" t="s">
        <v>15</v>
      </c>
      <c r="C140" s="4"/>
      <c r="D140" s="12">
        <v>966503215779</v>
      </c>
      <c r="E140" s="9" t="s">
        <v>298</v>
      </c>
      <c r="F140" s="1" t="s">
        <v>1</v>
      </c>
    </row>
    <row r="141" spans="1:6" ht="15.75" thickBot="1" x14ac:dyDescent="0.3">
      <c r="A141" s="7" t="s">
        <v>394</v>
      </c>
      <c r="C141" s="4"/>
      <c r="D141" s="12">
        <v>966541961737</v>
      </c>
      <c r="E141" s="9" t="s">
        <v>298</v>
      </c>
      <c r="F141" s="1" t="s">
        <v>1</v>
      </c>
    </row>
    <row r="142" spans="1:6" ht="15.75" thickBot="1" x14ac:dyDescent="0.3">
      <c r="A142" s="7" t="s">
        <v>395</v>
      </c>
      <c r="C142" s="4"/>
      <c r="D142" s="12">
        <v>966557157802</v>
      </c>
      <c r="E142" s="9" t="s">
        <v>298</v>
      </c>
      <c r="F142" s="1" t="s">
        <v>1</v>
      </c>
    </row>
    <row r="143" spans="1:6" ht="15.75" thickBot="1" x14ac:dyDescent="0.3">
      <c r="A143" s="7" t="s">
        <v>396</v>
      </c>
      <c r="C143" s="4"/>
      <c r="D143" s="12">
        <v>966541667631</v>
      </c>
      <c r="E143" s="9" t="s">
        <v>298</v>
      </c>
      <c r="F143" s="1" t="s">
        <v>1</v>
      </c>
    </row>
    <row r="144" spans="1:6" ht="15.75" thickBot="1" x14ac:dyDescent="0.3">
      <c r="A144" s="7" t="s">
        <v>397</v>
      </c>
      <c r="C144" s="4"/>
      <c r="D144" s="12">
        <v>966550002845</v>
      </c>
      <c r="E144" s="9" t="s">
        <v>298</v>
      </c>
      <c r="F144" s="1" t="s">
        <v>1</v>
      </c>
    </row>
    <row r="145" spans="1:6" ht="15.75" thickBot="1" x14ac:dyDescent="0.3">
      <c r="A145" s="7" t="s">
        <v>31</v>
      </c>
      <c r="C145" s="4"/>
      <c r="D145" s="12">
        <v>966502425079</v>
      </c>
      <c r="E145" s="9" t="s">
        <v>298</v>
      </c>
      <c r="F145" s="1" t="s">
        <v>1</v>
      </c>
    </row>
    <row r="146" spans="1:6" ht="15.75" thickBot="1" x14ac:dyDescent="0.3">
      <c r="A146" s="7" t="s">
        <v>398</v>
      </c>
      <c r="C146" s="4"/>
      <c r="D146" s="12">
        <v>966504234589</v>
      </c>
      <c r="E146" s="9" t="s">
        <v>298</v>
      </c>
      <c r="F146" s="1" t="s">
        <v>1</v>
      </c>
    </row>
    <row r="147" spans="1:6" ht="15.75" thickBot="1" x14ac:dyDescent="0.3">
      <c r="A147" s="7" t="s">
        <v>399</v>
      </c>
      <c r="C147" s="4"/>
      <c r="D147" s="12">
        <v>966543266608</v>
      </c>
      <c r="E147" s="9" t="s">
        <v>298</v>
      </c>
      <c r="F147" s="1" t="s">
        <v>1</v>
      </c>
    </row>
    <row r="148" spans="1:6" ht="15.75" thickBot="1" x14ac:dyDescent="0.3">
      <c r="A148" s="7" t="s">
        <v>400</v>
      </c>
      <c r="C148" s="4"/>
      <c r="D148" s="12">
        <v>966530929255</v>
      </c>
      <c r="E148" s="9" t="s">
        <v>298</v>
      </c>
      <c r="F148" s="1" t="s">
        <v>1</v>
      </c>
    </row>
    <row r="149" spans="1:6" ht="15.75" thickBot="1" x14ac:dyDescent="0.3">
      <c r="A149" s="7" t="s">
        <v>401</v>
      </c>
      <c r="C149" s="4"/>
      <c r="D149" s="12">
        <v>966546205472</v>
      </c>
      <c r="E149" s="9" t="s">
        <v>298</v>
      </c>
      <c r="F149" s="1" t="s">
        <v>1</v>
      </c>
    </row>
    <row r="150" spans="1:6" ht="15.75" thickBot="1" x14ac:dyDescent="0.3">
      <c r="A150" s="7" t="s">
        <v>402</v>
      </c>
      <c r="C150" s="4"/>
      <c r="D150" s="12">
        <v>966531651840</v>
      </c>
      <c r="E150" s="9" t="s">
        <v>298</v>
      </c>
      <c r="F150" s="1" t="s">
        <v>1</v>
      </c>
    </row>
    <row r="151" spans="1:6" ht="15.75" thickBot="1" x14ac:dyDescent="0.3">
      <c r="A151" s="7" t="s">
        <v>403</v>
      </c>
      <c r="C151" s="4"/>
      <c r="D151" s="12">
        <v>966556229926</v>
      </c>
      <c r="E151" s="9" t="s">
        <v>298</v>
      </c>
      <c r="F151" s="1" t="s">
        <v>1</v>
      </c>
    </row>
    <row r="152" spans="1:6" ht="15.75" thickBot="1" x14ac:dyDescent="0.3">
      <c r="A152" s="7" t="s">
        <v>9</v>
      </c>
      <c r="C152" s="4"/>
      <c r="D152" s="12">
        <v>966551514442</v>
      </c>
      <c r="E152" s="9" t="s">
        <v>298</v>
      </c>
      <c r="F152" s="1" t="s">
        <v>1</v>
      </c>
    </row>
    <row r="153" spans="1:6" ht="15.75" thickBot="1" x14ac:dyDescent="0.3">
      <c r="A153" s="7" t="s">
        <v>404</v>
      </c>
      <c r="C153" s="4"/>
      <c r="D153" s="12">
        <v>966531227495</v>
      </c>
      <c r="E153" s="9" t="s">
        <v>298</v>
      </c>
      <c r="F153" s="1" t="s">
        <v>1</v>
      </c>
    </row>
    <row r="154" spans="1:6" ht="15.75" thickBot="1" x14ac:dyDescent="0.3">
      <c r="A154" s="7" t="s">
        <v>69</v>
      </c>
      <c r="C154" s="4"/>
      <c r="D154" s="12">
        <v>966500295335</v>
      </c>
      <c r="E154" s="9" t="s">
        <v>298</v>
      </c>
      <c r="F154" s="1" t="s">
        <v>1</v>
      </c>
    </row>
    <row r="155" spans="1:6" ht="15.75" thickBot="1" x14ac:dyDescent="0.3">
      <c r="A155" s="7" t="s">
        <v>405</v>
      </c>
      <c r="C155" s="4"/>
      <c r="D155" s="12">
        <v>966568329215</v>
      </c>
      <c r="E155" s="9" t="s">
        <v>298</v>
      </c>
      <c r="F155" s="1" t="s">
        <v>1</v>
      </c>
    </row>
    <row r="156" spans="1:6" ht="15.75" thickBot="1" x14ac:dyDescent="0.3">
      <c r="A156" s="7" t="s">
        <v>406</v>
      </c>
      <c r="C156" s="4"/>
      <c r="D156" s="12">
        <v>966532466966</v>
      </c>
      <c r="E156" s="9" t="s">
        <v>298</v>
      </c>
      <c r="F156" s="1" t="s">
        <v>1</v>
      </c>
    </row>
    <row r="157" spans="1:6" ht="15.75" thickBot="1" x14ac:dyDescent="0.3">
      <c r="A157" s="7" t="s">
        <v>407</v>
      </c>
      <c r="C157" s="4"/>
      <c r="D157" s="12">
        <v>966532968272</v>
      </c>
      <c r="E157" s="9" t="s">
        <v>298</v>
      </c>
      <c r="F157" s="1" t="s">
        <v>1</v>
      </c>
    </row>
    <row r="158" spans="1:6" ht="15.75" thickBot="1" x14ac:dyDescent="0.3">
      <c r="A158" s="7" t="s">
        <v>408</v>
      </c>
      <c r="C158" s="4"/>
      <c r="D158" s="12">
        <v>966558075455</v>
      </c>
      <c r="E158" s="9" t="s">
        <v>298</v>
      </c>
      <c r="F158" s="1" t="s">
        <v>1</v>
      </c>
    </row>
    <row r="159" spans="1:6" ht="15.75" thickBot="1" x14ac:dyDescent="0.3">
      <c r="A159" s="7" t="s">
        <v>409</v>
      </c>
      <c r="C159" s="4"/>
      <c r="D159" s="12">
        <v>966554426335</v>
      </c>
      <c r="E159" s="9" t="s">
        <v>298</v>
      </c>
      <c r="F159" s="1" t="s">
        <v>1</v>
      </c>
    </row>
    <row r="160" spans="1:6" ht="15.75" thickBot="1" x14ac:dyDescent="0.3">
      <c r="A160" s="7" t="s">
        <v>410</v>
      </c>
      <c r="C160" s="4"/>
      <c r="D160" s="12">
        <v>966534611169</v>
      </c>
      <c r="E160" s="9" t="s">
        <v>298</v>
      </c>
      <c r="F160" s="1" t="s">
        <v>1</v>
      </c>
    </row>
    <row r="161" spans="1:6" ht="15.75" thickBot="1" x14ac:dyDescent="0.3">
      <c r="A161" s="7" t="s">
        <v>411</v>
      </c>
      <c r="C161" s="4"/>
      <c r="D161" s="12">
        <v>966530894464</v>
      </c>
      <c r="E161" s="9" t="s">
        <v>298</v>
      </c>
      <c r="F161" s="1" t="s">
        <v>1</v>
      </c>
    </row>
    <row r="162" spans="1:6" ht="15.75" thickBot="1" x14ac:dyDescent="0.3">
      <c r="A162" s="7" t="s">
        <v>412</v>
      </c>
      <c r="C162" s="4"/>
      <c r="D162" s="12">
        <v>966505644468</v>
      </c>
      <c r="E162" s="9" t="s">
        <v>298</v>
      </c>
      <c r="F162" s="1" t="s">
        <v>1</v>
      </c>
    </row>
    <row r="163" spans="1:6" ht="15.75" thickBot="1" x14ac:dyDescent="0.3">
      <c r="A163" s="7" t="s">
        <v>413</v>
      </c>
      <c r="C163" s="4"/>
      <c r="D163" s="12">
        <v>966554422997</v>
      </c>
      <c r="E163" s="9" t="s">
        <v>298</v>
      </c>
      <c r="F163" s="1" t="s">
        <v>1</v>
      </c>
    </row>
    <row r="164" spans="1:6" ht="15.75" thickBot="1" x14ac:dyDescent="0.3">
      <c r="A164" s="7" t="s">
        <v>17</v>
      </c>
      <c r="C164" s="4"/>
      <c r="D164" s="12">
        <v>966557471554</v>
      </c>
      <c r="E164" s="9" t="s">
        <v>298</v>
      </c>
      <c r="F164" s="1" t="s">
        <v>1</v>
      </c>
    </row>
    <row r="165" spans="1:6" ht="15.75" thickBot="1" x14ac:dyDescent="0.3">
      <c r="A165" s="7" t="s">
        <v>414</v>
      </c>
      <c r="C165" s="4"/>
      <c r="D165" s="12">
        <v>966563518275</v>
      </c>
      <c r="E165" s="9" t="s">
        <v>298</v>
      </c>
      <c r="F165" s="1" t="s">
        <v>1</v>
      </c>
    </row>
    <row r="166" spans="1:6" ht="15.75" thickBot="1" x14ac:dyDescent="0.3">
      <c r="A166" s="7" t="s">
        <v>415</v>
      </c>
      <c r="C166" s="4"/>
      <c r="D166" s="12">
        <v>966582880391</v>
      </c>
      <c r="E166" s="9" t="s">
        <v>298</v>
      </c>
      <c r="F166" s="1" t="s">
        <v>1</v>
      </c>
    </row>
    <row r="167" spans="1:6" ht="15.75" thickBot="1" x14ac:dyDescent="0.3">
      <c r="A167" s="7" t="s">
        <v>416</v>
      </c>
      <c r="C167" s="4"/>
      <c r="D167" s="12">
        <v>966503303444</v>
      </c>
      <c r="E167" s="9" t="s">
        <v>298</v>
      </c>
      <c r="F167" s="1" t="s">
        <v>1</v>
      </c>
    </row>
    <row r="168" spans="1:6" ht="15.75" thickBot="1" x14ac:dyDescent="0.3">
      <c r="A168" s="7" t="s">
        <v>11</v>
      </c>
      <c r="C168" s="4"/>
      <c r="D168" s="12">
        <v>966508828208</v>
      </c>
      <c r="E168" s="9" t="s">
        <v>298</v>
      </c>
      <c r="F168" s="1" t="s">
        <v>1</v>
      </c>
    </row>
    <row r="169" spans="1:6" ht="15.75" thickBot="1" x14ac:dyDescent="0.3">
      <c r="A169" s="7" t="s">
        <v>417</v>
      </c>
      <c r="C169" s="4"/>
      <c r="D169" s="12">
        <v>966568777767</v>
      </c>
      <c r="E169" s="9" t="s">
        <v>298</v>
      </c>
      <c r="F169" s="1" t="s">
        <v>1</v>
      </c>
    </row>
    <row r="170" spans="1:6" ht="15.75" thickBot="1" x14ac:dyDescent="0.3">
      <c r="A170" s="7" t="s">
        <v>418</v>
      </c>
      <c r="C170" s="4"/>
      <c r="D170" s="12">
        <v>966545052263</v>
      </c>
      <c r="E170" s="9" t="s">
        <v>298</v>
      </c>
      <c r="F170" s="1" t="s">
        <v>1</v>
      </c>
    </row>
    <row r="171" spans="1:6" ht="15.75" thickBot="1" x14ac:dyDescent="0.3">
      <c r="A171" s="7" t="s">
        <v>395</v>
      </c>
      <c r="C171" s="4"/>
      <c r="D171" s="12">
        <v>966533335075</v>
      </c>
      <c r="E171" s="9" t="s">
        <v>298</v>
      </c>
      <c r="F171" s="1" t="s">
        <v>1</v>
      </c>
    </row>
    <row r="172" spans="1:6" ht="15.75" thickBot="1" x14ac:dyDescent="0.3">
      <c r="A172" s="7" t="s">
        <v>419</v>
      </c>
      <c r="C172" s="4"/>
      <c r="D172" s="12">
        <v>966544620023</v>
      </c>
      <c r="E172" s="9" t="s">
        <v>298</v>
      </c>
      <c r="F172" s="1" t="s">
        <v>1</v>
      </c>
    </row>
    <row r="173" spans="1:6" ht="15.75" thickBot="1" x14ac:dyDescent="0.3">
      <c r="A173" s="7" t="s">
        <v>420</v>
      </c>
      <c r="C173" s="4"/>
      <c r="D173" s="12">
        <v>966504963210</v>
      </c>
      <c r="E173" s="9" t="s">
        <v>298</v>
      </c>
      <c r="F173" s="1" t="s">
        <v>1</v>
      </c>
    </row>
    <row r="174" spans="1:6" ht="15.75" thickBot="1" x14ac:dyDescent="0.3">
      <c r="A174" s="7" t="s">
        <v>421</v>
      </c>
      <c r="C174" s="4"/>
      <c r="D174" s="12">
        <v>966562020109</v>
      </c>
      <c r="E174" s="9" t="s">
        <v>298</v>
      </c>
      <c r="F174" s="1" t="s">
        <v>1</v>
      </c>
    </row>
    <row r="175" spans="1:6" ht="15.75" thickBot="1" x14ac:dyDescent="0.3">
      <c r="A175" s="7" t="s">
        <v>422</v>
      </c>
      <c r="C175" s="4"/>
      <c r="D175" s="12">
        <v>966500862881</v>
      </c>
      <c r="E175" s="9" t="s">
        <v>298</v>
      </c>
      <c r="F175" s="1" t="s">
        <v>1</v>
      </c>
    </row>
    <row r="176" spans="1:6" ht="15.75" thickBot="1" x14ac:dyDescent="0.3">
      <c r="A176" s="7" t="s">
        <v>203</v>
      </c>
      <c r="C176" s="4"/>
      <c r="D176" s="12">
        <v>966542771443</v>
      </c>
      <c r="E176" s="9" t="s">
        <v>298</v>
      </c>
      <c r="F176" s="1" t="s">
        <v>1</v>
      </c>
    </row>
    <row r="177" spans="1:6" ht="15.75" thickBot="1" x14ac:dyDescent="0.3">
      <c r="A177" s="7" t="s">
        <v>423</v>
      </c>
      <c r="C177" s="4"/>
      <c r="D177" s="12">
        <v>966505235895</v>
      </c>
      <c r="E177" s="9" t="s">
        <v>298</v>
      </c>
      <c r="F177" s="1" t="s">
        <v>1</v>
      </c>
    </row>
    <row r="178" spans="1:6" ht="15.75" thickBot="1" x14ac:dyDescent="0.3">
      <c r="A178" s="7" t="s">
        <v>424</v>
      </c>
      <c r="C178" s="4"/>
      <c r="D178" s="12">
        <v>966504125707</v>
      </c>
      <c r="E178" s="9" t="s">
        <v>298</v>
      </c>
      <c r="F178" s="1" t="s">
        <v>1</v>
      </c>
    </row>
    <row r="179" spans="1:6" ht="15.75" thickBot="1" x14ac:dyDescent="0.3">
      <c r="A179" s="7" t="s">
        <v>425</v>
      </c>
      <c r="C179" s="4"/>
      <c r="D179" s="12">
        <v>966508654555</v>
      </c>
      <c r="E179" s="9" t="s">
        <v>298</v>
      </c>
      <c r="F179" s="1" t="s">
        <v>1</v>
      </c>
    </row>
    <row r="180" spans="1:6" ht="15.75" thickBot="1" x14ac:dyDescent="0.3">
      <c r="A180" s="7" t="s">
        <v>426</v>
      </c>
      <c r="C180" s="4"/>
      <c r="D180" s="12">
        <v>966542826903</v>
      </c>
      <c r="E180" s="9" t="s">
        <v>298</v>
      </c>
      <c r="F180" s="1" t="s">
        <v>1</v>
      </c>
    </row>
    <row r="181" spans="1:6" ht="15.75" thickBot="1" x14ac:dyDescent="0.3">
      <c r="A181" s="7" t="s">
        <v>427</v>
      </c>
      <c r="C181" s="4"/>
      <c r="D181" s="12">
        <v>966534000336</v>
      </c>
      <c r="E181" s="9" t="s">
        <v>298</v>
      </c>
      <c r="F181" s="1" t="s">
        <v>1</v>
      </c>
    </row>
    <row r="182" spans="1:6" ht="15.75" thickBot="1" x14ac:dyDescent="0.3">
      <c r="A182" s="7" t="s">
        <v>428</v>
      </c>
      <c r="C182" s="4"/>
      <c r="D182" s="12">
        <v>966550014772</v>
      </c>
      <c r="E182" s="9" t="s">
        <v>298</v>
      </c>
      <c r="F182" s="1" t="s">
        <v>1</v>
      </c>
    </row>
    <row r="183" spans="1:6" ht="15.75" thickBot="1" x14ac:dyDescent="0.3">
      <c r="A183" s="7" t="s">
        <v>429</v>
      </c>
      <c r="C183" s="4"/>
      <c r="D183" s="12">
        <v>966505262200</v>
      </c>
      <c r="E183" s="9" t="s">
        <v>298</v>
      </c>
      <c r="F183" s="1" t="s">
        <v>1</v>
      </c>
    </row>
    <row r="184" spans="1:6" ht="15.75" thickBot="1" x14ac:dyDescent="0.3">
      <c r="A184" s="7" t="s">
        <v>430</v>
      </c>
      <c r="C184" s="4"/>
      <c r="D184" s="12">
        <v>966556050666</v>
      </c>
      <c r="E184" s="9" t="s">
        <v>298</v>
      </c>
      <c r="F184" s="1" t="s">
        <v>1</v>
      </c>
    </row>
    <row r="185" spans="1:6" ht="15.75" thickBot="1" x14ac:dyDescent="0.3">
      <c r="A185" s="7" t="s">
        <v>431</v>
      </c>
      <c r="C185" s="4"/>
      <c r="D185" s="12">
        <v>966503535661</v>
      </c>
      <c r="E185" s="9" t="s">
        <v>298</v>
      </c>
      <c r="F185" s="1" t="s">
        <v>1</v>
      </c>
    </row>
    <row r="186" spans="1:6" ht="15.75" thickBot="1" x14ac:dyDescent="0.3">
      <c r="A186" s="7" t="s">
        <v>432</v>
      </c>
      <c r="C186" s="4"/>
      <c r="D186" s="12">
        <v>966537222942</v>
      </c>
      <c r="E186" s="9" t="s">
        <v>298</v>
      </c>
      <c r="F186" s="1" t="s">
        <v>1</v>
      </c>
    </row>
    <row r="187" spans="1:6" ht="15.75" thickBot="1" x14ac:dyDescent="0.3">
      <c r="A187" s="7" t="s">
        <v>433</v>
      </c>
      <c r="C187" s="4"/>
      <c r="D187" s="12">
        <v>966556962800</v>
      </c>
      <c r="E187" s="9" t="s">
        <v>298</v>
      </c>
      <c r="F187" s="1" t="s">
        <v>1</v>
      </c>
    </row>
    <row r="188" spans="1:6" ht="15.75" thickBot="1" x14ac:dyDescent="0.3">
      <c r="A188" s="7" t="s">
        <v>434</v>
      </c>
      <c r="C188" s="4"/>
      <c r="D188" s="12">
        <v>966533009359</v>
      </c>
      <c r="E188" s="9" t="s">
        <v>298</v>
      </c>
      <c r="F188" s="1" t="s">
        <v>1</v>
      </c>
    </row>
    <row r="189" spans="1:6" ht="15.75" thickBot="1" x14ac:dyDescent="0.3">
      <c r="A189" s="7" t="s">
        <v>435</v>
      </c>
      <c r="C189" s="4"/>
      <c r="D189" s="12">
        <v>966550696333</v>
      </c>
      <c r="E189" s="9" t="s">
        <v>298</v>
      </c>
      <c r="F189" s="1" t="s">
        <v>1</v>
      </c>
    </row>
    <row r="190" spans="1:6" ht="15.75" thickBot="1" x14ac:dyDescent="0.3">
      <c r="A190" s="7" t="s">
        <v>436</v>
      </c>
      <c r="C190" s="4"/>
      <c r="D190" s="12">
        <v>966566660265</v>
      </c>
      <c r="E190" s="9" t="s">
        <v>298</v>
      </c>
      <c r="F190" s="1" t="s">
        <v>1</v>
      </c>
    </row>
    <row r="191" spans="1:6" ht="15.75" thickBot="1" x14ac:dyDescent="0.3">
      <c r="A191" s="7" t="s">
        <v>437</v>
      </c>
      <c r="C191" s="4"/>
      <c r="D191" s="12">
        <v>966504464983</v>
      </c>
      <c r="E191" s="9" t="s">
        <v>298</v>
      </c>
      <c r="F191" s="1" t="s">
        <v>1</v>
      </c>
    </row>
    <row r="192" spans="1:6" ht="15.75" thickBot="1" x14ac:dyDescent="0.3">
      <c r="A192" s="7" t="s">
        <v>117</v>
      </c>
      <c r="C192" s="4"/>
      <c r="D192" s="12">
        <v>966596553706</v>
      </c>
      <c r="E192" s="9" t="s">
        <v>298</v>
      </c>
      <c r="F192" s="1" t="s">
        <v>1</v>
      </c>
    </row>
    <row r="193" spans="1:6" ht="15.75" thickBot="1" x14ac:dyDescent="0.3">
      <c r="A193" s="7" t="s">
        <v>438</v>
      </c>
      <c r="C193" s="4"/>
      <c r="D193" s="12">
        <v>966568848937</v>
      </c>
      <c r="E193" s="9" t="s">
        <v>298</v>
      </c>
      <c r="F193" s="1" t="s">
        <v>1</v>
      </c>
    </row>
    <row r="194" spans="1:6" ht="15.75" thickBot="1" x14ac:dyDescent="0.3">
      <c r="A194" s="7" t="s">
        <v>439</v>
      </c>
      <c r="C194" s="4"/>
      <c r="D194" s="12">
        <v>966557794171</v>
      </c>
      <c r="E194" s="9" t="s">
        <v>298</v>
      </c>
      <c r="F194" s="1" t="s">
        <v>1</v>
      </c>
    </row>
    <row r="195" spans="1:6" ht="15.75" thickBot="1" x14ac:dyDescent="0.3">
      <c r="A195" s="7" t="s">
        <v>83</v>
      </c>
      <c r="C195" s="4"/>
      <c r="D195" s="12">
        <v>966555478859</v>
      </c>
      <c r="E195" s="9" t="s">
        <v>298</v>
      </c>
      <c r="F195" s="1" t="s">
        <v>1</v>
      </c>
    </row>
    <row r="196" spans="1:6" ht="15.75" thickBot="1" x14ac:dyDescent="0.3">
      <c r="A196" s="7" t="s">
        <v>440</v>
      </c>
      <c r="C196" s="4"/>
      <c r="D196" s="12">
        <v>966553222803</v>
      </c>
      <c r="E196" s="9" t="s">
        <v>298</v>
      </c>
      <c r="F196" s="1" t="s">
        <v>1</v>
      </c>
    </row>
    <row r="197" spans="1:6" ht="15.75" thickBot="1" x14ac:dyDescent="0.3">
      <c r="A197" s="7" t="s">
        <v>441</v>
      </c>
      <c r="C197" s="4"/>
      <c r="D197" s="12">
        <v>966592289342</v>
      </c>
      <c r="E197" s="9" t="s">
        <v>298</v>
      </c>
      <c r="F197" s="1" t="s">
        <v>1</v>
      </c>
    </row>
    <row r="198" spans="1:6" ht="15.75" thickBot="1" x14ac:dyDescent="0.3">
      <c r="A198" s="7" t="s">
        <v>120</v>
      </c>
      <c r="C198" s="4"/>
      <c r="D198" s="12">
        <v>966559645488</v>
      </c>
      <c r="E198" s="9" t="s">
        <v>298</v>
      </c>
      <c r="F198" s="1" t="s">
        <v>1</v>
      </c>
    </row>
    <row r="199" spans="1:6" ht="15.75" thickBot="1" x14ac:dyDescent="0.3">
      <c r="A199" s="7" t="s">
        <v>442</v>
      </c>
      <c r="C199" s="4"/>
      <c r="D199" s="12">
        <v>966553399305</v>
      </c>
      <c r="E199" s="9" t="s">
        <v>298</v>
      </c>
      <c r="F199" s="1" t="s">
        <v>1</v>
      </c>
    </row>
    <row r="200" spans="1:6" ht="15.75" thickBot="1" x14ac:dyDescent="0.3">
      <c r="A200" s="7" t="s">
        <v>443</v>
      </c>
      <c r="C200" s="4"/>
      <c r="D200" s="12">
        <v>966506168088</v>
      </c>
      <c r="E200" s="9" t="s">
        <v>298</v>
      </c>
      <c r="F200" s="1" t="s">
        <v>1</v>
      </c>
    </row>
    <row r="201" spans="1:6" ht="15.75" thickBot="1" x14ac:dyDescent="0.3">
      <c r="A201" s="7" t="s">
        <v>444</v>
      </c>
      <c r="C201" s="4"/>
      <c r="D201" s="12">
        <v>966551812865</v>
      </c>
      <c r="E201" s="9" t="s">
        <v>298</v>
      </c>
      <c r="F201" s="1" t="s">
        <v>1</v>
      </c>
    </row>
    <row r="202" spans="1:6" ht="15.75" thickBot="1" x14ac:dyDescent="0.3">
      <c r="A202" s="7" t="s">
        <v>437</v>
      </c>
      <c r="C202" s="4"/>
      <c r="D202" s="12">
        <v>966504962762</v>
      </c>
      <c r="E202" s="9" t="s">
        <v>298</v>
      </c>
      <c r="F202" s="1" t="s">
        <v>1</v>
      </c>
    </row>
    <row r="203" spans="1:6" ht="15.75" thickBot="1" x14ac:dyDescent="0.3">
      <c r="A203" s="7" t="s">
        <v>435</v>
      </c>
      <c r="C203" s="4"/>
      <c r="D203" s="12">
        <v>966506913907</v>
      </c>
      <c r="E203" s="9" t="s">
        <v>298</v>
      </c>
      <c r="F203" s="1" t="s">
        <v>1</v>
      </c>
    </row>
    <row r="204" spans="1:6" ht="15.75" thickBot="1" x14ac:dyDescent="0.3">
      <c r="A204" s="7" t="s">
        <v>445</v>
      </c>
      <c r="C204" s="4"/>
      <c r="D204" s="12">
        <v>966599264602</v>
      </c>
      <c r="E204" s="9" t="s">
        <v>298</v>
      </c>
      <c r="F204" s="1" t="s">
        <v>1</v>
      </c>
    </row>
    <row r="205" spans="1:6" ht="15.75" thickBot="1" x14ac:dyDescent="0.3">
      <c r="A205" s="7" t="s">
        <v>19</v>
      </c>
      <c r="C205" s="4"/>
      <c r="D205" s="12">
        <v>966505462940</v>
      </c>
      <c r="E205" s="9" t="s">
        <v>298</v>
      </c>
      <c r="F205" s="1" t="s">
        <v>1</v>
      </c>
    </row>
    <row r="206" spans="1:6" ht="15.75" thickBot="1" x14ac:dyDescent="0.3">
      <c r="A206" s="7" t="s">
        <v>446</v>
      </c>
      <c r="C206" s="4"/>
      <c r="D206" s="12">
        <v>966507367785</v>
      </c>
      <c r="E206" s="9" t="s">
        <v>298</v>
      </c>
      <c r="F206" s="1" t="s">
        <v>1</v>
      </c>
    </row>
    <row r="207" spans="1:6" ht="15.75" thickBot="1" x14ac:dyDescent="0.3">
      <c r="A207" s="7" t="s">
        <v>19</v>
      </c>
      <c r="C207" s="4"/>
      <c r="D207" s="12">
        <v>966531452434</v>
      </c>
      <c r="E207" s="9" t="s">
        <v>298</v>
      </c>
      <c r="F207" s="1" t="s">
        <v>1</v>
      </c>
    </row>
    <row r="208" spans="1:6" ht="15.75" thickBot="1" x14ac:dyDescent="0.3">
      <c r="A208" s="7" t="s">
        <v>447</v>
      </c>
      <c r="C208" s="4"/>
      <c r="D208" s="12">
        <v>966503340972</v>
      </c>
      <c r="E208" s="9" t="s">
        <v>298</v>
      </c>
      <c r="F208" s="1" t="s">
        <v>1</v>
      </c>
    </row>
    <row r="209" spans="1:6" ht="15.75" thickBot="1" x14ac:dyDescent="0.3">
      <c r="A209" s="7" t="s">
        <v>289</v>
      </c>
      <c r="C209" s="4"/>
      <c r="D209" s="12">
        <v>966562207772</v>
      </c>
      <c r="E209" s="9" t="s">
        <v>298</v>
      </c>
      <c r="F209" s="1" t="s">
        <v>1</v>
      </c>
    </row>
    <row r="210" spans="1:6" ht="15.75" thickBot="1" x14ac:dyDescent="0.3">
      <c r="A210" s="7" t="s">
        <v>448</v>
      </c>
      <c r="C210" s="4"/>
      <c r="D210" s="12">
        <v>966536669150</v>
      </c>
      <c r="E210" s="9" t="s">
        <v>298</v>
      </c>
      <c r="F210" s="1" t="s">
        <v>1</v>
      </c>
    </row>
    <row r="211" spans="1:6" ht="15.75" thickBot="1" x14ac:dyDescent="0.3">
      <c r="A211" s="7" t="s">
        <v>449</v>
      </c>
      <c r="C211" s="4"/>
      <c r="D211" s="12">
        <v>966505957477</v>
      </c>
      <c r="E211" s="9" t="s">
        <v>298</v>
      </c>
      <c r="F211" s="1" t="s">
        <v>1</v>
      </c>
    </row>
    <row r="212" spans="1:6" ht="15.75" thickBot="1" x14ac:dyDescent="0.3">
      <c r="A212" s="7" t="s">
        <v>450</v>
      </c>
      <c r="C212" s="4"/>
      <c r="D212" s="12">
        <v>966541193222</v>
      </c>
      <c r="E212" s="9" t="s">
        <v>298</v>
      </c>
      <c r="F212" s="1" t="s">
        <v>1</v>
      </c>
    </row>
    <row r="213" spans="1:6" ht="15.75" thickBot="1" x14ac:dyDescent="0.3">
      <c r="A213" s="7" t="s">
        <v>71</v>
      </c>
      <c r="C213" s="4"/>
      <c r="D213" s="12">
        <v>966555129206</v>
      </c>
      <c r="E213" s="9" t="s">
        <v>298</v>
      </c>
      <c r="F213" s="1" t="s">
        <v>1</v>
      </c>
    </row>
    <row r="214" spans="1:6" ht="15.75" thickBot="1" x14ac:dyDescent="0.3">
      <c r="A214" s="7" t="s">
        <v>24</v>
      </c>
      <c r="C214" s="4"/>
      <c r="D214" s="12">
        <v>966552004665</v>
      </c>
      <c r="E214" s="9" t="s">
        <v>298</v>
      </c>
      <c r="F214" s="1" t="s">
        <v>1</v>
      </c>
    </row>
    <row r="215" spans="1:6" ht="15.75" thickBot="1" x14ac:dyDescent="0.3">
      <c r="A215" s="7" t="s">
        <v>451</v>
      </c>
      <c r="C215" s="4"/>
      <c r="D215" s="12">
        <v>966509999022</v>
      </c>
      <c r="E215" s="9" t="s">
        <v>298</v>
      </c>
      <c r="F215" s="1" t="s">
        <v>1</v>
      </c>
    </row>
    <row r="216" spans="1:6" ht="15.75" thickBot="1" x14ac:dyDescent="0.3">
      <c r="A216" s="7" t="s">
        <v>452</v>
      </c>
      <c r="C216" s="4"/>
      <c r="D216" s="12">
        <v>966554534455</v>
      </c>
      <c r="E216" s="9" t="s">
        <v>298</v>
      </c>
      <c r="F216" s="1" t="s">
        <v>1</v>
      </c>
    </row>
    <row r="217" spans="1:6" ht="15.75" thickBot="1" x14ac:dyDescent="0.3">
      <c r="A217" s="7" t="s">
        <v>453</v>
      </c>
      <c r="C217" s="4"/>
      <c r="D217" s="12">
        <v>966500127877</v>
      </c>
      <c r="E217" s="9" t="s">
        <v>298</v>
      </c>
      <c r="F217" s="1" t="s">
        <v>1</v>
      </c>
    </row>
    <row r="218" spans="1:6" ht="15.75" thickBot="1" x14ac:dyDescent="0.3">
      <c r="A218" s="7" t="s">
        <v>454</v>
      </c>
      <c r="C218" s="4"/>
      <c r="D218" s="12">
        <v>966569313493</v>
      </c>
      <c r="E218" s="9" t="s">
        <v>298</v>
      </c>
      <c r="F218" s="1" t="s">
        <v>1</v>
      </c>
    </row>
    <row r="219" spans="1:6" ht="15.75" thickBot="1" x14ac:dyDescent="0.3">
      <c r="A219" s="7" t="s">
        <v>455</v>
      </c>
      <c r="C219" s="4"/>
      <c r="D219" s="12">
        <v>966509808035</v>
      </c>
      <c r="E219" s="9" t="s">
        <v>298</v>
      </c>
      <c r="F219" s="1" t="s">
        <v>1</v>
      </c>
    </row>
    <row r="220" spans="1:6" ht="15.75" thickBot="1" x14ac:dyDescent="0.3">
      <c r="A220" s="7" t="s">
        <v>130</v>
      </c>
      <c r="C220" s="4"/>
      <c r="D220" s="12">
        <v>966505420552</v>
      </c>
      <c r="E220" s="9" t="s">
        <v>298</v>
      </c>
      <c r="F220" s="1" t="s">
        <v>1</v>
      </c>
    </row>
    <row r="221" spans="1:6" ht="15.75" thickBot="1" x14ac:dyDescent="0.3">
      <c r="A221" s="7" t="s">
        <v>456</v>
      </c>
      <c r="C221" s="4"/>
      <c r="D221" s="12">
        <v>966504225990</v>
      </c>
      <c r="E221" s="9" t="s">
        <v>298</v>
      </c>
      <c r="F221" s="1" t="s">
        <v>1</v>
      </c>
    </row>
    <row r="222" spans="1:6" ht="15.75" thickBot="1" x14ac:dyDescent="0.3">
      <c r="A222" s="7" t="s">
        <v>457</v>
      </c>
      <c r="C222" s="4"/>
      <c r="D222" s="12">
        <v>966544920509</v>
      </c>
      <c r="E222" s="9" t="s">
        <v>298</v>
      </c>
      <c r="F222" s="1" t="s">
        <v>1</v>
      </c>
    </row>
    <row r="223" spans="1:6" ht="15.75" thickBot="1" x14ac:dyDescent="0.3">
      <c r="A223" s="7" t="s">
        <v>458</v>
      </c>
      <c r="C223" s="4"/>
      <c r="D223" s="12">
        <v>966502860001</v>
      </c>
      <c r="E223" s="9" t="s">
        <v>298</v>
      </c>
      <c r="F223" s="1" t="s">
        <v>1</v>
      </c>
    </row>
    <row r="224" spans="1:6" ht="15.75" thickBot="1" x14ac:dyDescent="0.3">
      <c r="A224" s="7" t="s">
        <v>459</v>
      </c>
      <c r="C224" s="4"/>
      <c r="D224" s="12">
        <v>966501555150</v>
      </c>
      <c r="E224" s="9" t="s">
        <v>298</v>
      </c>
      <c r="F224" s="1" t="s">
        <v>1</v>
      </c>
    </row>
    <row r="225" spans="1:6" ht="15.75" thickBot="1" x14ac:dyDescent="0.3">
      <c r="A225" s="7" t="s">
        <v>460</v>
      </c>
      <c r="C225" s="4"/>
      <c r="D225" s="12">
        <v>966554883334</v>
      </c>
      <c r="E225" s="9" t="s">
        <v>298</v>
      </c>
      <c r="F225" s="1" t="s">
        <v>1</v>
      </c>
    </row>
    <row r="226" spans="1:6" ht="15.75" thickBot="1" x14ac:dyDescent="0.3">
      <c r="A226" s="7" t="s">
        <v>25</v>
      </c>
      <c r="C226" s="4"/>
      <c r="D226" s="12">
        <v>966504157605</v>
      </c>
      <c r="E226" s="9" t="s">
        <v>298</v>
      </c>
      <c r="F226" s="1" t="s">
        <v>1</v>
      </c>
    </row>
    <row r="227" spans="1:6" ht="15.75" thickBot="1" x14ac:dyDescent="0.3">
      <c r="A227" s="7" t="s">
        <v>461</v>
      </c>
      <c r="C227" s="4"/>
      <c r="D227" s="12">
        <v>966541555518</v>
      </c>
      <c r="E227" s="9" t="s">
        <v>298</v>
      </c>
      <c r="F227" s="1" t="s">
        <v>1</v>
      </c>
    </row>
    <row r="228" spans="1:6" ht="15.75" thickBot="1" x14ac:dyDescent="0.3">
      <c r="A228" s="7" t="s">
        <v>22</v>
      </c>
      <c r="C228" s="4"/>
      <c r="D228" s="12">
        <v>966504209080</v>
      </c>
      <c r="E228" s="9" t="s">
        <v>298</v>
      </c>
      <c r="F228" s="1" t="s">
        <v>1</v>
      </c>
    </row>
    <row r="229" spans="1:6" ht="15.75" thickBot="1" x14ac:dyDescent="0.3">
      <c r="A229" s="7" t="s">
        <v>462</v>
      </c>
      <c r="C229" s="4"/>
      <c r="D229" s="12">
        <v>966555516580</v>
      </c>
      <c r="E229" s="9" t="s">
        <v>298</v>
      </c>
      <c r="F229" s="1" t="s">
        <v>1</v>
      </c>
    </row>
    <row r="230" spans="1:6" ht="15.75" thickBot="1" x14ac:dyDescent="0.3">
      <c r="A230" s="7" t="s">
        <v>463</v>
      </c>
      <c r="C230" s="4"/>
      <c r="D230" s="12">
        <v>966566350001</v>
      </c>
      <c r="E230" s="9" t="s">
        <v>298</v>
      </c>
      <c r="F230" s="1" t="s">
        <v>1</v>
      </c>
    </row>
    <row r="231" spans="1:6" ht="15.75" thickBot="1" x14ac:dyDescent="0.3">
      <c r="A231" s="7" t="s">
        <v>464</v>
      </c>
      <c r="C231" s="4"/>
      <c r="D231" s="12">
        <v>966549221111</v>
      </c>
      <c r="E231" s="9" t="s">
        <v>298</v>
      </c>
      <c r="F231" s="1" t="s">
        <v>1</v>
      </c>
    </row>
    <row r="232" spans="1:6" ht="15.75" thickBot="1" x14ac:dyDescent="0.3">
      <c r="A232" s="7" t="s">
        <v>210</v>
      </c>
      <c r="C232" s="4"/>
      <c r="D232" s="12">
        <v>966501660077</v>
      </c>
      <c r="E232" s="9" t="s">
        <v>298</v>
      </c>
      <c r="F232" s="1" t="s">
        <v>1</v>
      </c>
    </row>
    <row r="233" spans="1:6" ht="15.75" thickBot="1" x14ac:dyDescent="0.3">
      <c r="A233" s="7" t="s">
        <v>28</v>
      </c>
      <c r="C233" s="4"/>
      <c r="D233" s="12">
        <v>966551311378</v>
      </c>
      <c r="E233" s="9" t="s">
        <v>298</v>
      </c>
      <c r="F233" s="1" t="s">
        <v>1</v>
      </c>
    </row>
    <row r="234" spans="1:6" ht="15.75" thickBot="1" x14ac:dyDescent="0.3">
      <c r="A234" s="7" t="s">
        <v>465</v>
      </c>
      <c r="C234" s="4"/>
      <c r="D234" s="12">
        <v>966508064142</v>
      </c>
      <c r="E234" s="9" t="s">
        <v>298</v>
      </c>
      <c r="F234" s="1" t="s">
        <v>1</v>
      </c>
    </row>
    <row r="235" spans="1:6" ht="15.75" thickBot="1" x14ac:dyDescent="0.3">
      <c r="A235" s="7" t="s">
        <v>466</v>
      </c>
      <c r="C235" s="4"/>
      <c r="D235" s="12">
        <v>966506546227</v>
      </c>
      <c r="E235" s="9" t="s">
        <v>298</v>
      </c>
      <c r="F235" s="1" t="s">
        <v>1</v>
      </c>
    </row>
    <row r="236" spans="1:6" ht="15.75" thickBot="1" x14ac:dyDescent="0.3">
      <c r="A236" s="7" t="s">
        <v>29</v>
      </c>
      <c r="C236" s="4"/>
      <c r="D236" s="12">
        <v>966504952944</v>
      </c>
      <c r="E236" s="9" t="s">
        <v>298</v>
      </c>
      <c r="F236" s="1" t="s">
        <v>1</v>
      </c>
    </row>
    <row r="237" spans="1:6" ht="15.75" thickBot="1" x14ac:dyDescent="0.3">
      <c r="A237" s="7" t="s">
        <v>467</v>
      </c>
      <c r="C237" s="4"/>
      <c r="D237" s="12">
        <v>966506935621</v>
      </c>
      <c r="E237" s="9" t="s">
        <v>298</v>
      </c>
      <c r="F237" s="1" t="s">
        <v>1</v>
      </c>
    </row>
    <row r="238" spans="1:6" ht="15.75" thickBot="1" x14ac:dyDescent="0.3">
      <c r="A238" s="7" t="s">
        <v>468</v>
      </c>
      <c r="C238" s="4"/>
      <c r="D238" s="12">
        <v>966504204270</v>
      </c>
      <c r="E238" s="9" t="s">
        <v>298</v>
      </c>
      <c r="F238" s="1" t="s">
        <v>1</v>
      </c>
    </row>
    <row r="239" spans="1:6" ht="15.75" thickBot="1" x14ac:dyDescent="0.3">
      <c r="A239" s="7" t="s">
        <v>469</v>
      </c>
      <c r="C239" s="4"/>
      <c r="D239" s="12">
        <v>966504592619</v>
      </c>
      <c r="E239" s="9" t="s">
        <v>298</v>
      </c>
      <c r="F239" s="1" t="s">
        <v>1</v>
      </c>
    </row>
    <row r="240" spans="1:6" ht="15.75" thickBot="1" x14ac:dyDescent="0.3">
      <c r="A240" s="7" t="s">
        <v>469</v>
      </c>
      <c r="C240" s="4"/>
      <c r="D240" s="12">
        <v>966536365013</v>
      </c>
      <c r="E240" s="9" t="s">
        <v>298</v>
      </c>
      <c r="F240" s="1" t="s">
        <v>1</v>
      </c>
    </row>
    <row r="241" spans="1:6" ht="15.75" thickBot="1" x14ac:dyDescent="0.3">
      <c r="A241" s="7" t="s">
        <v>469</v>
      </c>
      <c r="C241" s="4"/>
      <c r="D241" s="12">
        <v>966566028266</v>
      </c>
      <c r="E241" s="9" t="s">
        <v>298</v>
      </c>
      <c r="F241" s="1" t="s">
        <v>1</v>
      </c>
    </row>
    <row r="242" spans="1:6" ht="15.75" thickBot="1" x14ac:dyDescent="0.3">
      <c r="A242" s="7" t="s">
        <v>25</v>
      </c>
      <c r="C242" s="4"/>
      <c r="D242" s="12">
        <v>966501700800</v>
      </c>
      <c r="E242" s="9" t="s">
        <v>298</v>
      </c>
      <c r="F242" s="1" t="s">
        <v>1</v>
      </c>
    </row>
    <row r="243" spans="1:6" ht="15.75" thickBot="1" x14ac:dyDescent="0.3">
      <c r="A243" s="7" t="s">
        <v>470</v>
      </c>
      <c r="C243" s="4"/>
      <c r="D243" s="12">
        <v>966550671513</v>
      </c>
      <c r="E243" s="9" t="s">
        <v>298</v>
      </c>
      <c r="F243" s="1" t="s">
        <v>1</v>
      </c>
    </row>
    <row r="244" spans="1:6" ht="15.75" thickBot="1" x14ac:dyDescent="0.3">
      <c r="A244" s="7" t="s">
        <v>471</v>
      </c>
      <c r="C244" s="4"/>
      <c r="D244" s="12">
        <v>966506675053</v>
      </c>
      <c r="E244" s="9" t="s">
        <v>298</v>
      </c>
      <c r="F244" s="1" t="s">
        <v>1</v>
      </c>
    </row>
    <row r="245" spans="1:6" ht="15.75" thickBot="1" x14ac:dyDescent="0.3">
      <c r="A245" s="7" t="s">
        <v>32</v>
      </c>
      <c r="C245" s="4"/>
      <c r="D245" s="12">
        <v>966506728487</v>
      </c>
      <c r="E245" s="9" t="s">
        <v>298</v>
      </c>
      <c r="F245" s="1" t="s">
        <v>1</v>
      </c>
    </row>
    <row r="246" spans="1:6" ht="15.75" thickBot="1" x14ac:dyDescent="0.3">
      <c r="A246" s="7" t="s">
        <v>472</v>
      </c>
      <c r="C246" s="4"/>
      <c r="D246" s="12">
        <v>966557448368</v>
      </c>
      <c r="E246" s="9" t="s">
        <v>298</v>
      </c>
      <c r="F246" s="1" t="s">
        <v>1</v>
      </c>
    </row>
    <row r="247" spans="1:6" ht="15.75" thickBot="1" x14ac:dyDescent="0.3">
      <c r="A247" s="7" t="s">
        <v>100</v>
      </c>
      <c r="C247" s="4"/>
      <c r="D247" s="12">
        <v>966500218666</v>
      </c>
      <c r="E247" s="9" t="s">
        <v>298</v>
      </c>
      <c r="F247" s="1" t="s">
        <v>1</v>
      </c>
    </row>
    <row r="248" spans="1:6" ht="15.75" thickBot="1" x14ac:dyDescent="0.3">
      <c r="A248" s="7" t="s">
        <v>473</v>
      </c>
      <c r="C248" s="4"/>
      <c r="D248" s="12">
        <v>966556112661</v>
      </c>
      <c r="E248" s="9" t="s">
        <v>298</v>
      </c>
      <c r="F248" s="1" t="s">
        <v>1</v>
      </c>
    </row>
    <row r="249" spans="1:6" ht="15.75" thickBot="1" x14ac:dyDescent="0.3">
      <c r="A249" s="7" t="s">
        <v>474</v>
      </c>
      <c r="C249" s="4"/>
      <c r="D249" s="12">
        <v>966505240912</v>
      </c>
      <c r="E249" s="9" t="s">
        <v>298</v>
      </c>
      <c r="F249" s="1" t="s">
        <v>1</v>
      </c>
    </row>
    <row r="250" spans="1:6" ht="15.75" thickBot="1" x14ac:dyDescent="0.3">
      <c r="A250" s="7" t="s">
        <v>11</v>
      </c>
      <c r="C250" s="4"/>
      <c r="D250" s="12">
        <v>966551056013</v>
      </c>
      <c r="E250" s="9" t="s">
        <v>298</v>
      </c>
      <c r="F250" s="1" t="s">
        <v>1</v>
      </c>
    </row>
    <row r="251" spans="1:6" ht="15.75" thickBot="1" x14ac:dyDescent="0.3">
      <c r="A251" s="7" t="s">
        <v>475</v>
      </c>
      <c r="C251" s="4"/>
      <c r="D251" s="12">
        <v>966570555767</v>
      </c>
      <c r="E251" s="9" t="s">
        <v>298</v>
      </c>
      <c r="F251" s="1" t="s">
        <v>1</v>
      </c>
    </row>
    <row r="252" spans="1:6" ht="15.75" thickBot="1" x14ac:dyDescent="0.3">
      <c r="A252" s="7" t="s">
        <v>475</v>
      </c>
      <c r="C252" s="4"/>
      <c r="D252" s="12">
        <v>966537033060</v>
      </c>
      <c r="E252" s="9" t="s">
        <v>298</v>
      </c>
      <c r="F252" s="1" t="s">
        <v>1</v>
      </c>
    </row>
    <row r="253" spans="1:6" ht="15.75" thickBot="1" x14ac:dyDescent="0.3">
      <c r="A253" s="7" t="s">
        <v>476</v>
      </c>
      <c r="C253" s="4"/>
      <c r="D253" s="12">
        <v>966555831124</v>
      </c>
      <c r="E253" s="9" t="s">
        <v>298</v>
      </c>
      <c r="F253" s="1" t="s">
        <v>1</v>
      </c>
    </row>
    <row r="254" spans="1:6" ht="15.75" thickBot="1" x14ac:dyDescent="0.3">
      <c r="A254" s="7" t="s">
        <v>55</v>
      </c>
      <c r="C254" s="4"/>
      <c r="D254" s="12">
        <v>966598040599</v>
      </c>
      <c r="E254" s="9" t="s">
        <v>298</v>
      </c>
      <c r="F254" s="1" t="s">
        <v>1</v>
      </c>
    </row>
    <row r="255" spans="1:6" ht="15.75" thickBot="1" x14ac:dyDescent="0.3">
      <c r="A255" s="7" t="s">
        <v>477</v>
      </c>
      <c r="C255" s="4"/>
      <c r="D255" s="12">
        <v>966531321621</v>
      </c>
      <c r="E255" s="9" t="s">
        <v>298</v>
      </c>
      <c r="F255" s="1" t="s">
        <v>1</v>
      </c>
    </row>
    <row r="256" spans="1:6" ht="15.75" thickBot="1" x14ac:dyDescent="0.3">
      <c r="A256" s="7" t="s">
        <v>69</v>
      </c>
      <c r="C256" s="4"/>
      <c r="D256" s="12">
        <v>966561072967</v>
      </c>
      <c r="E256" s="9" t="s">
        <v>298</v>
      </c>
      <c r="F256" s="1" t="s">
        <v>1</v>
      </c>
    </row>
    <row r="257" spans="1:6" ht="15.75" thickBot="1" x14ac:dyDescent="0.3">
      <c r="A257" s="7" t="s">
        <v>478</v>
      </c>
      <c r="C257" s="4"/>
      <c r="D257" s="12">
        <v>966555178855</v>
      </c>
      <c r="E257" s="9" t="s">
        <v>298</v>
      </c>
      <c r="F257" s="1" t="s">
        <v>1</v>
      </c>
    </row>
    <row r="258" spans="1:6" ht="15.75" thickBot="1" x14ac:dyDescent="0.3">
      <c r="A258" s="7" t="s">
        <v>103</v>
      </c>
      <c r="C258" s="4"/>
      <c r="D258" s="12">
        <v>966550344297</v>
      </c>
      <c r="E258" s="9" t="s">
        <v>298</v>
      </c>
      <c r="F258" s="1" t="s">
        <v>1</v>
      </c>
    </row>
    <row r="259" spans="1:6" ht="15.75" thickBot="1" x14ac:dyDescent="0.3">
      <c r="A259" s="7" t="s">
        <v>479</v>
      </c>
      <c r="C259" s="4"/>
      <c r="D259" s="12">
        <v>966590906120</v>
      </c>
      <c r="E259" s="9" t="s">
        <v>298</v>
      </c>
      <c r="F259" s="1" t="s">
        <v>1</v>
      </c>
    </row>
    <row r="260" spans="1:6" ht="15.75" thickBot="1" x14ac:dyDescent="0.3">
      <c r="A260" s="7" t="s">
        <v>480</v>
      </c>
      <c r="C260" s="4"/>
      <c r="D260" s="12">
        <v>966555117575</v>
      </c>
      <c r="E260" s="9" t="s">
        <v>298</v>
      </c>
      <c r="F260" s="1" t="s">
        <v>1</v>
      </c>
    </row>
    <row r="261" spans="1:6" ht="15.75" thickBot="1" x14ac:dyDescent="0.3">
      <c r="A261" s="7" t="s">
        <v>13</v>
      </c>
      <c r="C261" s="4"/>
      <c r="D261" s="12">
        <v>966555119952</v>
      </c>
      <c r="E261" s="9" t="s">
        <v>298</v>
      </c>
      <c r="F261" s="1" t="s">
        <v>1</v>
      </c>
    </row>
    <row r="262" spans="1:6" ht="15.75" thickBot="1" x14ac:dyDescent="0.3">
      <c r="A262" s="7" t="s">
        <v>481</v>
      </c>
      <c r="C262" s="4"/>
      <c r="D262" s="12">
        <v>966504225235</v>
      </c>
      <c r="E262" s="9" t="s">
        <v>298</v>
      </c>
      <c r="F262" s="1" t="s">
        <v>1</v>
      </c>
    </row>
    <row r="263" spans="1:6" ht="15.75" thickBot="1" x14ac:dyDescent="0.3">
      <c r="A263" s="7" t="s">
        <v>170</v>
      </c>
      <c r="C263" s="4"/>
      <c r="D263" s="12">
        <v>966537172434</v>
      </c>
      <c r="E263" s="9" t="s">
        <v>298</v>
      </c>
      <c r="F263" s="1" t="s">
        <v>1</v>
      </c>
    </row>
    <row r="264" spans="1:6" ht="15.75" thickBot="1" x14ac:dyDescent="0.3">
      <c r="A264" s="7" t="s">
        <v>10</v>
      </c>
      <c r="C264" s="4"/>
      <c r="D264" s="12">
        <v>966551748882</v>
      </c>
      <c r="E264" s="9" t="s">
        <v>298</v>
      </c>
      <c r="F264" s="1" t="s">
        <v>1</v>
      </c>
    </row>
    <row r="265" spans="1:6" ht="15.75" thickBot="1" x14ac:dyDescent="0.3">
      <c r="A265" s="7" t="s">
        <v>482</v>
      </c>
      <c r="C265" s="4"/>
      <c r="D265" s="12">
        <v>966554466224</v>
      </c>
      <c r="E265" s="9" t="s">
        <v>298</v>
      </c>
      <c r="F265" s="1" t="s">
        <v>1</v>
      </c>
    </row>
    <row r="266" spans="1:6" ht="15.75" thickBot="1" x14ac:dyDescent="0.3">
      <c r="A266" s="7" t="s">
        <v>21</v>
      </c>
      <c r="C266" s="4"/>
      <c r="D266" s="12">
        <v>966559004145</v>
      </c>
      <c r="E266" s="9" t="s">
        <v>298</v>
      </c>
      <c r="F266" s="1" t="s">
        <v>1</v>
      </c>
    </row>
    <row r="267" spans="1:6" ht="15.75" thickBot="1" x14ac:dyDescent="0.3">
      <c r="A267" s="7" t="s">
        <v>11</v>
      </c>
      <c r="C267" s="4"/>
      <c r="D267" s="12">
        <v>966501470012</v>
      </c>
      <c r="E267" s="9" t="s">
        <v>298</v>
      </c>
      <c r="F267" s="1" t="s">
        <v>1</v>
      </c>
    </row>
    <row r="268" spans="1:6" ht="15.75" thickBot="1" x14ac:dyDescent="0.3">
      <c r="A268" s="7" t="s">
        <v>483</v>
      </c>
      <c r="C268" s="4"/>
      <c r="D268" s="12">
        <v>966537216344</v>
      </c>
      <c r="E268" s="9" t="s">
        <v>298</v>
      </c>
      <c r="F268" s="1" t="s">
        <v>1</v>
      </c>
    </row>
    <row r="269" spans="1:6" ht="15.75" thickBot="1" x14ac:dyDescent="0.3">
      <c r="A269" s="7" t="s">
        <v>484</v>
      </c>
      <c r="C269" s="4"/>
      <c r="D269" s="12">
        <v>966533662595</v>
      </c>
      <c r="E269" s="9" t="s">
        <v>298</v>
      </c>
      <c r="F269" s="1" t="s">
        <v>1</v>
      </c>
    </row>
    <row r="270" spans="1:6" ht="15.75" thickBot="1" x14ac:dyDescent="0.3">
      <c r="A270" s="7" t="s">
        <v>485</v>
      </c>
      <c r="C270" s="4"/>
      <c r="D270" s="12">
        <v>966506878064</v>
      </c>
      <c r="E270" s="9" t="s">
        <v>298</v>
      </c>
      <c r="F270" s="1" t="s">
        <v>1</v>
      </c>
    </row>
    <row r="271" spans="1:6" ht="15.75" thickBot="1" x14ac:dyDescent="0.3">
      <c r="A271" s="7" t="s">
        <v>486</v>
      </c>
      <c r="C271" s="4"/>
      <c r="D271" s="12">
        <v>966590027541</v>
      </c>
      <c r="E271" s="9" t="s">
        <v>298</v>
      </c>
      <c r="F271" s="1" t="s">
        <v>1</v>
      </c>
    </row>
    <row r="272" spans="1:6" ht="15.75" thickBot="1" x14ac:dyDescent="0.3">
      <c r="A272" s="7" t="s">
        <v>206</v>
      </c>
      <c r="C272" s="4"/>
      <c r="D272" s="12">
        <v>966554405982</v>
      </c>
      <c r="E272" s="9" t="s">
        <v>298</v>
      </c>
      <c r="F272" s="1" t="s">
        <v>1</v>
      </c>
    </row>
    <row r="273" spans="1:6" ht="15.75" thickBot="1" x14ac:dyDescent="0.3">
      <c r="A273" s="7" t="s">
        <v>487</v>
      </c>
      <c r="C273" s="4"/>
      <c r="D273" s="12">
        <v>966550107744</v>
      </c>
      <c r="E273" s="9" t="s">
        <v>298</v>
      </c>
      <c r="F273" s="1" t="s">
        <v>1</v>
      </c>
    </row>
    <row r="274" spans="1:6" ht="15.75" thickBot="1" x14ac:dyDescent="0.3">
      <c r="A274" s="7" t="s">
        <v>488</v>
      </c>
      <c r="C274" s="4"/>
      <c r="D274" s="12">
        <v>966501003221</v>
      </c>
      <c r="E274" s="9" t="s">
        <v>298</v>
      </c>
      <c r="F274" s="1" t="s">
        <v>1</v>
      </c>
    </row>
    <row r="275" spans="1:6" ht="15.75" thickBot="1" x14ac:dyDescent="0.3">
      <c r="A275" s="7" t="s">
        <v>25</v>
      </c>
      <c r="C275" s="4"/>
      <c r="D275" s="12">
        <v>966500942466</v>
      </c>
      <c r="E275" s="9" t="s">
        <v>298</v>
      </c>
      <c r="F275" s="1" t="s">
        <v>1</v>
      </c>
    </row>
    <row r="276" spans="1:6" ht="15.75" thickBot="1" x14ac:dyDescent="0.3">
      <c r="A276" s="7" t="s">
        <v>489</v>
      </c>
      <c r="C276" s="4"/>
      <c r="D276" s="12">
        <v>966507017018</v>
      </c>
      <c r="E276" s="9" t="s">
        <v>298</v>
      </c>
      <c r="F276" s="1" t="s">
        <v>1</v>
      </c>
    </row>
    <row r="277" spans="1:6" ht="15.75" thickBot="1" x14ac:dyDescent="0.3">
      <c r="A277" s="7" t="s">
        <v>490</v>
      </c>
      <c r="C277" s="4"/>
      <c r="D277" s="12">
        <v>966503204874</v>
      </c>
      <c r="E277" s="9" t="s">
        <v>298</v>
      </c>
      <c r="F277" s="1" t="s">
        <v>1</v>
      </c>
    </row>
    <row r="278" spans="1:6" ht="15.75" thickBot="1" x14ac:dyDescent="0.3">
      <c r="A278" s="7" t="s">
        <v>491</v>
      </c>
      <c r="C278" s="4"/>
      <c r="D278" s="12">
        <v>966504207996</v>
      </c>
      <c r="E278" s="9" t="s">
        <v>298</v>
      </c>
      <c r="F278" s="1" t="s">
        <v>1</v>
      </c>
    </row>
    <row r="279" spans="1:6" ht="15.75" thickBot="1" x14ac:dyDescent="0.3">
      <c r="A279" s="7" t="s">
        <v>492</v>
      </c>
      <c r="C279" s="4"/>
      <c r="D279" s="12">
        <v>966505295015</v>
      </c>
      <c r="E279" s="9" t="s">
        <v>298</v>
      </c>
      <c r="F279" s="1" t="s">
        <v>1</v>
      </c>
    </row>
    <row r="280" spans="1:6" ht="15.75" thickBot="1" x14ac:dyDescent="0.3">
      <c r="A280" s="7" t="s">
        <v>493</v>
      </c>
      <c r="C280" s="4"/>
      <c r="D280" s="12">
        <v>966565544540</v>
      </c>
      <c r="E280" s="9" t="s">
        <v>298</v>
      </c>
      <c r="F280" s="1" t="s">
        <v>1</v>
      </c>
    </row>
    <row r="281" spans="1:6" ht="15.75" thickBot="1" x14ac:dyDescent="0.3">
      <c r="A281" s="7" t="s">
        <v>494</v>
      </c>
      <c r="C281" s="4"/>
      <c r="D281" s="12">
        <v>966553222507</v>
      </c>
      <c r="E281" s="9" t="s">
        <v>298</v>
      </c>
      <c r="F281" s="1" t="s">
        <v>1</v>
      </c>
    </row>
    <row r="282" spans="1:6" ht="15.75" thickBot="1" x14ac:dyDescent="0.3">
      <c r="A282" s="7" t="s">
        <v>495</v>
      </c>
      <c r="C282" s="4"/>
      <c r="D282" s="12">
        <v>966559145236</v>
      </c>
      <c r="E282" s="9" t="s">
        <v>298</v>
      </c>
      <c r="F282" s="1" t="s">
        <v>1</v>
      </c>
    </row>
    <row r="283" spans="1:6" ht="15.75" thickBot="1" x14ac:dyDescent="0.3">
      <c r="A283" s="7" t="s">
        <v>496</v>
      </c>
      <c r="C283" s="4"/>
      <c r="D283" s="12">
        <v>966503377150</v>
      </c>
      <c r="E283" s="9" t="s">
        <v>298</v>
      </c>
      <c r="F283" s="1" t="s">
        <v>1</v>
      </c>
    </row>
    <row r="284" spans="1:6" ht="15.75" thickBot="1" x14ac:dyDescent="0.3">
      <c r="A284" s="7" t="s">
        <v>497</v>
      </c>
      <c r="C284" s="4"/>
      <c r="D284" s="12">
        <v>966559122055</v>
      </c>
      <c r="E284" s="9" t="s">
        <v>298</v>
      </c>
      <c r="F284" s="1" t="s">
        <v>1</v>
      </c>
    </row>
    <row r="285" spans="1:6" ht="15.75" thickBot="1" x14ac:dyDescent="0.3">
      <c r="A285" s="7" t="s">
        <v>498</v>
      </c>
      <c r="C285" s="4"/>
      <c r="D285" s="12">
        <v>966549402319</v>
      </c>
      <c r="E285" s="9" t="s">
        <v>298</v>
      </c>
      <c r="F285" s="1" t="s">
        <v>1</v>
      </c>
    </row>
    <row r="286" spans="1:6" ht="15.75" thickBot="1" x14ac:dyDescent="0.3">
      <c r="A286" s="7" t="s">
        <v>499</v>
      </c>
      <c r="C286" s="4"/>
      <c r="D286" s="12">
        <v>966503126426</v>
      </c>
      <c r="E286" s="9" t="s">
        <v>298</v>
      </c>
      <c r="F286" s="1" t="s">
        <v>1</v>
      </c>
    </row>
    <row r="287" spans="1:6" ht="15.75" thickBot="1" x14ac:dyDescent="0.3">
      <c r="A287" s="7" t="s">
        <v>91</v>
      </c>
      <c r="C287" s="4"/>
      <c r="D287" s="12">
        <v>966501770171</v>
      </c>
      <c r="E287" s="9" t="s">
        <v>298</v>
      </c>
      <c r="F287" s="1" t="s">
        <v>1</v>
      </c>
    </row>
    <row r="288" spans="1:6" ht="15.75" thickBot="1" x14ac:dyDescent="0.3">
      <c r="A288" s="7" t="s">
        <v>500</v>
      </c>
      <c r="C288" s="4"/>
      <c r="D288" s="12">
        <v>966552424045</v>
      </c>
      <c r="E288" s="9" t="s">
        <v>298</v>
      </c>
      <c r="F288" s="1" t="s">
        <v>1</v>
      </c>
    </row>
    <row r="289" spans="1:6" ht="15.75" thickBot="1" x14ac:dyDescent="0.3">
      <c r="A289" s="7" t="s">
        <v>501</v>
      </c>
      <c r="C289" s="4"/>
      <c r="D289" s="12">
        <v>966509555002</v>
      </c>
      <c r="E289" s="9" t="s">
        <v>298</v>
      </c>
      <c r="F289" s="1" t="s">
        <v>1</v>
      </c>
    </row>
    <row r="290" spans="1:6" ht="15.75" thickBot="1" x14ac:dyDescent="0.3">
      <c r="A290" s="7" t="s">
        <v>502</v>
      </c>
      <c r="C290" s="4"/>
      <c r="D290" s="12">
        <v>966531459682</v>
      </c>
      <c r="E290" s="9" t="s">
        <v>298</v>
      </c>
      <c r="F290" s="1" t="s">
        <v>1</v>
      </c>
    </row>
    <row r="291" spans="1:6" ht="15.75" thickBot="1" x14ac:dyDescent="0.3">
      <c r="A291" s="7" t="s">
        <v>503</v>
      </c>
      <c r="C291" s="4"/>
      <c r="D291" s="12">
        <v>966508646854</v>
      </c>
      <c r="E291" s="9" t="s">
        <v>298</v>
      </c>
      <c r="F291" s="1" t="s">
        <v>1</v>
      </c>
    </row>
    <row r="292" spans="1:6" ht="15.75" thickBot="1" x14ac:dyDescent="0.3">
      <c r="A292" s="7" t="s">
        <v>504</v>
      </c>
      <c r="C292" s="4"/>
      <c r="D292" s="12">
        <v>966503126264</v>
      </c>
      <c r="E292" s="9" t="s">
        <v>298</v>
      </c>
      <c r="F292" s="1" t="s">
        <v>1</v>
      </c>
    </row>
    <row r="293" spans="1:6" ht="15.75" thickBot="1" x14ac:dyDescent="0.3">
      <c r="A293" s="7" t="s">
        <v>505</v>
      </c>
      <c r="C293" s="4"/>
      <c r="D293" s="12">
        <v>966569323869</v>
      </c>
      <c r="E293" s="9" t="s">
        <v>298</v>
      </c>
      <c r="F293" s="1" t="s">
        <v>1</v>
      </c>
    </row>
    <row r="294" spans="1:6" ht="15.75" thickBot="1" x14ac:dyDescent="0.3">
      <c r="A294" s="7" t="s">
        <v>239</v>
      </c>
      <c r="C294" s="4"/>
      <c r="D294" s="12">
        <v>966508535297</v>
      </c>
      <c r="E294" s="9" t="s">
        <v>298</v>
      </c>
      <c r="F294" s="1" t="s">
        <v>1</v>
      </c>
    </row>
    <row r="295" spans="1:6" ht="15.75" thickBot="1" x14ac:dyDescent="0.3">
      <c r="A295" s="7" t="s">
        <v>506</v>
      </c>
      <c r="C295" s="4"/>
      <c r="D295" s="12">
        <v>966580718801</v>
      </c>
      <c r="E295" s="9" t="s">
        <v>298</v>
      </c>
      <c r="F295" s="1" t="s">
        <v>1</v>
      </c>
    </row>
    <row r="296" spans="1:6" ht="15.75" thickBot="1" x14ac:dyDescent="0.3">
      <c r="A296" s="7" t="s">
        <v>410</v>
      </c>
      <c r="C296" s="4"/>
      <c r="D296" s="12">
        <v>966503113188</v>
      </c>
      <c r="E296" s="9" t="s">
        <v>298</v>
      </c>
      <c r="F296" s="1" t="s">
        <v>1</v>
      </c>
    </row>
    <row r="297" spans="1:6" ht="15.75" thickBot="1" x14ac:dyDescent="0.3">
      <c r="A297" s="7" t="s">
        <v>85</v>
      </c>
      <c r="C297" s="4"/>
      <c r="D297" s="12">
        <v>966500008865</v>
      </c>
      <c r="E297" s="9" t="s">
        <v>298</v>
      </c>
      <c r="F297" s="1" t="s">
        <v>1</v>
      </c>
    </row>
    <row r="298" spans="1:6" ht="15.75" thickBot="1" x14ac:dyDescent="0.3">
      <c r="A298" s="7" t="s">
        <v>507</v>
      </c>
      <c r="C298" s="4"/>
      <c r="D298" s="12">
        <v>966555776331</v>
      </c>
      <c r="E298" s="9" t="s">
        <v>298</v>
      </c>
      <c r="F298" s="1" t="s">
        <v>1</v>
      </c>
    </row>
    <row r="299" spans="1:6" ht="15.75" thickBot="1" x14ac:dyDescent="0.3">
      <c r="A299" s="7" t="s">
        <v>508</v>
      </c>
      <c r="C299" s="4"/>
      <c r="D299" s="12">
        <v>966506230761</v>
      </c>
      <c r="E299" s="9" t="s">
        <v>298</v>
      </c>
      <c r="F299" s="1" t="s">
        <v>1</v>
      </c>
    </row>
    <row r="300" spans="1:6" ht="15.75" thickBot="1" x14ac:dyDescent="0.3">
      <c r="A300" s="7" t="s">
        <v>509</v>
      </c>
      <c r="C300" s="4"/>
      <c r="D300" s="12">
        <v>966543318081</v>
      </c>
      <c r="E300" s="9" t="s">
        <v>298</v>
      </c>
      <c r="F300" s="1" t="s">
        <v>1</v>
      </c>
    </row>
    <row r="301" spans="1:6" ht="15.75" thickBot="1" x14ac:dyDescent="0.3">
      <c r="A301" s="7" t="s">
        <v>62</v>
      </c>
      <c r="C301" s="4"/>
      <c r="D301" s="12">
        <v>966500044545</v>
      </c>
      <c r="E301" s="9" t="s">
        <v>298</v>
      </c>
      <c r="F301" s="1" t="s">
        <v>1</v>
      </c>
    </row>
    <row r="302" spans="1:6" ht="15.75" thickBot="1" x14ac:dyDescent="0.3">
      <c r="A302" s="7" t="s">
        <v>510</v>
      </c>
      <c r="C302" s="4"/>
      <c r="D302" s="12">
        <v>966556565707</v>
      </c>
      <c r="E302" s="9" t="s">
        <v>298</v>
      </c>
      <c r="F302" s="1" t="s">
        <v>1</v>
      </c>
    </row>
    <row r="303" spans="1:6" ht="15.75" thickBot="1" x14ac:dyDescent="0.3">
      <c r="A303" s="7" t="s">
        <v>511</v>
      </c>
      <c r="C303" s="4"/>
      <c r="D303" s="12">
        <v>966506116115</v>
      </c>
      <c r="E303" s="9" t="s">
        <v>298</v>
      </c>
      <c r="F303" s="1" t="s">
        <v>1</v>
      </c>
    </row>
    <row r="304" spans="1:6" ht="15.75" thickBot="1" x14ac:dyDescent="0.3">
      <c r="A304" s="7" t="s">
        <v>512</v>
      </c>
      <c r="C304" s="4"/>
      <c r="D304" s="12">
        <v>966553000023</v>
      </c>
      <c r="E304" s="9" t="s">
        <v>298</v>
      </c>
      <c r="F304" s="1" t="s">
        <v>1</v>
      </c>
    </row>
    <row r="305" spans="1:6" ht="15.75" thickBot="1" x14ac:dyDescent="0.3">
      <c r="A305" s="7" t="s">
        <v>513</v>
      </c>
      <c r="C305" s="4"/>
      <c r="D305" s="12">
        <v>966506701154</v>
      </c>
      <c r="E305" s="9" t="s">
        <v>298</v>
      </c>
      <c r="F305" s="1" t="s">
        <v>1</v>
      </c>
    </row>
    <row r="306" spans="1:6" ht="15.75" thickBot="1" x14ac:dyDescent="0.3">
      <c r="A306" s="7" t="s">
        <v>9</v>
      </c>
      <c r="C306" s="4"/>
      <c r="D306" s="12">
        <v>966501150557</v>
      </c>
      <c r="E306" s="9" t="s">
        <v>298</v>
      </c>
      <c r="F306" s="1" t="s">
        <v>1</v>
      </c>
    </row>
    <row r="307" spans="1:6" ht="15.75" thickBot="1" x14ac:dyDescent="0.3">
      <c r="A307" s="7" t="s">
        <v>514</v>
      </c>
      <c r="C307" s="4"/>
      <c r="D307" s="12">
        <v>966582405480</v>
      </c>
      <c r="E307" s="9" t="s">
        <v>298</v>
      </c>
      <c r="F307" s="1" t="s">
        <v>1</v>
      </c>
    </row>
    <row r="308" spans="1:6" ht="15.75" thickBot="1" x14ac:dyDescent="0.3">
      <c r="A308" s="7" t="s">
        <v>515</v>
      </c>
      <c r="C308" s="4"/>
      <c r="D308" s="12">
        <v>966550732799</v>
      </c>
      <c r="E308" s="9" t="s">
        <v>298</v>
      </c>
      <c r="F308" s="1" t="s">
        <v>1</v>
      </c>
    </row>
    <row r="309" spans="1:6" ht="15.75" thickBot="1" x14ac:dyDescent="0.3">
      <c r="A309" s="7" t="s">
        <v>516</v>
      </c>
      <c r="C309" s="4"/>
      <c r="D309" s="12">
        <v>966509993078</v>
      </c>
      <c r="E309" s="9" t="s">
        <v>298</v>
      </c>
      <c r="F309" s="1" t="s">
        <v>1</v>
      </c>
    </row>
    <row r="310" spans="1:6" ht="15.75" thickBot="1" x14ac:dyDescent="0.3">
      <c r="A310" s="7" t="s">
        <v>17</v>
      </c>
      <c r="C310" s="4"/>
      <c r="D310" s="12">
        <v>966509411322</v>
      </c>
      <c r="E310" s="9" t="s">
        <v>298</v>
      </c>
      <c r="F310" s="1" t="s">
        <v>1</v>
      </c>
    </row>
    <row r="311" spans="1:6" ht="15.75" thickBot="1" x14ac:dyDescent="0.3">
      <c r="A311" s="7" t="s">
        <v>517</v>
      </c>
      <c r="C311" s="4"/>
      <c r="D311" s="12">
        <v>966505214456</v>
      </c>
      <c r="E311" s="9" t="s">
        <v>298</v>
      </c>
      <c r="F311" s="1" t="s">
        <v>1</v>
      </c>
    </row>
    <row r="312" spans="1:6" ht="15.75" thickBot="1" x14ac:dyDescent="0.3">
      <c r="A312" s="7" t="s">
        <v>518</v>
      </c>
      <c r="C312" s="4"/>
      <c r="D312" s="12">
        <v>966534459172</v>
      </c>
      <c r="E312" s="9" t="s">
        <v>298</v>
      </c>
      <c r="F312" s="1" t="s">
        <v>1</v>
      </c>
    </row>
    <row r="313" spans="1:6" ht="15.75" thickBot="1" x14ac:dyDescent="0.3">
      <c r="A313" s="7" t="s">
        <v>11</v>
      </c>
      <c r="C313" s="4"/>
      <c r="D313" s="12">
        <v>966558686977</v>
      </c>
      <c r="E313" s="9" t="s">
        <v>298</v>
      </c>
      <c r="F313" s="1" t="s">
        <v>1</v>
      </c>
    </row>
    <row r="314" spans="1:6" ht="15.75" thickBot="1" x14ac:dyDescent="0.3">
      <c r="A314" s="7" t="s">
        <v>82</v>
      </c>
      <c r="C314" s="4"/>
      <c r="D314" s="12">
        <v>966598941171</v>
      </c>
      <c r="E314" s="9" t="s">
        <v>298</v>
      </c>
      <c r="F314" s="1" t="s">
        <v>1</v>
      </c>
    </row>
    <row r="315" spans="1:6" ht="15.75" thickBot="1" x14ac:dyDescent="0.3">
      <c r="A315" s="7" t="s">
        <v>14</v>
      </c>
      <c r="C315" s="4"/>
      <c r="D315" s="12">
        <v>966552950879</v>
      </c>
      <c r="E315" s="9" t="s">
        <v>298</v>
      </c>
      <c r="F315" s="1" t="s">
        <v>1</v>
      </c>
    </row>
    <row r="316" spans="1:6" ht="15.75" thickBot="1" x14ac:dyDescent="0.3">
      <c r="A316" s="7" t="s">
        <v>519</v>
      </c>
      <c r="C316" s="4"/>
      <c r="D316" s="12">
        <v>966509322693</v>
      </c>
      <c r="E316" s="9" t="s">
        <v>298</v>
      </c>
      <c r="F316" s="1" t="s">
        <v>1</v>
      </c>
    </row>
    <row r="317" spans="1:6" ht="15.75" thickBot="1" x14ac:dyDescent="0.3">
      <c r="A317" s="7" t="s">
        <v>520</v>
      </c>
      <c r="C317" s="4"/>
      <c r="D317" s="12">
        <v>966505402223</v>
      </c>
      <c r="E317" s="9" t="s">
        <v>298</v>
      </c>
      <c r="F317" s="1" t="s">
        <v>1</v>
      </c>
    </row>
    <row r="318" spans="1:6" ht="15.75" thickBot="1" x14ac:dyDescent="0.3">
      <c r="A318" s="7" t="s">
        <v>60</v>
      </c>
      <c r="C318" s="4"/>
      <c r="D318" s="12">
        <v>966533367890</v>
      </c>
      <c r="E318" s="9" t="s">
        <v>298</v>
      </c>
      <c r="F318" s="1" t="s">
        <v>1</v>
      </c>
    </row>
    <row r="319" spans="1:6" ht="15.75" thickBot="1" x14ac:dyDescent="0.3">
      <c r="A319" s="7" t="s">
        <v>521</v>
      </c>
      <c r="C319" s="4"/>
      <c r="D319" s="12">
        <v>966551056121</v>
      </c>
      <c r="E319" s="9" t="s">
        <v>298</v>
      </c>
      <c r="F319" s="1" t="s">
        <v>1</v>
      </c>
    </row>
    <row r="320" spans="1:6" ht="15.75" thickBot="1" x14ac:dyDescent="0.3">
      <c r="A320" s="7" t="s">
        <v>522</v>
      </c>
      <c r="C320" s="4"/>
      <c r="D320" s="12">
        <v>966555106574</v>
      </c>
      <c r="E320" s="9" t="s">
        <v>298</v>
      </c>
      <c r="F320" s="1" t="s">
        <v>1</v>
      </c>
    </row>
    <row r="321" spans="1:6" ht="15.75" thickBot="1" x14ac:dyDescent="0.3">
      <c r="A321" s="7" t="s">
        <v>523</v>
      </c>
      <c r="C321" s="4"/>
      <c r="D321" s="12">
        <v>966502920058</v>
      </c>
      <c r="E321" s="9" t="s">
        <v>298</v>
      </c>
      <c r="F321" s="1" t="s">
        <v>1</v>
      </c>
    </row>
    <row r="322" spans="1:6" ht="15.75" thickBot="1" x14ac:dyDescent="0.3">
      <c r="A322" s="7" t="s">
        <v>76</v>
      </c>
      <c r="C322" s="4"/>
      <c r="D322" s="12">
        <v>966552770050</v>
      </c>
      <c r="E322" s="9" t="s">
        <v>298</v>
      </c>
      <c r="F322" s="1" t="s">
        <v>1</v>
      </c>
    </row>
    <row r="323" spans="1:6" ht="15.75" thickBot="1" x14ac:dyDescent="0.3">
      <c r="A323" s="7" t="s">
        <v>83</v>
      </c>
      <c r="C323" s="4"/>
      <c r="D323" s="12">
        <v>966502746789</v>
      </c>
      <c r="E323" s="9" t="s">
        <v>298</v>
      </c>
      <c r="F323" s="1" t="s">
        <v>1</v>
      </c>
    </row>
    <row r="324" spans="1:6" ht="15.75" thickBot="1" x14ac:dyDescent="0.3">
      <c r="A324" s="7" t="s">
        <v>524</v>
      </c>
      <c r="C324" s="4"/>
      <c r="D324" s="12">
        <v>966506995219</v>
      </c>
      <c r="E324" s="9" t="s">
        <v>298</v>
      </c>
      <c r="F324" s="1" t="s">
        <v>1</v>
      </c>
    </row>
    <row r="325" spans="1:6" ht="15.75" thickBot="1" x14ac:dyDescent="0.3">
      <c r="A325" s="7" t="s">
        <v>19</v>
      </c>
      <c r="C325" s="4"/>
      <c r="D325" s="12">
        <v>966530031752</v>
      </c>
      <c r="E325" s="9" t="s">
        <v>298</v>
      </c>
      <c r="F325" s="1" t="s">
        <v>1</v>
      </c>
    </row>
    <row r="326" spans="1:6" ht="15.75" thickBot="1" x14ac:dyDescent="0.3">
      <c r="A326" s="7" t="s">
        <v>525</v>
      </c>
      <c r="C326" s="4"/>
      <c r="D326" s="12">
        <v>966555120019</v>
      </c>
      <c r="E326" s="9" t="s">
        <v>298</v>
      </c>
      <c r="F326" s="1" t="s">
        <v>1</v>
      </c>
    </row>
    <row r="327" spans="1:6" ht="15.75" thickBot="1" x14ac:dyDescent="0.3">
      <c r="A327" s="7" t="s">
        <v>28</v>
      </c>
      <c r="C327" s="4"/>
      <c r="D327" s="12">
        <v>966552441175</v>
      </c>
      <c r="E327" s="9" t="s">
        <v>298</v>
      </c>
      <c r="F327" s="1" t="s">
        <v>1</v>
      </c>
    </row>
    <row r="328" spans="1:6" ht="15.75" thickBot="1" x14ac:dyDescent="0.3">
      <c r="A328" s="7" t="s">
        <v>526</v>
      </c>
      <c r="C328" s="4"/>
      <c r="D328" s="12">
        <v>966542075858</v>
      </c>
      <c r="E328" s="9" t="s">
        <v>298</v>
      </c>
      <c r="F328" s="1" t="s">
        <v>1</v>
      </c>
    </row>
    <row r="329" spans="1:6" ht="15.75" thickBot="1" x14ac:dyDescent="0.3">
      <c r="A329" s="7" t="s">
        <v>189</v>
      </c>
      <c r="C329" s="4"/>
      <c r="D329" s="12">
        <v>966559571705</v>
      </c>
      <c r="E329" s="9" t="s">
        <v>298</v>
      </c>
      <c r="F329" s="1" t="s">
        <v>1</v>
      </c>
    </row>
    <row r="330" spans="1:6" ht="15.75" thickBot="1" x14ac:dyDescent="0.3">
      <c r="A330" s="7" t="s">
        <v>527</v>
      </c>
      <c r="C330" s="4"/>
      <c r="D330" s="12">
        <v>966505494705</v>
      </c>
      <c r="E330" s="9" t="s">
        <v>298</v>
      </c>
      <c r="F330" s="1" t="s">
        <v>1</v>
      </c>
    </row>
    <row r="331" spans="1:6" ht="15.75" thickBot="1" x14ac:dyDescent="0.3">
      <c r="A331" s="7" t="s">
        <v>10</v>
      </c>
      <c r="C331" s="4"/>
      <c r="D331" s="12">
        <v>966552706447</v>
      </c>
      <c r="E331" s="9" t="s">
        <v>298</v>
      </c>
      <c r="F331" s="1" t="s">
        <v>1</v>
      </c>
    </row>
    <row r="332" spans="1:6" ht="15.75" thickBot="1" x14ac:dyDescent="0.3">
      <c r="A332" s="7" t="s">
        <v>528</v>
      </c>
      <c r="C332" s="4"/>
      <c r="D332" s="12">
        <v>966545325315</v>
      </c>
      <c r="E332" s="9" t="s">
        <v>298</v>
      </c>
      <c r="F332" s="1" t="s">
        <v>1</v>
      </c>
    </row>
    <row r="333" spans="1:6" ht="15.75" thickBot="1" x14ac:dyDescent="0.3">
      <c r="A333" s="7" t="s">
        <v>529</v>
      </c>
      <c r="C333" s="4"/>
      <c r="D333" s="12">
        <v>966555121157</v>
      </c>
      <c r="E333" s="9" t="s">
        <v>298</v>
      </c>
      <c r="F333" s="1" t="s">
        <v>1</v>
      </c>
    </row>
    <row r="334" spans="1:6" ht="15.75" thickBot="1" x14ac:dyDescent="0.3">
      <c r="A334" s="7" t="s">
        <v>530</v>
      </c>
      <c r="C334" s="4"/>
      <c r="D334" s="12">
        <v>966558348876</v>
      </c>
      <c r="E334" s="9" t="s">
        <v>298</v>
      </c>
      <c r="F334" s="1" t="s">
        <v>1</v>
      </c>
    </row>
    <row r="335" spans="1:6" ht="15.75" thickBot="1" x14ac:dyDescent="0.3">
      <c r="A335" s="7" t="s">
        <v>531</v>
      </c>
      <c r="C335" s="4"/>
      <c r="D335" s="12">
        <v>966544669242</v>
      </c>
      <c r="E335" s="9" t="s">
        <v>298</v>
      </c>
      <c r="F335" s="1" t="s">
        <v>1</v>
      </c>
    </row>
    <row r="336" spans="1:6" ht="15.75" thickBot="1" x14ac:dyDescent="0.3">
      <c r="A336" s="7" t="s">
        <v>532</v>
      </c>
      <c r="C336" s="4"/>
      <c r="D336" s="12">
        <v>966544052200</v>
      </c>
      <c r="E336" s="9" t="s">
        <v>298</v>
      </c>
      <c r="F336" s="1" t="s">
        <v>1</v>
      </c>
    </row>
    <row r="337" spans="1:6" ht="15.75" thickBot="1" x14ac:dyDescent="0.3">
      <c r="A337" s="7" t="s">
        <v>533</v>
      </c>
      <c r="C337" s="4"/>
      <c r="D337" s="12">
        <v>966557071697</v>
      </c>
      <c r="E337" s="9" t="s">
        <v>298</v>
      </c>
      <c r="F337" s="1" t="s">
        <v>1</v>
      </c>
    </row>
    <row r="338" spans="1:6" ht="15.75" thickBot="1" x14ac:dyDescent="0.3">
      <c r="A338" s="7" t="s">
        <v>534</v>
      </c>
      <c r="C338" s="4"/>
      <c r="D338" s="12">
        <v>966507650238</v>
      </c>
      <c r="E338" s="9" t="s">
        <v>298</v>
      </c>
      <c r="F338" s="1" t="s">
        <v>1</v>
      </c>
    </row>
    <row r="339" spans="1:6" ht="15.75" thickBot="1" x14ac:dyDescent="0.3">
      <c r="A339" s="7" t="s">
        <v>25</v>
      </c>
      <c r="C339" s="4"/>
      <c r="D339" s="12">
        <v>966503108161</v>
      </c>
      <c r="E339" s="9" t="s">
        <v>298</v>
      </c>
      <c r="F339" s="1" t="s">
        <v>1</v>
      </c>
    </row>
    <row r="340" spans="1:6" ht="15.75" thickBot="1" x14ac:dyDescent="0.3">
      <c r="A340" s="7" t="s">
        <v>535</v>
      </c>
      <c r="C340" s="4"/>
      <c r="D340" s="12">
        <v>966544403023</v>
      </c>
      <c r="E340" s="9" t="s">
        <v>298</v>
      </c>
      <c r="F340" s="1" t="s">
        <v>1</v>
      </c>
    </row>
    <row r="341" spans="1:6" ht="15.75" thickBot="1" x14ac:dyDescent="0.3">
      <c r="A341" s="7" t="s">
        <v>221</v>
      </c>
      <c r="C341" s="4"/>
      <c r="D341" s="12">
        <v>966508881488</v>
      </c>
      <c r="E341" s="9" t="s">
        <v>298</v>
      </c>
      <c r="F341" s="1" t="s">
        <v>1</v>
      </c>
    </row>
    <row r="342" spans="1:6" ht="15.75" thickBot="1" x14ac:dyDescent="0.3">
      <c r="A342" s="7" t="s">
        <v>536</v>
      </c>
      <c r="C342" s="4"/>
      <c r="D342" s="12">
        <v>966558053221</v>
      </c>
      <c r="E342" s="9" t="s">
        <v>298</v>
      </c>
      <c r="F342" s="1" t="s">
        <v>1</v>
      </c>
    </row>
    <row r="343" spans="1:6" ht="15.75" thickBot="1" x14ac:dyDescent="0.3">
      <c r="A343" s="7" t="s">
        <v>8</v>
      </c>
      <c r="C343" s="4"/>
      <c r="D343" s="12">
        <v>966534983433</v>
      </c>
      <c r="E343" s="9" t="s">
        <v>298</v>
      </c>
      <c r="F343" s="1" t="s">
        <v>1</v>
      </c>
    </row>
    <row r="344" spans="1:6" ht="15.75" thickBot="1" x14ac:dyDescent="0.3">
      <c r="A344" s="7" t="s">
        <v>537</v>
      </c>
      <c r="C344" s="4"/>
      <c r="D344" s="12">
        <v>966559676875</v>
      </c>
      <c r="E344" s="9" t="s">
        <v>298</v>
      </c>
      <c r="F344" s="1" t="s">
        <v>1</v>
      </c>
    </row>
    <row r="345" spans="1:6" ht="15.75" thickBot="1" x14ac:dyDescent="0.3">
      <c r="A345" s="7" t="s">
        <v>538</v>
      </c>
      <c r="C345" s="4"/>
      <c r="D345" s="12">
        <v>966559448897</v>
      </c>
      <c r="E345" s="9" t="s">
        <v>298</v>
      </c>
      <c r="F345" s="1" t="s">
        <v>1</v>
      </c>
    </row>
    <row r="346" spans="1:6" ht="15.75" thickBot="1" x14ac:dyDescent="0.3">
      <c r="A346" s="7" t="s">
        <v>539</v>
      </c>
      <c r="C346" s="4"/>
      <c r="D346" s="12">
        <v>966503351819</v>
      </c>
      <c r="E346" s="9" t="s">
        <v>298</v>
      </c>
      <c r="F346" s="1" t="s">
        <v>1</v>
      </c>
    </row>
    <row r="347" spans="1:6" ht="15.75" thickBot="1" x14ac:dyDescent="0.3">
      <c r="A347" s="7" t="s">
        <v>540</v>
      </c>
      <c r="C347" s="4"/>
      <c r="D347" s="12">
        <v>966559875570</v>
      </c>
      <c r="E347" s="9" t="s">
        <v>298</v>
      </c>
      <c r="F347" s="1" t="s">
        <v>1</v>
      </c>
    </row>
    <row r="348" spans="1:6" ht="15.75" thickBot="1" x14ac:dyDescent="0.3">
      <c r="A348" s="7" t="s">
        <v>541</v>
      </c>
      <c r="C348" s="4"/>
      <c r="D348" s="12">
        <v>966555947664</v>
      </c>
      <c r="E348" s="9" t="s">
        <v>298</v>
      </c>
      <c r="F348" s="1" t="s">
        <v>1</v>
      </c>
    </row>
    <row r="349" spans="1:6" ht="15.75" thickBot="1" x14ac:dyDescent="0.3">
      <c r="A349" s="7" t="s">
        <v>25</v>
      </c>
      <c r="C349" s="4"/>
      <c r="D349" s="12">
        <v>966530504077</v>
      </c>
      <c r="E349" s="9" t="s">
        <v>298</v>
      </c>
      <c r="F349" s="1" t="s">
        <v>1</v>
      </c>
    </row>
    <row r="350" spans="1:6" ht="15.75" thickBot="1" x14ac:dyDescent="0.3">
      <c r="A350" s="7" t="s">
        <v>88</v>
      </c>
      <c r="C350" s="4"/>
      <c r="D350" s="12">
        <v>966532555237</v>
      </c>
      <c r="E350" s="9" t="s">
        <v>298</v>
      </c>
      <c r="F350" s="1" t="s">
        <v>1</v>
      </c>
    </row>
    <row r="351" spans="1:6" ht="15.75" thickBot="1" x14ac:dyDescent="0.3">
      <c r="A351" s="7" t="s">
        <v>14</v>
      </c>
      <c r="C351" s="4"/>
      <c r="D351" s="12">
        <v>966554024586</v>
      </c>
      <c r="E351" s="9" t="s">
        <v>298</v>
      </c>
      <c r="F351" s="1" t="s">
        <v>1</v>
      </c>
    </row>
    <row r="352" spans="1:6" ht="15.75" thickBot="1" x14ac:dyDescent="0.3">
      <c r="A352" s="7" t="s">
        <v>119</v>
      </c>
      <c r="C352" s="4"/>
      <c r="D352" s="12">
        <v>966535467055</v>
      </c>
      <c r="E352" s="9" t="s">
        <v>298</v>
      </c>
      <c r="F352" s="1" t="s">
        <v>1</v>
      </c>
    </row>
    <row r="353" spans="1:6" ht="15.75" thickBot="1" x14ac:dyDescent="0.3">
      <c r="A353" s="7" t="s">
        <v>64</v>
      </c>
      <c r="C353" s="4"/>
      <c r="D353" s="12">
        <v>966555122634</v>
      </c>
      <c r="E353" s="9" t="s">
        <v>298</v>
      </c>
      <c r="F353" s="1" t="s">
        <v>1</v>
      </c>
    </row>
    <row r="354" spans="1:6" ht="15.75" thickBot="1" x14ac:dyDescent="0.3">
      <c r="A354" s="7" t="s">
        <v>542</v>
      </c>
      <c r="C354" s="4"/>
      <c r="D354" s="12">
        <v>966502744948</v>
      </c>
      <c r="E354" s="9" t="s">
        <v>298</v>
      </c>
      <c r="F354" s="1" t="s">
        <v>1</v>
      </c>
    </row>
    <row r="355" spans="1:6" ht="15.75" thickBot="1" x14ac:dyDescent="0.3">
      <c r="A355" s="7" t="s">
        <v>543</v>
      </c>
      <c r="C355" s="4"/>
      <c r="D355" s="12">
        <v>966534490809</v>
      </c>
      <c r="E355" s="9" t="s">
        <v>298</v>
      </c>
      <c r="F355" s="1" t="s">
        <v>1</v>
      </c>
    </row>
    <row r="356" spans="1:6" ht="15.75" thickBot="1" x14ac:dyDescent="0.3">
      <c r="A356" s="7" t="s">
        <v>544</v>
      </c>
      <c r="C356" s="4"/>
      <c r="D356" s="12">
        <v>966590094976</v>
      </c>
      <c r="E356" s="9" t="s">
        <v>298</v>
      </c>
      <c r="F356" s="1" t="s">
        <v>1</v>
      </c>
    </row>
    <row r="357" spans="1:6" ht="15.75" thickBot="1" x14ac:dyDescent="0.3">
      <c r="A357" s="7" t="s">
        <v>545</v>
      </c>
      <c r="C357" s="4"/>
      <c r="D357" s="12">
        <v>966569554064</v>
      </c>
      <c r="E357" s="9" t="s">
        <v>298</v>
      </c>
      <c r="F357" s="1" t="s">
        <v>1</v>
      </c>
    </row>
    <row r="358" spans="1:6" ht="15.75" thickBot="1" x14ac:dyDescent="0.3">
      <c r="A358" s="7" t="s">
        <v>546</v>
      </c>
      <c r="C358" s="4"/>
      <c r="D358" s="12">
        <v>966506888289</v>
      </c>
      <c r="E358" s="9" t="s">
        <v>298</v>
      </c>
      <c r="F358" s="1" t="s">
        <v>1</v>
      </c>
    </row>
    <row r="359" spans="1:6" ht="15.75" thickBot="1" x14ac:dyDescent="0.3">
      <c r="A359" s="7" t="s">
        <v>547</v>
      </c>
      <c r="C359" s="4"/>
      <c r="D359" s="12">
        <v>966559589588</v>
      </c>
      <c r="E359" s="9" t="s">
        <v>298</v>
      </c>
      <c r="F359" s="1" t="s">
        <v>1</v>
      </c>
    </row>
    <row r="360" spans="1:6" ht="15.75" thickBot="1" x14ac:dyDescent="0.3">
      <c r="A360" s="7" t="s">
        <v>548</v>
      </c>
      <c r="C360" s="4"/>
      <c r="D360" s="12">
        <v>966556979746</v>
      </c>
      <c r="E360" s="9" t="s">
        <v>298</v>
      </c>
      <c r="F360" s="1" t="s">
        <v>1</v>
      </c>
    </row>
    <row r="361" spans="1:6" ht="15.75" thickBot="1" x14ac:dyDescent="0.3">
      <c r="A361" s="7" t="s">
        <v>549</v>
      </c>
      <c r="C361" s="4"/>
      <c r="D361" s="12">
        <v>966544401411</v>
      </c>
      <c r="E361" s="9" t="s">
        <v>298</v>
      </c>
      <c r="F361" s="1" t="s">
        <v>1</v>
      </c>
    </row>
    <row r="362" spans="1:6" ht="15.75" thickBot="1" x14ac:dyDescent="0.3">
      <c r="A362" s="7" t="s">
        <v>178</v>
      </c>
      <c r="C362" s="4"/>
      <c r="D362" s="12">
        <v>966555031030</v>
      </c>
      <c r="E362" s="9" t="s">
        <v>298</v>
      </c>
      <c r="F362" s="1" t="s">
        <v>1</v>
      </c>
    </row>
    <row r="363" spans="1:6" ht="15.75" thickBot="1" x14ac:dyDescent="0.3">
      <c r="A363" s="7" t="s">
        <v>550</v>
      </c>
      <c r="C363" s="4"/>
      <c r="D363" s="12">
        <v>966560980287</v>
      </c>
      <c r="E363" s="9" t="s">
        <v>298</v>
      </c>
      <c r="F363" s="1" t="s">
        <v>1</v>
      </c>
    </row>
    <row r="364" spans="1:6" ht="15.75" thickBot="1" x14ac:dyDescent="0.3">
      <c r="A364" s="7" t="s">
        <v>551</v>
      </c>
      <c r="C364" s="4"/>
      <c r="D364" s="12">
        <v>966581084808</v>
      </c>
      <c r="E364" s="9" t="s">
        <v>298</v>
      </c>
      <c r="F364" s="1" t="s">
        <v>1</v>
      </c>
    </row>
    <row r="365" spans="1:6" ht="15.75" thickBot="1" x14ac:dyDescent="0.3">
      <c r="A365" s="7" t="s">
        <v>552</v>
      </c>
      <c r="C365" s="4"/>
      <c r="D365" s="12">
        <v>966541393132</v>
      </c>
      <c r="E365" s="9" t="s">
        <v>298</v>
      </c>
      <c r="F365" s="1" t="s">
        <v>1</v>
      </c>
    </row>
    <row r="366" spans="1:6" ht="15.75" thickBot="1" x14ac:dyDescent="0.3">
      <c r="A366" s="7" t="s">
        <v>38</v>
      </c>
      <c r="C366" s="4"/>
      <c r="D366" s="12">
        <v>966599880505</v>
      </c>
      <c r="E366" s="9" t="s">
        <v>298</v>
      </c>
      <c r="F366" s="1" t="s">
        <v>1</v>
      </c>
    </row>
    <row r="367" spans="1:6" ht="15.75" thickBot="1" x14ac:dyDescent="0.3">
      <c r="A367" s="7" t="s">
        <v>553</v>
      </c>
      <c r="C367" s="4"/>
      <c r="D367" s="12">
        <v>966543428997</v>
      </c>
      <c r="E367" s="9" t="s">
        <v>298</v>
      </c>
      <c r="F367" s="1" t="s">
        <v>1</v>
      </c>
    </row>
    <row r="368" spans="1:6" ht="15.75" thickBot="1" x14ac:dyDescent="0.3">
      <c r="A368" s="7" t="s">
        <v>85</v>
      </c>
      <c r="C368" s="4"/>
      <c r="D368" s="12">
        <v>966530990536</v>
      </c>
      <c r="E368" s="9" t="s">
        <v>298</v>
      </c>
      <c r="F368" s="1" t="s">
        <v>1</v>
      </c>
    </row>
    <row r="369" spans="1:6" ht="15.75" thickBot="1" x14ac:dyDescent="0.3">
      <c r="A369" s="7" t="s">
        <v>554</v>
      </c>
      <c r="C369" s="4"/>
      <c r="D369" s="12">
        <v>966552228989</v>
      </c>
      <c r="E369" s="9" t="s">
        <v>298</v>
      </c>
      <c r="F369" s="1" t="s">
        <v>1</v>
      </c>
    </row>
    <row r="370" spans="1:6" ht="15.75" thickBot="1" x14ac:dyDescent="0.3">
      <c r="A370" s="7" t="s">
        <v>555</v>
      </c>
      <c r="C370" s="4"/>
      <c r="D370" s="12">
        <v>966555520838</v>
      </c>
      <c r="E370" s="9" t="s">
        <v>298</v>
      </c>
      <c r="F370" s="1" t="s">
        <v>1</v>
      </c>
    </row>
    <row r="371" spans="1:6" ht="15.75" thickBot="1" x14ac:dyDescent="0.3">
      <c r="A371" s="7" t="s">
        <v>286</v>
      </c>
      <c r="C371" s="4"/>
      <c r="D371" s="12">
        <v>966531454500</v>
      </c>
      <c r="E371" s="9" t="s">
        <v>298</v>
      </c>
      <c r="F371" s="1" t="s">
        <v>1</v>
      </c>
    </row>
    <row r="372" spans="1:6" ht="15.75" thickBot="1" x14ac:dyDescent="0.3">
      <c r="A372" s="7" t="s">
        <v>556</v>
      </c>
      <c r="C372" s="4"/>
      <c r="D372" s="12">
        <v>966564733004</v>
      </c>
      <c r="E372" s="9" t="s">
        <v>298</v>
      </c>
      <c r="F372" s="1" t="s">
        <v>1</v>
      </c>
    </row>
    <row r="373" spans="1:6" ht="15.75" thickBot="1" x14ac:dyDescent="0.3">
      <c r="A373" s="7" t="s">
        <v>21</v>
      </c>
      <c r="C373" s="4"/>
      <c r="D373" s="12">
        <v>966532580356</v>
      </c>
      <c r="E373" s="9" t="s">
        <v>298</v>
      </c>
      <c r="F373" s="1" t="s">
        <v>1</v>
      </c>
    </row>
    <row r="374" spans="1:6" ht="15.75" thickBot="1" x14ac:dyDescent="0.3">
      <c r="A374" s="7" t="s">
        <v>557</v>
      </c>
      <c r="C374" s="4"/>
      <c r="D374" s="12">
        <v>966505465164</v>
      </c>
      <c r="E374" s="9" t="s">
        <v>298</v>
      </c>
      <c r="F374" s="1" t="s">
        <v>1</v>
      </c>
    </row>
    <row r="375" spans="1:6" ht="15.75" thickBot="1" x14ac:dyDescent="0.3">
      <c r="A375" s="7" t="s">
        <v>558</v>
      </c>
      <c r="C375" s="4"/>
      <c r="D375" s="12">
        <v>966506417828</v>
      </c>
      <c r="E375" s="9" t="s">
        <v>298</v>
      </c>
      <c r="F375" s="1" t="s">
        <v>1</v>
      </c>
    </row>
    <row r="376" spans="1:6" ht="15.75" thickBot="1" x14ac:dyDescent="0.3">
      <c r="A376" s="7" t="s">
        <v>559</v>
      </c>
      <c r="C376" s="4"/>
      <c r="D376" s="12">
        <v>966560663614</v>
      </c>
      <c r="E376" s="9" t="s">
        <v>298</v>
      </c>
      <c r="F376" s="1" t="s">
        <v>1</v>
      </c>
    </row>
    <row r="377" spans="1:6" ht="15.75" thickBot="1" x14ac:dyDescent="0.3">
      <c r="A377" s="7" t="s">
        <v>301</v>
      </c>
      <c r="C377" s="4"/>
      <c r="D377" s="12">
        <v>966500667435</v>
      </c>
      <c r="E377" s="9" t="s">
        <v>298</v>
      </c>
      <c r="F377" s="1" t="s">
        <v>1</v>
      </c>
    </row>
    <row r="378" spans="1:6" ht="15.75" thickBot="1" x14ac:dyDescent="0.3">
      <c r="A378" s="7" t="s">
        <v>560</v>
      </c>
      <c r="C378" s="4"/>
      <c r="D378" s="12">
        <v>966502536107</v>
      </c>
      <c r="E378" s="9" t="s">
        <v>298</v>
      </c>
      <c r="F378" s="1" t="s">
        <v>1</v>
      </c>
    </row>
    <row r="379" spans="1:6" ht="15.75" thickBot="1" x14ac:dyDescent="0.3">
      <c r="A379" s="7" t="s">
        <v>561</v>
      </c>
      <c r="C379" s="4"/>
      <c r="D379" s="12">
        <v>966508801792</v>
      </c>
      <c r="E379" s="9" t="s">
        <v>298</v>
      </c>
      <c r="F379" s="1" t="s">
        <v>1</v>
      </c>
    </row>
    <row r="380" spans="1:6" ht="15.75" thickBot="1" x14ac:dyDescent="0.3">
      <c r="A380" s="7" t="s">
        <v>562</v>
      </c>
      <c r="C380" s="4"/>
      <c r="D380" s="12">
        <v>966566988241</v>
      </c>
      <c r="E380" s="9" t="s">
        <v>298</v>
      </c>
      <c r="F380" s="1" t="s">
        <v>1</v>
      </c>
    </row>
    <row r="381" spans="1:6" ht="15.75" thickBot="1" x14ac:dyDescent="0.3">
      <c r="A381" s="7" t="s">
        <v>563</v>
      </c>
      <c r="C381" s="4"/>
      <c r="D381" s="12">
        <v>966544018190</v>
      </c>
      <c r="E381" s="9" t="s">
        <v>298</v>
      </c>
      <c r="F381" s="1" t="s">
        <v>1</v>
      </c>
    </row>
    <row r="382" spans="1:6" ht="15.75" thickBot="1" x14ac:dyDescent="0.3">
      <c r="A382" s="7" t="s">
        <v>84</v>
      </c>
      <c r="C382" s="4"/>
      <c r="D382" s="12">
        <v>966506996998</v>
      </c>
      <c r="E382" s="9" t="s">
        <v>298</v>
      </c>
      <c r="F382" s="1" t="s">
        <v>1</v>
      </c>
    </row>
    <row r="383" spans="1:6" ht="15.75" thickBot="1" x14ac:dyDescent="0.3">
      <c r="A383" s="7" t="s">
        <v>564</v>
      </c>
      <c r="C383" s="4"/>
      <c r="D383" s="12">
        <v>966554980996</v>
      </c>
      <c r="E383" s="9" t="s">
        <v>298</v>
      </c>
      <c r="F383" s="1" t="s">
        <v>1</v>
      </c>
    </row>
    <row r="384" spans="1:6" ht="15.75" thickBot="1" x14ac:dyDescent="0.3">
      <c r="A384" s="7" t="s">
        <v>565</v>
      </c>
      <c r="C384" s="4"/>
      <c r="D384" s="12">
        <v>966507195227</v>
      </c>
      <c r="E384" s="9" t="s">
        <v>298</v>
      </c>
      <c r="F384" s="1" t="s">
        <v>1</v>
      </c>
    </row>
    <row r="385" spans="1:6" ht="15.75" thickBot="1" x14ac:dyDescent="0.3">
      <c r="A385" s="7" t="s">
        <v>136</v>
      </c>
      <c r="C385" s="4"/>
      <c r="D385" s="12">
        <v>966505155565</v>
      </c>
      <c r="E385" s="9" t="s">
        <v>298</v>
      </c>
      <c r="F385" s="1" t="s">
        <v>1</v>
      </c>
    </row>
    <row r="386" spans="1:6" ht="15.75" thickBot="1" x14ac:dyDescent="0.3">
      <c r="A386" s="7" t="s">
        <v>566</v>
      </c>
      <c r="C386" s="4"/>
      <c r="D386" s="12">
        <v>966500538171</v>
      </c>
      <c r="E386" s="9" t="s">
        <v>298</v>
      </c>
      <c r="F386" s="1" t="s">
        <v>1</v>
      </c>
    </row>
    <row r="387" spans="1:6" ht="15.75" thickBot="1" x14ac:dyDescent="0.3">
      <c r="A387" s="7" t="s">
        <v>10</v>
      </c>
      <c r="C387" s="4"/>
      <c r="D387" s="12">
        <v>966557392579</v>
      </c>
      <c r="E387" s="9" t="s">
        <v>298</v>
      </c>
      <c r="F387" s="1" t="s">
        <v>1</v>
      </c>
    </row>
    <row r="388" spans="1:6" ht="15.75" thickBot="1" x14ac:dyDescent="0.3">
      <c r="A388" s="7" t="s">
        <v>17</v>
      </c>
      <c r="C388" s="4"/>
      <c r="D388" s="12">
        <v>966501855514</v>
      </c>
      <c r="E388" s="9" t="s">
        <v>298</v>
      </c>
      <c r="F388" s="1" t="s">
        <v>1</v>
      </c>
    </row>
    <row r="389" spans="1:6" ht="15.75" thickBot="1" x14ac:dyDescent="0.3">
      <c r="A389" s="7" t="s">
        <v>567</v>
      </c>
      <c r="C389" s="4"/>
      <c r="D389" s="12">
        <v>966504453410</v>
      </c>
      <c r="E389" s="9" t="s">
        <v>298</v>
      </c>
      <c r="F389" s="1" t="s">
        <v>1</v>
      </c>
    </row>
    <row r="390" spans="1:6" ht="15.75" thickBot="1" x14ac:dyDescent="0.3">
      <c r="A390" s="7" t="s">
        <v>35</v>
      </c>
      <c r="C390" s="4"/>
      <c r="D390" s="12">
        <v>966504245631</v>
      </c>
      <c r="E390" s="9" t="s">
        <v>298</v>
      </c>
      <c r="F390" s="1" t="s">
        <v>1</v>
      </c>
    </row>
    <row r="391" spans="1:6" ht="15.75" thickBot="1" x14ac:dyDescent="0.3">
      <c r="A391" s="7" t="s">
        <v>568</v>
      </c>
      <c r="C391" s="4"/>
      <c r="D391" s="12">
        <v>966551102425</v>
      </c>
      <c r="E391" s="9" t="s">
        <v>298</v>
      </c>
      <c r="F391" s="1" t="s">
        <v>1</v>
      </c>
    </row>
    <row r="392" spans="1:6" ht="15.75" thickBot="1" x14ac:dyDescent="0.3">
      <c r="A392" s="7" t="s">
        <v>569</v>
      </c>
      <c r="C392" s="4"/>
      <c r="D392" s="12">
        <v>966530067887</v>
      </c>
      <c r="E392" s="9" t="s">
        <v>298</v>
      </c>
      <c r="F392" s="1" t="s">
        <v>1</v>
      </c>
    </row>
    <row r="393" spans="1:6" ht="15.75" thickBot="1" x14ac:dyDescent="0.3">
      <c r="A393" s="7" t="s">
        <v>53</v>
      </c>
      <c r="C393" s="4"/>
      <c r="D393" s="12">
        <v>966591236050</v>
      </c>
      <c r="E393" s="9" t="s">
        <v>298</v>
      </c>
      <c r="F393" s="1" t="s">
        <v>1</v>
      </c>
    </row>
    <row r="394" spans="1:6" ht="15.75" thickBot="1" x14ac:dyDescent="0.3">
      <c r="A394" s="7" t="s">
        <v>570</v>
      </c>
      <c r="C394" s="4"/>
      <c r="D394" s="12">
        <v>966553933056</v>
      </c>
      <c r="E394" s="9" t="s">
        <v>298</v>
      </c>
      <c r="F394" s="1" t="s">
        <v>1</v>
      </c>
    </row>
    <row r="395" spans="1:6" ht="15.75" thickBot="1" x14ac:dyDescent="0.3">
      <c r="A395" s="7" t="s">
        <v>571</v>
      </c>
      <c r="C395" s="4"/>
      <c r="D395" s="12">
        <v>966500126519</v>
      </c>
      <c r="E395" s="9" t="s">
        <v>298</v>
      </c>
      <c r="F395" s="1" t="s">
        <v>1</v>
      </c>
    </row>
    <row r="396" spans="1:6" ht="15.75" thickBot="1" x14ac:dyDescent="0.3">
      <c r="A396" s="7" t="s">
        <v>571</v>
      </c>
      <c r="C396" s="4"/>
      <c r="D396" s="12">
        <v>966507979617</v>
      </c>
      <c r="E396" s="9" t="s">
        <v>298</v>
      </c>
      <c r="F396" s="1" t="s">
        <v>1</v>
      </c>
    </row>
    <row r="397" spans="1:6" ht="15.75" thickBot="1" x14ac:dyDescent="0.3">
      <c r="A397" s="7" t="s">
        <v>67</v>
      </c>
      <c r="C397" s="4"/>
      <c r="D397" s="12">
        <v>966553122551</v>
      </c>
      <c r="E397" s="9" t="s">
        <v>298</v>
      </c>
      <c r="F397" s="1" t="s">
        <v>1</v>
      </c>
    </row>
    <row r="398" spans="1:6" ht="15.75" thickBot="1" x14ac:dyDescent="0.3">
      <c r="A398" s="7" t="s">
        <v>572</v>
      </c>
      <c r="C398" s="4"/>
      <c r="D398" s="12">
        <v>966537875450</v>
      </c>
      <c r="E398" s="9" t="s">
        <v>298</v>
      </c>
      <c r="F398" s="1" t="s">
        <v>1</v>
      </c>
    </row>
    <row r="399" spans="1:6" ht="15.75" thickBot="1" x14ac:dyDescent="0.3">
      <c r="A399" s="7" t="s">
        <v>573</v>
      </c>
      <c r="C399" s="4"/>
      <c r="D399" s="12">
        <v>966532541665</v>
      </c>
      <c r="E399" s="9" t="s">
        <v>298</v>
      </c>
      <c r="F399" s="1" t="s">
        <v>1</v>
      </c>
    </row>
    <row r="400" spans="1:6" ht="15.75" thickBot="1" x14ac:dyDescent="0.3">
      <c r="A400" s="7" t="s">
        <v>574</v>
      </c>
      <c r="C400" s="4"/>
      <c r="D400" s="12">
        <v>966580359094</v>
      </c>
      <c r="E400" s="9" t="s">
        <v>298</v>
      </c>
      <c r="F400" s="1" t="s">
        <v>1</v>
      </c>
    </row>
    <row r="401" spans="1:6" ht="15.75" thickBot="1" x14ac:dyDescent="0.3">
      <c r="A401" s="7" t="s">
        <v>575</v>
      </c>
      <c r="C401" s="4"/>
      <c r="D401" s="12">
        <v>966552326116</v>
      </c>
      <c r="E401" s="9" t="s">
        <v>298</v>
      </c>
      <c r="F401" s="1" t="s">
        <v>1</v>
      </c>
    </row>
    <row r="402" spans="1:6" ht="15.75" thickBot="1" x14ac:dyDescent="0.3">
      <c r="A402" s="7" t="s">
        <v>576</v>
      </c>
      <c r="C402" s="4"/>
      <c r="D402" s="12">
        <v>966500350447</v>
      </c>
      <c r="E402" s="9" t="s">
        <v>298</v>
      </c>
      <c r="F402" s="1" t="s">
        <v>1</v>
      </c>
    </row>
    <row r="403" spans="1:6" ht="15.75" thickBot="1" x14ac:dyDescent="0.3">
      <c r="A403" s="7" t="s">
        <v>577</v>
      </c>
      <c r="C403" s="4"/>
      <c r="D403" s="12">
        <v>966508020729</v>
      </c>
      <c r="E403" s="9" t="s">
        <v>298</v>
      </c>
      <c r="F403" s="1" t="s">
        <v>1</v>
      </c>
    </row>
    <row r="404" spans="1:6" ht="15.75" thickBot="1" x14ac:dyDescent="0.3">
      <c r="A404" s="7" t="s">
        <v>578</v>
      </c>
      <c r="C404" s="4"/>
      <c r="D404" s="12">
        <v>966563014442</v>
      </c>
      <c r="E404" s="9" t="s">
        <v>298</v>
      </c>
      <c r="F404" s="1" t="s">
        <v>1</v>
      </c>
    </row>
    <row r="405" spans="1:6" ht="15.75" thickBot="1" x14ac:dyDescent="0.3">
      <c r="A405" s="7" t="s">
        <v>9</v>
      </c>
      <c r="C405" s="4"/>
      <c r="D405" s="12">
        <v>966598729274</v>
      </c>
      <c r="E405" s="9" t="s">
        <v>298</v>
      </c>
      <c r="F405" s="1" t="s">
        <v>1</v>
      </c>
    </row>
    <row r="406" spans="1:6" ht="15.75" thickBot="1" x14ac:dyDescent="0.3">
      <c r="A406" s="7" t="s">
        <v>579</v>
      </c>
      <c r="C406" s="4"/>
      <c r="D406" s="12">
        <v>966503702983</v>
      </c>
      <c r="E406" s="9" t="s">
        <v>298</v>
      </c>
      <c r="F406" s="1" t="s">
        <v>1</v>
      </c>
    </row>
    <row r="407" spans="1:6" ht="15.75" thickBot="1" x14ac:dyDescent="0.3">
      <c r="A407" s="7" t="s">
        <v>235</v>
      </c>
      <c r="C407" s="4"/>
      <c r="D407" s="12">
        <v>966502701065</v>
      </c>
      <c r="E407" s="9" t="s">
        <v>298</v>
      </c>
      <c r="F407" s="1" t="s">
        <v>1</v>
      </c>
    </row>
    <row r="408" spans="1:6" ht="15.75" thickBot="1" x14ac:dyDescent="0.3">
      <c r="A408" s="7" t="s">
        <v>71</v>
      </c>
      <c r="C408" s="4"/>
      <c r="D408" s="12">
        <v>966555552791</v>
      </c>
      <c r="E408" s="9" t="s">
        <v>298</v>
      </c>
      <c r="F408" s="1" t="s">
        <v>1</v>
      </c>
    </row>
    <row r="409" spans="1:6" ht="15.75" thickBot="1" x14ac:dyDescent="0.3">
      <c r="A409" s="7" t="s">
        <v>32</v>
      </c>
      <c r="C409" s="4"/>
      <c r="D409" s="12">
        <v>966506215436</v>
      </c>
      <c r="E409" s="9" t="s">
        <v>298</v>
      </c>
      <c r="F409" s="1" t="s">
        <v>1</v>
      </c>
    </row>
    <row r="410" spans="1:6" ht="15.75" thickBot="1" x14ac:dyDescent="0.3">
      <c r="A410" s="7" t="s">
        <v>580</v>
      </c>
      <c r="C410" s="4"/>
      <c r="D410" s="12">
        <v>966505215436</v>
      </c>
      <c r="E410" s="9" t="s">
        <v>298</v>
      </c>
      <c r="F410" s="1" t="s">
        <v>1</v>
      </c>
    </row>
    <row r="411" spans="1:6" ht="15.75" thickBot="1" x14ac:dyDescent="0.3">
      <c r="A411" s="7" t="s">
        <v>581</v>
      </c>
      <c r="C411" s="4"/>
      <c r="D411" s="12">
        <v>966599956204</v>
      </c>
      <c r="E411" s="9" t="s">
        <v>298</v>
      </c>
      <c r="F411" s="1" t="s">
        <v>1</v>
      </c>
    </row>
    <row r="412" spans="1:6" ht="15.75" thickBot="1" x14ac:dyDescent="0.3">
      <c r="A412" s="7" t="s">
        <v>582</v>
      </c>
      <c r="C412" s="4"/>
      <c r="D412" s="12">
        <v>966500310458</v>
      </c>
      <c r="E412" s="9" t="s">
        <v>298</v>
      </c>
      <c r="F412" s="1" t="s">
        <v>1</v>
      </c>
    </row>
    <row r="413" spans="1:6" ht="15.75" thickBot="1" x14ac:dyDescent="0.3">
      <c r="A413" s="7" t="s">
        <v>583</v>
      </c>
      <c r="C413" s="4"/>
      <c r="D413" s="12">
        <v>966505419028</v>
      </c>
      <c r="E413" s="9" t="s">
        <v>298</v>
      </c>
      <c r="F413" s="1" t="s">
        <v>1</v>
      </c>
    </row>
    <row r="414" spans="1:6" ht="15.75" thickBot="1" x14ac:dyDescent="0.3">
      <c r="A414" s="7" t="s">
        <v>249</v>
      </c>
      <c r="C414" s="4"/>
      <c r="D414" s="12">
        <v>966562718245</v>
      </c>
      <c r="E414" s="9" t="s">
        <v>298</v>
      </c>
      <c r="F414" s="1" t="s">
        <v>1</v>
      </c>
    </row>
    <row r="415" spans="1:6" ht="15.75" thickBot="1" x14ac:dyDescent="0.3">
      <c r="A415" s="7" t="s">
        <v>307</v>
      </c>
      <c r="C415" s="4"/>
      <c r="D415" s="12">
        <v>966566550071</v>
      </c>
      <c r="E415" s="9" t="s">
        <v>298</v>
      </c>
      <c r="F415" s="1" t="s">
        <v>1</v>
      </c>
    </row>
    <row r="416" spans="1:6" ht="15.75" thickBot="1" x14ac:dyDescent="0.3">
      <c r="A416" s="7" t="s">
        <v>584</v>
      </c>
      <c r="C416" s="4"/>
      <c r="D416" s="12">
        <v>966504901694</v>
      </c>
      <c r="E416" s="9" t="s">
        <v>298</v>
      </c>
      <c r="F416" s="1" t="s">
        <v>1</v>
      </c>
    </row>
    <row r="417" spans="1:6" ht="15.75" thickBot="1" x14ac:dyDescent="0.3">
      <c r="A417" s="7" t="s">
        <v>9</v>
      </c>
      <c r="C417" s="4"/>
      <c r="D417" s="12">
        <v>966552855521</v>
      </c>
      <c r="E417" s="9" t="s">
        <v>298</v>
      </c>
      <c r="F417" s="1" t="s">
        <v>1</v>
      </c>
    </row>
    <row r="418" spans="1:6" ht="15.75" thickBot="1" x14ac:dyDescent="0.3">
      <c r="A418" s="7" t="s">
        <v>585</v>
      </c>
      <c r="C418" s="4"/>
      <c r="D418" s="12">
        <v>966554949724</v>
      </c>
      <c r="E418" s="9" t="s">
        <v>298</v>
      </c>
      <c r="F418" s="1" t="s">
        <v>1</v>
      </c>
    </row>
    <row r="419" spans="1:6" ht="15.75" thickBot="1" x14ac:dyDescent="0.3">
      <c r="A419" s="7" t="s">
        <v>32</v>
      </c>
      <c r="C419" s="4"/>
      <c r="D419" s="12">
        <v>966551116500</v>
      </c>
      <c r="E419" s="9" t="s">
        <v>298</v>
      </c>
      <c r="F419" s="1" t="s">
        <v>1</v>
      </c>
    </row>
    <row r="420" spans="1:6" ht="15.75" thickBot="1" x14ac:dyDescent="0.3">
      <c r="A420" s="7" t="s">
        <v>586</v>
      </c>
      <c r="C420" s="4"/>
      <c r="D420" s="12">
        <v>966507242553</v>
      </c>
      <c r="E420" s="9" t="s">
        <v>298</v>
      </c>
      <c r="F420" s="1" t="s">
        <v>1</v>
      </c>
    </row>
    <row r="421" spans="1:6" ht="15.75" thickBot="1" x14ac:dyDescent="0.3">
      <c r="A421" s="7" t="s">
        <v>587</v>
      </c>
      <c r="C421" s="4"/>
      <c r="D421" s="12">
        <v>966530304029</v>
      </c>
      <c r="E421" s="9" t="s">
        <v>298</v>
      </c>
      <c r="F421" s="1" t="s">
        <v>1</v>
      </c>
    </row>
    <row r="422" spans="1:6" ht="15.75" thickBot="1" x14ac:dyDescent="0.3">
      <c r="A422" s="7" t="s">
        <v>270</v>
      </c>
      <c r="C422" s="4"/>
      <c r="D422" s="12">
        <v>966557152100</v>
      </c>
      <c r="E422" s="9" t="s">
        <v>298</v>
      </c>
      <c r="F422" s="1" t="s">
        <v>1</v>
      </c>
    </row>
    <row r="423" spans="1:6" ht="15.75" thickBot="1" x14ac:dyDescent="0.3">
      <c r="A423" s="7" t="s">
        <v>588</v>
      </c>
      <c r="C423" s="4"/>
      <c r="D423" s="12">
        <v>966501585171</v>
      </c>
      <c r="E423" s="9" t="s">
        <v>298</v>
      </c>
      <c r="F423" s="1" t="s">
        <v>1</v>
      </c>
    </row>
    <row r="424" spans="1:6" ht="15.75" thickBot="1" x14ac:dyDescent="0.3">
      <c r="A424" s="7" t="s">
        <v>143</v>
      </c>
      <c r="C424" s="4"/>
      <c r="D424" s="12">
        <v>966559566700</v>
      </c>
      <c r="E424" s="9" t="s">
        <v>298</v>
      </c>
      <c r="F424" s="1" t="s">
        <v>1</v>
      </c>
    </row>
    <row r="425" spans="1:6" ht="15.75" thickBot="1" x14ac:dyDescent="0.3">
      <c r="A425" s="7" t="s">
        <v>589</v>
      </c>
      <c r="C425" s="4"/>
      <c r="D425" s="12">
        <v>966559911668</v>
      </c>
      <c r="E425" s="9" t="s">
        <v>298</v>
      </c>
      <c r="F425" s="1" t="s">
        <v>1</v>
      </c>
    </row>
    <row r="426" spans="1:6" ht="15.75" thickBot="1" x14ac:dyDescent="0.3">
      <c r="A426" s="7" t="s">
        <v>590</v>
      </c>
      <c r="C426" s="4"/>
      <c r="D426" s="12">
        <v>966509855672</v>
      </c>
      <c r="E426" s="9" t="s">
        <v>298</v>
      </c>
      <c r="F426" s="1" t="s">
        <v>1</v>
      </c>
    </row>
    <row r="427" spans="1:6" ht="15.75" thickBot="1" x14ac:dyDescent="0.3">
      <c r="A427" s="7" t="s">
        <v>591</v>
      </c>
      <c r="C427" s="4"/>
      <c r="D427" s="12">
        <v>966551505133</v>
      </c>
      <c r="E427" s="9" t="s">
        <v>298</v>
      </c>
      <c r="F427" s="1" t="s">
        <v>1</v>
      </c>
    </row>
    <row r="428" spans="1:6" ht="15.75" thickBot="1" x14ac:dyDescent="0.3">
      <c r="A428" s="7" t="s">
        <v>27</v>
      </c>
      <c r="C428" s="4"/>
      <c r="D428" s="12">
        <v>966534271107</v>
      </c>
      <c r="E428" s="9" t="s">
        <v>298</v>
      </c>
      <c r="F428" s="1" t="s">
        <v>1</v>
      </c>
    </row>
    <row r="429" spans="1:6" ht="15.75" thickBot="1" x14ac:dyDescent="0.3">
      <c r="A429" s="7" t="s">
        <v>592</v>
      </c>
      <c r="C429" s="4"/>
      <c r="D429" s="12">
        <v>966553411504</v>
      </c>
      <c r="E429" s="9" t="s">
        <v>298</v>
      </c>
      <c r="F429" s="1" t="s">
        <v>1</v>
      </c>
    </row>
    <row r="430" spans="1:6" ht="15.75" thickBot="1" x14ac:dyDescent="0.3">
      <c r="A430" s="7" t="s">
        <v>593</v>
      </c>
      <c r="C430" s="4"/>
      <c r="D430" s="12">
        <v>966537345700</v>
      </c>
      <c r="E430" s="9" t="s">
        <v>298</v>
      </c>
      <c r="F430" s="1" t="s">
        <v>1</v>
      </c>
    </row>
    <row r="431" spans="1:6" ht="15.75" thickBot="1" x14ac:dyDescent="0.3">
      <c r="A431" s="7" t="s">
        <v>594</v>
      </c>
      <c r="C431" s="4"/>
      <c r="D431" s="12">
        <v>966538880709</v>
      </c>
      <c r="E431" s="9" t="s">
        <v>298</v>
      </c>
      <c r="F431" s="1" t="s">
        <v>1</v>
      </c>
    </row>
    <row r="432" spans="1:6" ht="15.75" thickBot="1" x14ac:dyDescent="0.3">
      <c r="A432" s="7" t="s">
        <v>595</v>
      </c>
      <c r="C432" s="4"/>
      <c r="D432" s="12">
        <v>966509009528</v>
      </c>
      <c r="E432" s="9" t="s">
        <v>298</v>
      </c>
      <c r="F432" s="1" t="s">
        <v>1</v>
      </c>
    </row>
    <row r="433" spans="1:6" ht="15.75" thickBot="1" x14ac:dyDescent="0.3">
      <c r="A433" s="7" t="s">
        <v>41</v>
      </c>
      <c r="C433" s="4"/>
      <c r="D433" s="12">
        <v>966555778580</v>
      </c>
      <c r="E433" s="9" t="s">
        <v>298</v>
      </c>
      <c r="F433" s="1" t="s">
        <v>1</v>
      </c>
    </row>
    <row r="434" spans="1:6" ht="15.75" thickBot="1" x14ac:dyDescent="0.3">
      <c r="A434" s="7" t="s">
        <v>596</v>
      </c>
      <c r="C434" s="4"/>
      <c r="D434" s="12">
        <v>966502414419</v>
      </c>
      <c r="E434" s="9" t="s">
        <v>298</v>
      </c>
      <c r="F434" s="1" t="s">
        <v>1</v>
      </c>
    </row>
    <row r="435" spans="1:6" ht="15.75" thickBot="1" x14ac:dyDescent="0.3">
      <c r="A435" s="7" t="s">
        <v>597</v>
      </c>
      <c r="C435" s="4"/>
      <c r="D435" s="12">
        <v>966567444994</v>
      </c>
      <c r="E435" s="9" t="s">
        <v>298</v>
      </c>
      <c r="F435" s="1" t="s">
        <v>1</v>
      </c>
    </row>
    <row r="436" spans="1:6" ht="15.75" thickBot="1" x14ac:dyDescent="0.3">
      <c r="A436" s="7" t="s">
        <v>598</v>
      </c>
      <c r="C436" s="4"/>
      <c r="D436" s="12">
        <v>966530737007</v>
      </c>
      <c r="E436" s="9" t="s">
        <v>298</v>
      </c>
      <c r="F436" s="1" t="s">
        <v>1</v>
      </c>
    </row>
    <row r="437" spans="1:6" ht="15.75" thickBot="1" x14ac:dyDescent="0.3">
      <c r="A437" s="7" t="s">
        <v>599</v>
      </c>
      <c r="C437" s="4"/>
      <c r="D437" s="12">
        <v>966531116716</v>
      </c>
      <c r="E437" s="9" t="s">
        <v>298</v>
      </c>
      <c r="F437" s="1" t="s">
        <v>1</v>
      </c>
    </row>
    <row r="438" spans="1:6" ht="15.75" thickBot="1" x14ac:dyDescent="0.3">
      <c r="A438" s="7" t="s">
        <v>32</v>
      </c>
      <c r="C438" s="4"/>
      <c r="D438" s="12">
        <v>966592517871</v>
      </c>
      <c r="E438" s="9" t="s">
        <v>298</v>
      </c>
      <c r="F438" s="1" t="s">
        <v>1</v>
      </c>
    </row>
    <row r="439" spans="1:6" ht="15.75" thickBot="1" x14ac:dyDescent="0.3">
      <c r="A439" s="7" t="s">
        <v>78</v>
      </c>
      <c r="C439" s="4"/>
      <c r="D439" s="12">
        <v>966555200059</v>
      </c>
      <c r="E439" s="9" t="s">
        <v>298</v>
      </c>
      <c r="F439" s="1" t="s">
        <v>1</v>
      </c>
    </row>
    <row r="440" spans="1:6" ht="15.75" thickBot="1" x14ac:dyDescent="0.3">
      <c r="A440" s="7" t="s">
        <v>600</v>
      </c>
      <c r="C440" s="4"/>
      <c r="D440" s="12">
        <v>966552799662</v>
      </c>
      <c r="E440" s="9" t="s">
        <v>298</v>
      </c>
      <c r="F440" s="1" t="s">
        <v>1</v>
      </c>
    </row>
    <row r="441" spans="1:6" ht="15.75" thickBot="1" x14ac:dyDescent="0.3">
      <c r="A441" s="7" t="s">
        <v>601</v>
      </c>
      <c r="C441" s="4"/>
      <c r="D441" s="12">
        <v>966509573554</v>
      </c>
      <c r="E441" s="9" t="s">
        <v>298</v>
      </c>
      <c r="F441" s="1" t="s">
        <v>1</v>
      </c>
    </row>
    <row r="442" spans="1:6" ht="15.75" thickBot="1" x14ac:dyDescent="0.3">
      <c r="A442" s="7" t="s">
        <v>602</v>
      </c>
      <c r="C442" s="4"/>
      <c r="D442" s="12">
        <v>966555909752</v>
      </c>
      <c r="E442" s="9" t="s">
        <v>298</v>
      </c>
      <c r="F442" s="1" t="s">
        <v>1</v>
      </c>
    </row>
    <row r="443" spans="1:6" ht="15.75" thickBot="1" x14ac:dyDescent="0.3">
      <c r="A443" s="7" t="s">
        <v>603</v>
      </c>
      <c r="C443" s="4"/>
      <c r="D443" s="12">
        <v>966543560102</v>
      </c>
      <c r="E443" s="9" t="s">
        <v>298</v>
      </c>
      <c r="F443" s="1" t="s">
        <v>1</v>
      </c>
    </row>
    <row r="444" spans="1:6" ht="15.75" thickBot="1" x14ac:dyDescent="0.3">
      <c r="A444" s="7" t="s">
        <v>85</v>
      </c>
      <c r="C444" s="4"/>
      <c r="D444" s="12">
        <v>966546432203</v>
      </c>
      <c r="E444" s="9" t="s">
        <v>298</v>
      </c>
      <c r="F444" s="1" t="s">
        <v>1</v>
      </c>
    </row>
    <row r="445" spans="1:6" ht="15.75" thickBot="1" x14ac:dyDescent="0.3">
      <c r="A445" s="7" t="s">
        <v>604</v>
      </c>
      <c r="C445" s="4"/>
      <c r="D445" s="12">
        <v>966504405054</v>
      </c>
      <c r="E445" s="9" t="s">
        <v>298</v>
      </c>
      <c r="F445" s="1" t="s">
        <v>1</v>
      </c>
    </row>
    <row r="446" spans="1:6" ht="15.75" thickBot="1" x14ac:dyDescent="0.3">
      <c r="A446" s="7" t="s">
        <v>605</v>
      </c>
      <c r="C446" s="4"/>
      <c r="D446" s="12">
        <v>966533288845</v>
      </c>
      <c r="E446" s="9" t="s">
        <v>298</v>
      </c>
      <c r="F446" s="1" t="s">
        <v>1</v>
      </c>
    </row>
    <row r="447" spans="1:6" ht="15.75" thickBot="1" x14ac:dyDescent="0.3">
      <c r="A447" s="7" t="s">
        <v>24</v>
      </c>
      <c r="C447" s="4"/>
      <c r="D447" s="12">
        <v>966507849448</v>
      </c>
      <c r="E447" s="9" t="s">
        <v>298</v>
      </c>
      <c r="F447" s="1" t="s">
        <v>1</v>
      </c>
    </row>
    <row r="448" spans="1:6" ht="15.75" thickBot="1" x14ac:dyDescent="0.3">
      <c r="A448" s="7" t="s">
        <v>606</v>
      </c>
      <c r="C448" s="4"/>
      <c r="D448" s="12">
        <v>966537201266</v>
      </c>
      <c r="E448" s="9" t="s">
        <v>298</v>
      </c>
      <c r="F448" s="1" t="s">
        <v>1</v>
      </c>
    </row>
    <row r="449" spans="1:6" ht="15.75" thickBot="1" x14ac:dyDescent="0.3">
      <c r="A449" s="7" t="s">
        <v>607</v>
      </c>
      <c r="C449" s="4"/>
      <c r="D449" s="12">
        <v>966537901927</v>
      </c>
      <c r="E449" s="9" t="s">
        <v>298</v>
      </c>
      <c r="F449" s="1" t="s">
        <v>1</v>
      </c>
    </row>
    <row r="450" spans="1:6" ht="15.75" thickBot="1" x14ac:dyDescent="0.3">
      <c r="A450" s="7" t="s">
        <v>608</v>
      </c>
      <c r="C450" s="4"/>
      <c r="D450" s="12">
        <v>966536662200</v>
      </c>
      <c r="E450" s="9" t="s">
        <v>298</v>
      </c>
      <c r="F450" s="1" t="s">
        <v>1</v>
      </c>
    </row>
    <row r="451" spans="1:6" ht="15.75" thickBot="1" x14ac:dyDescent="0.3">
      <c r="A451" s="7" t="s">
        <v>609</v>
      </c>
      <c r="C451" s="4"/>
      <c r="D451" s="12">
        <v>966546899912</v>
      </c>
      <c r="E451" s="9" t="s">
        <v>298</v>
      </c>
      <c r="F451" s="1" t="s">
        <v>1</v>
      </c>
    </row>
    <row r="452" spans="1:6" ht="15.75" thickBot="1" x14ac:dyDescent="0.3">
      <c r="A452" s="7" t="s">
        <v>610</v>
      </c>
      <c r="C452" s="4"/>
      <c r="D452" s="12">
        <v>966505944941</v>
      </c>
      <c r="E452" s="9" t="s">
        <v>298</v>
      </c>
      <c r="F452" s="1" t="s">
        <v>1</v>
      </c>
    </row>
    <row r="453" spans="1:6" ht="15.75" thickBot="1" x14ac:dyDescent="0.3">
      <c r="A453" s="7" t="s">
        <v>611</v>
      </c>
      <c r="C453" s="4"/>
      <c r="D453" s="12">
        <v>966506542057</v>
      </c>
      <c r="E453" s="9" t="s">
        <v>298</v>
      </c>
      <c r="F453" s="1" t="s">
        <v>1</v>
      </c>
    </row>
    <row r="454" spans="1:6" ht="15.75" thickBot="1" x14ac:dyDescent="0.3">
      <c r="A454" s="7" t="s">
        <v>612</v>
      </c>
      <c r="C454" s="4"/>
      <c r="D454" s="12">
        <v>966552257131</v>
      </c>
      <c r="E454" s="9" t="s">
        <v>298</v>
      </c>
      <c r="F454" s="1" t="s">
        <v>1</v>
      </c>
    </row>
    <row r="455" spans="1:6" ht="15.75" thickBot="1" x14ac:dyDescent="0.3">
      <c r="A455" s="7" t="s">
        <v>612</v>
      </c>
      <c r="C455" s="4"/>
      <c r="D455" s="12">
        <v>966555474510</v>
      </c>
      <c r="E455" s="9" t="s">
        <v>298</v>
      </c>
      <c r="F455" s="1" t="s">
        <v>1</v>
      </c>
    </row>
    <row r="456" spans="1:6" ht="15.75" thickBot="1" x14ac:dyDescent="0.3">
      <c r="A456" s="7" t="s">
        <v>613</v>
      </c>
      <c r="C456" s="4"/>
      <c r="D456" s="12">
        <v>966554442433</v>
      </c>
      <c r="E456" s="9" t="s">
        <v>298</v>
      </c>
      <c r="F456" s="1" t="s">
        <v>1</v>
      </c>
    </row>
    <row r="457" spans="1:6" ht="15.75" thickBot="1" x14ac:dyDescent="0.3">
      <c r="A457" s="7" t="s">
        <v>614</v>
      </c>
      <c r="C457" s="4"/>
      <c r="D457" s="12">
        <v>966550060060</v>
      </c>
      <c r="E457" s="9" t="s">
        <v>298</v>
      </c>
      <c r="F457" s="1" t="s">
        <v>1</v>
      </c>
    </row>
    <row r="458" spans="1:6" ht="15.75" thickBot="1" x14ac:dyDescent="0.3">
      <c r="A458" s="7" t="s">
        <v>85</v>
      </c>
      <c r="C458" s="4"/>
      <c r="D458" s="12">
        <v>966535383713</v>
      </c>
      <c r="E458" s="9" t="s">
        <v>298</v>
      </c>
      <c r="F458" s="1" t="s">
        <v>1</v>
      </c>
    </row>
    <row r="459" spans="1:6" ht="15.75" thickBot="1" x14ac:dyDescent="0.3">
      <c r="A459" s="7" t="s">
        <v>8</v>
      </c>
      <c r="C459" s="4"/>
      <c r="D459" s="12">
        <v>966569687831</v>
      </c>
      <c r="E459" s="9" t="s">
        <v>298</v>
      </c>
      <c r="F459" s="1" t="s">
        <v>1</v>
      </c>
    </row>
    <row r="460" spans="1:6" ht="15.75" thickBot="1" x14ac:dyDescent="0.3">
      <c r="A460" s="7" t="s">
        <v>7</v>
      </c>
      <c r="C460" s="4"/>
      <c r="D460" s="12">
        <v>966554445431</v>
      </c>
      <c r="E460" s="9" t="s">
        <v>298</v>
      </c>
      <c r="F460" s="1" t="s">
        <v>1</v>
      </c>
    </row>
    <row r="461" spans="1:6" ht="15.75" thickBot="1" x14ac:dyDescent="0.3">
      <c r="A461" s="7" t="s">
        <v>615</v>
      </c>
      <c r="C461" s="4"/>
      <c r="D461" s="12">
        <v>966555499813</v>
      </c>
      <c r="E461" s="9" t="s">
        <v>298</v>
      </c>
      <c r="F461" s="1" t="s">
        <v>1</v>
      </c>
    </row>
    <row r="462" spans="1:6" ht="15.75" thickBot="1" x14ac:dyDescent="0.3">
      <c r="A462" s="7" t="s">
        <v>616</v>
      </c>
      <c r="C462" s="4"/>
      <c r="D462" s="12">
        <v>966505401227</v>
      </c>
      <c r="E462" s="9" t="s">
        <v>298</v>
      </c>
      <c r="F462" s="1" t="s">
        <v>1</v>
      </c>
    </row>
    <row r="463" spans="1:6" ht="15.75" thickBot="1" x14ac:dyDescent="0.3">
      <c r="A463" s="7" t="s">
        <v>137</v>
      </c>
      <c r="C463" s="4"/>
      <c r="D463" s="12">
        <v>966555195803</v>
      </c>
      <c r="E463" s="9" t="s">
        <v>298</v>
      </c>
      <c r="F463" s="1" t="s">
        <v>1</v>
      </c>
    </row>
    <row r="464" spans="1:6" ht="15.75" thickBot="1" x14ac:dyDescent="0.3">
      <c r="A464" s="7" t="s">
        <v>617</v>
      </c>
      <c r="C464" s="4"/>
      <c r="D464" s="12">
        <v>966505119962</v>
      </c>
      <c r="E464" s="9" t="s">
        <v>298</v>
      </c>
      <c r="F464" s="1" t="s">
        <v>1</v>
      </c>
    </row>
    <row r="465" spans="1:6" ht="15.75" thickBot="1" x14ac:dyDescent="0.3">
      <c r="A465" s="7" t="s">
        <v>618</v>
      </c>
      <c r="C465" s="4"/>
      <c r="D465" s="12">
        <v>966507987400</v>
      </c>
      <c r="E465" s="9" t="s">
        <v>298</v>
      </c>
      <c r="F465" s="1" t="s">
        <v>1</v>
      </c>
    </row>
    <row r="466" spans="1:6" ht="15.75" thickBot="1" x14ac:dyDescent="0.3">
      <c r="A466" s="7" t="s">
        <v>9</v>
      </c>
      <c r="C466" s="4"/>
      <c r="D466" s="12">
        <v>966533350087</v>
      </c>
      <c r="E466" s="9" t="s">
        <v>298</v>
      </c>
      <c r="F466" s="1" t="s">
        <v>1</v>
      </c>
    </row>
    <row r="467" spans="1:6" ht="15.75" thickBot="1" x14ac:dyDescent="0.3">
      <c r="A467" s="7" t="s">
        <v>619</v>
      </c>
      <c r="C467" s="4"/>
      <c r="D467" s="12">
        <v>966598917230</v>
      </c>
      <c r="E467" s="9" t="s">
        <v>298</v>
      </c>
      <c r="F467" s="1" t="s">
        <v>1</v>
      </c>
    </row>
    <row r="468" spans="1:6" ht="15.75" thickBot="1" x14ac:dyDescent="0.3">
      <c r="A468" s="7" t="s">
        <v>135</v>
      </c>
      <c r="C468" s="4"/>
      <c r="D468" s="12">
        <v>966531095904</v>
      </c>
      <c r="E468" s="9" t="s">
        <v>298</v>
      </c>
      <c r="F468" s="1" t="s">
        <v>1</v>
      </c>
    </row>
    <row r="469" spans="1:6" ht="15.75" thickBot="1" x14ac:dyDescent="0.3">
      <c r="A469" s="7" t="s">
        <v>620</v>
      </c>
      <c r="C469" s="4"/>
      <c r="D469" s="12">
        <v>966564766989</v>
      </c>
      <c r="E469" s="9" t="s">
        <v>298</v>
      </c>
      <c r="F469" s="1" t="s">
        <v>1</v>
      </c>
    </row>
    <row r="470" spans="1:6" ht="15.75" thickBot="1" x14ac:dyDescent="0.3">
      <c r="A470" s="7" t="s">
        <v>621</v>
      </c>
      <c r="C470" s="4"/>
      <c r="D470" s="12">
        <v>966555249922</v>
      </c>
      <c r="E470" s="9" t="s">
        <v>298</v>
      </c>
      <c r="F470" s="1" t="s">
        <v>1</v>
      </c>
    </row>
    <row r="471" spans="1:6" ht="15.75" thickBot="1" x14ac:dyDescent="0.3">
      <c r="A471" s="7" t="s">
        <v>622</v>
      </c>
      <c r="C471" s="4"/>
      <c r="D471" s="12">
        <v>966598808088</v>
      </c>
      <c r="E471" s="9" t="s">
        <v>298</v>
      </c>
      <c r="F471" s="1" t="s">
        <v>1</v>
      </c>
    </row>
    <row r="472" spans="1:6" ht="15.75" thickBot="1" x14ac:dyDescent="0.3">
      <c r="A472" s="7" t="s">
        <v>623</v>
      </c>
      <c r="C472" s="4"/>
      <c r="D472" s="12">
        <v>966541436436</v>
      </c>
      <c r="E472" s="9" t="s">
        <v>298</v>
      </c>
      <c r="F472" s="1" t="s">
        <v>1</v>
      </c>
    </row>
    <row r="473" spans="1:6" ht="15.75" thickBot="1" x14ac:dyDescent="0.3">
      <c r="A473" s="7" t="s">
        <v>67</v>
      </c>
      <c r="C473" s="4"/>
      <c r="D473" s="12">
        <v>966581200006</v>
      </c>
      <c r="E473" s="9" t="s">
        <v>298</v>
      </c>
      <c r="F473" s="1" t="s">
        <v>1</v>
      </c>
    </row>
    <row r="474" spans="1:6" ht="15.75" thickBot="1" x14ac:dyDescent="0.3">
      <c r="A474" s="7" t="s">
        <v>624</v>
      </c>
      <c r="C474" s="4"/>
      <c r="D474" s="12">
        <v>966506156053</v>
      </c>
      <c r="E474" s="9" t="s">
        <v>298</v>
      </c>
      <c r="F474" s="1" t="s">
        <v>1</v>
      </c>
    </row>
    <row r="475" spans="1:6" ht="15.75" thickBot="1" x14ac:dyDescent="0.3">
      <c r="A475" s="7" t="s">
        <v>625</v>
      </c>
      <c r="C475" s="4"/>
      <c r="D475" s="12">
        <v>966505907477</v>
      </c>
      <c r="E475" s="9" t="s">
        <v>298</v>
      </c>
      <c r="F475" s="1" t="s">
        <v>1</v>
      </c>
    </row>
    <row r="476" spans="1:6" ht="15.75" thickBot="1" x14ac:dyDescent="0.3">
      <c r="A476" s="7" t="s">
        <v>626</v>
      </c>
      <c r="C476" s="4"/>
      <c r="D476" s="12">
        <v>966555115409</v>
      </c>
      <c r="E476" s="9" t="s">
        <v>298</v>
      </c>
      <c r="F476" s="1" t="s">
        <v>1</v>
      </c>
    </row>
    <row r="477" spans="1:6" ht="15.75" thickBot="1" x14ac:dyDescent="0.3">
      <c r="A477" s="7" t="s">
        <v>627</v>
      </c>
      <c r="C477" s="4"/>
      <c r="D477" s="12">
        <v>966570383237</v>
      </c>
      <c r="E477" s="9" t="s">
        <v>298</v>
      </c>
      <c r="F477" s="1" t="s">
        <v>1</v>
      </c>
    </row>
    <row r="478" spans="1:6" ht="15.75" thickBot="1" x14ac:dyDescent="0.3">
      <c r="A478" s="7" t="s">
        <v>189</v>
      </c>
      <c r="C478" s="4"/>
      <c r="D478" s="12">
        <v>966554043222</v>
      </c>
      <c r="E478" s="9" t="s">
        <v>298</v>
      </c>
      <c r="F478" s="1" t="s">
        <v>1</v>
      </c>
    </row>
    <row r="479" spans="1:6" ht="15.75" thickBot="1" x14ac:dyDescent="0.3">
      <c r="A479" s="7" t="s">
        <v>628</v>
      </c>
      <c r="C479" s="4"/>
      <c r="D479" s="12">
        <v>966555790361</v>
      </c>
      <c r="E479" s="9" t="s">
        <v>298</v>
      </c>
      <c r="F479" s="1" t="s">
        <v>1</v>
      </c>
    </row>
    <row r="480" spans="1:6" ht="15.75" thickBot="1" x14ac:dyDescent="0.3">
      <c r="A480" s="7" t="s">
        <v>72</v>
      </c>
      <c r="C480" s="4"/>
      <c r="D480" s="12">
        <v>966554764155</v>
      </c>
      <c r="E480" s="9" t="s">
        <v>298</v>
      </c>
      <c r="F480" s="1" t="s">
        <v>1</v>
      </c>
    </row>
    <row r="481" spans="1:6" ht="15.75" thickBot="1" x14ac:dyDescent="0.3">
      <c r="A481" s="7" t="s">
        <v>629</v>
      </c>
      <c r="C481" s="4"/>
      <c r="D481" s="12">
        <v>966542693543</v>
      </c>
      <c r="E481" s="9" t="s">
        <v>298</v>
      </c>
      <c r="F481" s="1" t="s">
        <v>1</v>
      </c>
    </row>
    <row r="482" spans="1:6" ht="15.75" thickBot="1" x14ac:dyDescent="0.3">
      <c r="A482" s="7" t="s">
        <v>630</v>
      </c>
      <c r="C482" s="4"/>
      <c r="D482" s="12">
        <v>966501806226</v>
      </c>
      <c r="E482" s="9" t="s">
        <v>298</v>
      </c>
      <c r="F482" s="1" t="s">
        <v>1</v>
      </c>
    </row>
    <row r="483" spans="1:6" ht="15.75" thickBot="1" x14ac:dyDescent="0.3">
      <c r="A483" s="7" t="s">
        <v>631</v>
      </c>
      <c r="C483" s="4"/>
      <c r="D483" s="12">
        <v>966501707665</v>
      </c>
      <c r="E483" s="9" t="s">
        <v>298</v>
      </c>
      <c r="F483" s="1" t="s">
        <v>1</v>
      </c>
    </row>
    <row r="484" spans="1:6" ht="15.75" thickBot="1" x14ac:dyDescent="0.3">
      <c r="A484" s="7" t="s">
        <v>104</v>
      </c>
      <c r="C484" s="4"/>
      <c r="D484" s="12">
        <v>966503149677</v>
      </c>
      <c r="E484" s="9" t="s">
        <v>298</v>
      </c>
      <c r="F484" s="1" t="s">
        <v>1</v>
      </c>
    </row>
    <row r="485" spans="1:6" ht="15.75" thickBot="1" x14ac:dyDescent="0.3">
      <c r="A485" s="7" t="s">
        <v>632</v>
      </c>
      <c r="C485" s="4"/>
      <c r="D485" s="12">
        <v>966555229275</v>
      </c>
      <c r="E485" s="9" t="s">
        <v>298</v>
      </c>
      <c r="F485" s="1" t="s">
        <v>1</v>
      </c>
    </row>
    <row r="486" spans="1:6" ht="15.75" thickBot="1" x14ac:dyDescent="0.3">
      <c r="A486" s="7" t="s">
        <v>633</v>
      </c>
      <c r="C486" s="4"/>
      <c r="D486" s="12">
        <v>966559219909</v>
      </c>
      <c r="E486" s="9" t="s">
        <v>298</v>
      </c>
      <c r="F486" s="1" t="s">
        <v>1</v>
      </c>
    </row>
    <row r="487" spans="1:6" ht="15.75" thickBot="1" x14ac:dyDescent="0.3">
      <c r="A487" s="7" t="s">
        <v>634</v>
      </c>
      <c r="C487" s="4"/>
      <c r="D487" s="12">
        <v>966555302990</v>
      </c>
      <c r="E487" s="9" t="s">
        <v>298</v>
      </c>
      <c r="F487" s="1" t="s">
        <v>1</v>
      </c>
    </row>
    <row r="488" spans="1:6" ht="15.75" thickBot="1" x14ac:dyDescent="0.3">
      <c r="A488" s="7" t="s">
        <v>635</v>
      </c>
      <c r="C488" s="4"/>
      <c r="D488" s="12">
        <v>966531114417</v>
      </c>
      <c r="E488" s="9" t="s">
        <v>298</v>
      </c>
      <c r="F488" s="1" t="s">
        <v>1</v>
      </c>
    </row>
    <row r="489" spans="1:6" ht="15.75" thickBot="1" x14ac:dyDescent="0.3">
      <c r="A489" s="7" t="s">
        <v>636</v>
      </c>
      <c r="C489" s="4"/>
      <c r="D489" s="12">
        <v>966531103253</v>
      </c>
      <c r="E489" s="9" t="s">
        <v>298</v>
      </c>
      <c r="F489" s="1" t="s">
        <v>1</v>
      </c>
    </row>
    <row r="490" spans="1:6" ht="15.75" thickBot="1" x14ac:dyDescent="0.3">
      <c r="A490" s="7" t="s">
        <v>637</v>
      </c>
      <c r="C490" s="4"/>
      <c r="D490" s="12">
        <v>966553180977</v>
      </c>
      <c r="E490" s="9" t="s">
        <v>298</v>
      </c>
      <c r="F490" s="1" t="s">
        <v>1</v>
      </c>
    </row>
    <row r="491" spans="1:6" ht="15.75" thickBot="1" x14ac:dyDescent="0.3">
      <c r="A491" s="7" t="s">
        <v>638</v>
      </c>
      <c r="C491" s="4"/>
      <c r="D491" s="12">
        <v>966501973191</v>
      </c>
      <c r="E491" s="9" t="s">
        <v>298</v>
      </c>
      <c r="F491" s="1" t="s">
        <v>1</v>
      </c>
    </row>
    <row r="492" spans="1:6" ht="15.75" thickBot="1" x14ac:dyDescent="0.3">
      <c r="A492" s="7" t="s">
        <v>223</v>
      </c>
      <c r="C492" s="4"/>
      <c r="D492" s="12">
        <v>966550591171</v>
      </c>
      <c r="E492" s="9" t="s">
        <v>298</v>
      </c>
      <c r="F492" s="1" t="s">
        <v>1</v>
      </c>
    </row>
    <row r="493" spans="1:6" ht="15.75" thickBot="1" x14ac:dyDescent="0.3">
      <c r="A493" s="7" t="s">
        <v>639</v>
      </c>
      <c r="C493" s="4"/>
      <c r="D493" s="12">
        <v>966500548903</v>
      </c>
      <c r="E493" s="9" t="s">
        <v>298</v>
      </c>
      <c r="F493" s="1" t="s">
        <v>1</v>
      </c>
    </row>
    <row r="494" spans="1:6" ht="15.75" thickBot="1" x14ac:dyDescent="0.3">
      <c r="A494" s="7" t="s">
        <v>24</v>
      </c>
      <c r="C494" s="4"/>
      <c r="D494" s="12">
        <v>966551255216</v>
      </c>
      <c r="E494" s="9" t="s">
        <v>298</v>
      </c>
      <c r="F494" s="1" t="s">
        <v>1</v>
      </c>
    </row>
    <row r="495" spans="1:6" ht="15.75" thickBot="1" x14ac:dyDescent="0.3">
      <c r="A495" s="7" t="s">
        <v>640</v>
      </c>
      <c r="C495" s="4"/>
      <c r="D495" s="12">
        <v>966552312431</v>
      </c>
      <c r="E495" s="9" t="s">
        <v>298</v>
      </c>
      <c r="F495" s="1" t="s">
        <v>1</v>
      </c>
    </row>
    <row r="496" spans="1:6" ht="15.75" thickBot="1" x14ac:dyDescent="0.3">
      <c r="A496" s="7" t="s">
        <v>210</v>
      </c>
      <c r="C496" s="4"/>
      <c r="D496" s="12">
        <v>966555127703</v>
      </c>
      <c r="E496" s="9" t="s">
        <v>298</v>
      </c>
      <c r="F496" s="1" t="s">
        <v>1</v>
      </c>
    </row>
    <row r="497" spans="1:6" ht="15.75" thickBot="1" x14ac:dyDescent="0.3">
      <c r="A497" s="7" t="s">
        <v>21</v>
      </c>
      <c r="C497" s="4"/>
      <c r="D497" s="12">
        <v>966508000236</v>
      </c>
      <c r="E497" s="9" t="s">
        <v>298</v>
      </c>
      <c r="F497" s="1" t="s">
        <v>1</v>
      </c>
    </row>
    <row r="498" spans="1:6" ht="15.75" thickBot="1" x14ac:dyDescent="0.3">
      <c r="A498" s="7" t="s">
        <v>641</v>
      </c>
      <c r="C498" s="4"/>
      <c r="D498" s="12">
        <v>966559456789</v>
      </c>
      <c r="E498" s="9" t="s">
        <v>298</v>
      </c>
      <c r="F498" s="1" t="s">
        <v>1</v>
      </c>
    </row>
    <row r="499" spans="1:6" ht="15.75" thickBot="1" x14ac:dyDescent="0.3">
      <c r="A499" s="7" t="s">
        <v>23</v>
      </c>
      <c r="C499" s="4"/>
      <c r="D499" s="12">
        <v>966542870090</v>
      </c>
      <c r="E499" s="9" t="s">
        <v>298</v>
      </c>
      <c r="F499" s="1" t="s">
        <v>1</v>
      </c>
    </row>
    <row r="500" spans="1:6" ht="15.75" thickBot="1" x14ac:dyDescent="0.3">
      <c r="A500" s="7" t="s">
        <v>642</v>
      </c>
      <c r="C500" s="4"/>
      <c r="D500" s="12">
        <v>966505579095</v>
      </c>
      <c r="E500" s="9" t="s">
        <v>298</v>
      </c>
      <c r="F500" s="1" t="s">
        <v>1</v>
      </c>
    </row>
    <row r="501" spans="1:6" ht="15.75" thickBot="1" x14ac:dyDescent="0.3">
      <c r="A501" s="7" t="s">
        <v>643</v>
      </c>
      <c r="C501" s="4"/>
      <c r="D501" s="12">
        <v>966505228682</v>
      </c>
      <c r="E501" s="9" t="s">
        <v>298</v>
      </c>
      <c r="F501" s="1" t="s">
        <v>1</v>
      </c>
    </row>
    <row r="502" spans="1:6" ht="15.75" thickBot="1" x14ac:dyDescent="0.3">
      <c r="A502" s="7" t="s">
        <v>644</v>
      </c>
      <c r="C502" s="4"/>
      <c r="D502" s="12">
        <v>966552866628</v>
      </c>
      <c r="E502" s="9" t="s">
        <v>298</v>
      </c>
      <c r="F502" s="1" t="s">
        <v>1</v>
      </c>
    </row>
    <row r="503" spans="1:6" ht="15.75" thickBot="1" x14ac:dyDescent="0.3">
      <c r="A503" s="7" t="s">
        <v>645</v>
      </c>
      <c r="C503" s="4"/>
      <c r="D503" s="12">
        <v>966505280957</v>
      </c>
      <c r="E503" s="9" t="s">
        <v>298</v>
      </c>
      <c r="F503" s="1" t="s">
        <v>1</v>
      </c>
    </row>
    <row r="504" spans="1:6" ht="15.75" thickBot="1" x14ac:dyDescent="0.3">
      <c r="A504" s="7" t="s">
        <v>646</v>
      </c>
      <c r="C504" s="4"/>
      <c r="D504" s="12">
        <v>966500644842</v>
      </c>
      <c r="E504" s="9" t="s">
        <v>298</v>
      </c>
      <c r="F504" s="1" t="s">
        <v>1</v>
      </c>
    </row>
    <row r="505" spans="1:6" ht="15.75" thickBot="1" x14ac:dyDescent="0.3">
      <c r="A505" s="7" t="s">
        <v>647</v>
      </c>
      <c r="C505" s="4"/>
      <c r="D505" s="12">
        <v>966565688973</v>
      </c>
      <c r="E505" s="9" t="s">
        <v>298</v>
      </c>
      <c r="F505" s="1" t="s">
        <v>1</v>
      </c>
    </row>
    <row r="506" spans="1:6" ht="15.75" thickBot="1" x14ac:dyDescent="0.3">
      <c r="A506" s="7" t="s">
        <v>648</v>
      </c>
      <c r="C506" s="4"/>
      <c r="D506" s="12">
        <v>966580453234</v>
      </c>
      <c r="E506" s="9" t="s">
        <v>298</v>
      </c>
      <c r="F506" s="1" t="s">
        <v>1</v>
      </c>
    </row>
    <row r="507" spans="1:6" ht="15.75" thickBot="1" x14ac:dyDescent="0.3">
      <c r="A507" s="7" t="s">
        <v>8</v>
      </c>
      <c r="C507" s="4"/>
      <c r="D507" s="12">
        <v>966530383533</v>
      </c>
      <c r="E507" s="9" t="s">
        <v>298</v>
      </c>
      <c r="F507" s="1" t="s">
        <v>1</v>
      </c>
    </row>
    <row r="508" spans="1:6" ht="15.75" thickBot="1" x14ac:dyDescent="0.3">
      <c r="A508" s="7" t="s">
        <v>9</v>
      </c>
      <c r="C508" s="4"/>
      <c r="D508" s="12">
        <v>966505565171</v>
      </c>
      <c r="E508" s="9" t="s">
        <v>298</v>
      </c>
      <c r="F508" s="1" t="s">
        <v>1</v>
      </c>
    </row>
    <row r="509" spans="1:6" ht="15.75" thickBot="1" x14ac:dyDescent="0.3">
      <c r="A509" s="7" t="s">
        <v>649</v>
      </c>
      <c r="C509" s="4"/>
      <c r="D509" s="12">
        <v>966507490630</v>
      </c>
      <c r="E509" s="9" t="s">
        <v>298</v>
      </c>
      <c r="F509" s="1" t="s">
        <v>1</v>
      </c>
    </row>
    <row r="510" spans="1:6" ht="15.75" thickBot="1" x14ac:dyDescent="0.3">
      <c r="A510" s="7" t="s">
        <v>327</v>
      </c>
      <c r="C510" s="4"/>
      <c r="D510" s="12">
        <v>966557810100</v>
      </c>
      <c r="E510" s="9" t="s">
        <v>298</v>
      </c>
      <c r="F510" s="1" t="s">
        <v>1</v>
      </c>
    </row>
    <row r="511" spans="1:6" ht="15.75" thickBot="1" x14ac:dyDescent="0.3">
      <c r="A511" s="7" t="s">
        <v>25</v>
      </c>
      <c r="C511" s="4"/>
      <c r="D511" s="12">
        <v>966544659546</v>
      </c>
      <c r="E511" s="9" t="s">
        <v>298</v>
      </c>
      <c r="F511" s="1" t="s">
        <v>1</v>
      </c>
    </row>
    <row r="512" spans="1:6" ht="15.75" thickBot="1" x14ac:dyDescent="0.3">
      <c r="A512" s="7" t="s">
        <v>139</v>
      </c>
      <c r="C512" s="4"/>
      <c r="D512" s="12">
        <v>966555755034</v>
      </c>
      <c r="E512" s="9" t="s">
        <v>298</v>
      </c>
      <c r="F512" s="1" t="s">
        <v>1</v>
      </c>
    </row>
    <row r="513" spans="1:6" ht="15.75" thickBot="1" x14ac:dyDescent="0.3">
      <c r="A513" s="7" t="s">
        <v>25</v>
      </c>
      <c r="C513" s="4"/>
      <c r="D513" s="12">
        <v>966501292996</v>
      </c>
      <c r="E513" s="9" t="s">
        <v>298</v>
      </c>
      <c r="F513" s="1" t="s">
        <v>1</v>
      </c>
    </row>
    <row r="514" spans="1:6" ht="15.75" thickBot="1" x14ac:dyDescent="0.3">
      <c r="A514" s="7" t="s">
        <v>45</v>
      </c>
      <c r="C514" s="4"/>
      <c r="D514" s="12">
        <v>966505321734</v>
      </c>
      <c r="E514" s="9" t="s">
        <v>298</v>
      </c>
      <c r="F514" s="1" t="s">
        <v>1</v>
      </c>
    </row>
    <row r="515" spans="1:6" ht="15.75" thickBot="1" x14ac:dyDescent="0.3">
      <c r="A515" s="7" t="s">
        <v>650</v>
      </c>
      <c r="C515" s="4"/>
      <c r="D515" s="12">
        <v>966563360848</v>
      </c>
      <c r="E515" s="9" t="s">
        <v>298</v>
      </c>
      <c r="F515" s="1" t="s">
        <v>1</v>
      </c>
    </row>
    <row r="516" spans="1:6" ht="15.75" thickBot="1" x14ac:dyDescent="0.3">
      <c r="A516" s="7" t="s">
        <v>651</v>
      </c>
      <c r="C516" s="4"/>
      <c r="D516" s="12">
        <v>966538003846</v>
      </c>
      <c r="E516" s="9" t="s">
        <v>298</v>
      </c>
      <c r="F516" s="1" t="s">
        <v>1</v>
      </c>
    </row>
    <row r="517" spans="1:6" ht="15.75" thickBot="1" x14ac:dyDescent="0.3">
      <c r="A517" s="7" t="s">
        <v>25</v>
      </c>
      <c r="C517" s="4"/>
      <c r="D517" s="12">
        <v>966503986080</v>
      </c>
      <c r="E517" s="9" t="s">
        <v>298</v>
      </c>
      <c r="F517" s="1" t="s">
        <v>1</v>
      </c>
    </row>
    <row r="518" spans="1:6" ht="15.75" thickBot="1" x14ac:dyDescent="0.3">
      <c r="A518" s="7" t="s">
        <v>652</v>
      </c>
      <c r="C518" s="4"/>
      <c r="D518" s="12">
        <v>966553536233</v>
      </c>
      <c r="E518" s="9" t="s">
        <v>298</v>
      </c>
      <c r="F518" s="1" t="s">
        <v>1</v>
      </c>
    </row>
    <row r="519" spans="1:6" ht="15.75" thickBot="1" x14ac:dyDescent="0.3">
      <c r="A519" s="7" t="s">
        <v>653</v>
      </c>
      <c r="C519" s="4"/>
      <c r="D519" s="12">
        <v>966533433267</v>
      </c>
      <c r="E519" s="9" t="s">
        <v>298</v>
      </c>
      <c r="F519" s="1" t="s">
        <v>1</v>
      </c>
    </row>
    <row r="520" spans="1:6" ht="15.75" thickBot="1" x14ac:dyDescent="0.3">
      <c r="A520" s="7" t="s">
        <v>654</v>
      </c>
      <c r="C520" s="4"/>
      <c r="D520" s="12">
        <v>966568727062</v>
      </c>
      <c r="E520" s="9" t="s">
        <v>298</v>
      </c>
      <c r="F520" s="1" t="s">
        <v>1</v>
      </c>
    </row>
    <row r="521" spans="1:6" ht="15.75" thickBot="1" x14ac:dyDescent="0.3">
      <c r="A521" s="7" t="s">
        <v>655</v>
      </c>
      <c r="C521" s="4"/>
      <c r="D521" s="12">
        <v>966531442521</v>
      </c>
      <c r="E521" s="9" t="s">
        <v>298</v>
      </c>
      <c r="F521" s="1" t="s">
        <v>1</v>
      </c>
    </row>
    <row r="522" spans="1:6" ht="15.75" thickBot="1" x14ac:dyDescent="0.3">
      <c r="A522" s="7" t="s">
        <v>31</v>
      </c>
      <c r="C522" s="4"/>
      <c r="D522" s="12">
        <v>966595069000</v>
      </c>
      <c r="E522" s="9" t="s">
        <v>298</v>
      </c>
      <c r="F522" s="1" t="s">
        <v>1</v>
      </c>
    </row>
    <row r="523" spans="1:6" ht="15.75" thickBot="1" x14ac:dyDescent="0.3">
      <c r="A523" s="7" t="s">
        <v>656</v>
      </c>
      <c r="C523" s="4"/>
      <c r="D523" s="12">
        <v>966505101449</v>
      </c>
      <c r="E523" s="9" t="s">
        <v>298</v>
      </c>
      <c r="F523" s="1" t="s">
        <v>1</v>
      </c>
    </row>
    <row r="524" spans="1:6" ht="15.75" thickBot="1" x14ac:dyDescent="0.3">
      <c r="A524" s="7" t="s">
        <v>25</v>
      </c>
      <c r="C524" s="4"/>
      <c r="D524" s="12">
        <v>966536353425</v>
      </c>
      <c r="E524" s="9" t="s">
        <v>298</v>
      </c>
      <c r="F524" s="1" t="s">
        <v>1</v>
      </c>
    </row>
    <row r="525" spans="1:6" ht="15.75" thickBot="1" x14ac:dyDescent="0.3">
      <c r="A525" s="7" t="s">
        <v>657</v>
      </c>
      <c r="C525" s="4"/>
      <c r="D525" s="12">
        <v>966505191779</v>
      </c>
      <c r="E525" s="9" t="s">
        <v>298</v>
      </c>
      <c r="F525" s="1" t="s">
        <v>1</v>
      </c>
    </row>
    <row r="526" spans="1:6" ht="15.75" thickBot="1" x14ac:dyDescent="0.3">
      <c r="A526" s="7" t="s">
        <v>658</v>
      </c>
      <c r="C526" s="4"/>
      <c r="D526" s="12">
        <v>966599408872</v>
      </c>
      <c r="E526" s="9" t="s">
        <v>298</v>
      </c>
      <c r="F526" s="1" t="s">
        <v>1</v>
      </c>
    </row>
    <row r="527" spans="1:6" ht="15.75" thickBot="1" x14ac:dyDescent="0.3">
      <c r="A527" s="7" t="s">
        <v>9</v>
      </c>
      <c r="C527" s="4"/>
      <c r="D527" s="12">
        <v>966552221355</v>
      </c>
      <c r="E527" s="9" t="s">
        <v>298</v>
      </c>
      <c r="F527" s="1" t="s">
        <v>1</v>
      </c>
    </row>
    <row r="528" spans="1:6" ht="15.75" thickBot="1" x14ac:dyDescent="0.3">
      <c r="A528" s="7" t="s">
        <v>659</v>
      </c>
      <c r="C528" s="4"/>
      <c r="D528" s="12">
        <v>966505888812</v>
      </c>
      <c r="E528" s="9" t="s">
        <v>298</v>
      </c>
      <c r="F528" s="1" t="s">
        <v>1</v>
      </c>
    </row>
    <row r="529" spans="1:6" ht="15.75" thickBot="1" x14ac:dyDescent="0.3">
      <c r="A529" s="7" t="s">
        <v>660</v>
      </c>
      <c r="C529" s="4"/>
      <c r="D529" s="12">
        <v>966580913191</v>
      </c>
      <c r="E529" s="9" t="s">
        <v>298</v>
      </c>
      <c r="F529" s="1" t="s">
        <v>1</v>
      </c>
    </row>
    <row r="530" spans="1:6" ht="15.75" thickBot="1" x14ac:dyDescent="0.3">
      <c r="A530" s="7" t="s">
        <v>661</v>
      </c>
      <c r="C530" s="4"/>
      <c r="D530" s="12">
        <v>966557669153</v>
      </c>
      <c r="E530" s="9" t="s">
        <v>298</v>
      </c>
      <c r="F530" s="1" t="s">
        <v>1</v>
      </c>
    </row>
    <row r="531" spans="1:6" ht="15.75" thickBot="1" x14ac:dyDescent="0.3">
      <c r="A531" s="7" t="s">
        <v>24</v>
      </c>
      <c r="C531" s="4"/>
      <c r="D531" s="12">
        <v>966541407485</v>
      </c>
      <c r="E531" s="9" t="s">
        <v>298</v>
      </c>
      <c r="F531" s="1" t="s">
        <v>1</v>
      </c>
    </row>
    <row r="532" spans="1:6" ht="15.75" thickBot="1" x14ac:dyDescent="0.3">
      <c r="A532" s="7" t="s">
        <v>662</v>
      </c>
      <c r="C532" s="4"/>
      <c r="D532" s="12">
        <v>966503776687</v>
      </c>
      <c r="E532" s="9" t="s">
        <v>298</v>
      </c>
      <c r="F532" s="1" t="s">
        <v>1</v>
      </c>
    </row>
    <row r="533" spans="1:6" ht="15.75" thickBot="1" x14ac:dyDescent="0.3">
      <c r="A533" s="7" t="s">
        <v>663</v>
      </c>
      <c r="C533" s="4"/>
      <c r="D533" s="12">
        <v>966505554593</v>
      </c>
      <c r="E533" s="9" t="s">
        <v>298</v>
      </c>
      <c r="F533" s="1" t="s">
        <v>1</v>
      </c>
    </row>
    <row r="534" spans="1:6" ht="15.75" thickBot="1" x14ac:dyDescent="0.3">
      <c r="A534" s="7" t="s">
        <v>663</v>
      </c>
      <c r="C534" s="4"/>
      <c r="D534" s="12">
        <v>966555053001</v>
      </c>
      <c r="E534" s="9" t="s">
        <v>298</v>
      </c>
      <c r="F534" s="1" t="s">
        <v>1</v>
      </c>
    </row>
    <row r="535" spans="1:6" ht="15.75" thickBot="1" x14ac:dyDescent="0.3">
      <c r="A535" s="7" t="s">
        <v>664</v>
      </c>
      <c r="C535" s="4"/>
      <c r="D535" s="12">
        <v>966535410547</v>
      </c>
      <c r="E535" s="9" t="s">
        <v>298</v>
      </c>
      <c r="F535" s="1" t="s">
        <v>1</v>
      </c>
    </row>
    <row r="536" spans="1:6" ht="15.75" thickBot="1" x14ac:dyDescent="0.3">
      <c r="A536" s="7" t="s">
        <v>665</v>
      </c>
      <c r="C536" s="4"/>
      <c r="D536" s="12">
        <v>966551138666</v>
      </c>
      <c r="E536" s="9" t="s">
        <v>298</v>
      </c>
      <c r="F536" s="1" t="s">
        <v>1</v>
      </c>
    </row>
    <row r="537" spans="1:6" ht="15.75" thickBot="1" x14ac:dyDescent="0.3">
      <c r="A537" s="7" t="s">
        <v>43</v>
      </c>
      <c r="C537" s="4"/>
      <c r="D537" s="12">
        <v>966548335088</v>
      </c>
      <c r="E537" s="9" t="s">
        <v>298</v>
      </c>
      <c r="F537" s="1" t="s">
        <v>1</v>
      </c>
    </row>
    <row r="538" spans="1:6" ht="15.75" thickBot="1" x14ac:dyDescent="0.3">
      <c r="A538" s="7" t="s">
        <v>666</v>
      </c>
      <c r="C538" s="4"/>
      <c r="D538" s="12">
        <v>966566999249</v>
      </c>
      <c r="E538" s="9" t="s">
        <v>298</v>
      </c>
      <c r="F538" s="1" t="s">
        <v>1</v>
      </c>
    </row>
    <row r="539" spans="1:6" ht="15.75" thickBot="1" x14ac:dyDescent="0.3">
      <c r="A539" s="7" t="s">
        <v>78</v>
      </c>
      <c r="C539" s="4"/>
      <c r="D539" s="12">
        <v>966558225242</v>
      </c>
      <c r="E539" s="9" t="s">
        <v>298</v>
      </c>
      <c r="F539" s="1" t="s">
        <v>1</v>
      </c>
    </row>
    <row r="540" spans="1:6" ht="15.75" thickBot="1" x14ac:dyDescent="0.3">
      <c r="A540" s="7" t="s">
        <v>667</v>
      </c>
      <c r="C540" s="4"/>
      <c r="D540" s="12">
        <v>966505749606</v>
      </c>
      <c r="E540" s="9" t="s">
        <v>298</v>
      </c>
      <c r="F540" s="1" t="s">
        <v>1</v>
      </c>
    </row>
    <row r="541" spans="1:6" ht="15.75" thickBot="1" x14ac:dyDescent="0.3">
      <c r="A541" s="7" t="s">
        <v>139</v>
      </c>
      <c r="C541" s="4"/>
      <c r="D541" s="12">
        <v>966505519567</v>
      </c>
      <c r="E541" s="9" t="s">
        <v>298</v>
      </c>
      <c r="F541" s="1" t="s">
        <v>1</v>
      </c>
    </row>
    <row r="542" spans="1:6" ht="15.75" thickBot="1" x14ac:dyDescent="0.3">
      <c r="A542" s="7" t="s">
        <v>668</v>
      </c>
      <c r="C542" s="4"/>
      <c r="D542" s="12">
        <v>966543778855</v>
      </c>
      <c r="E542" s="9" t="s">
        <v>298</v>
      </c>
      <c r="F542" s="1" t="s">
        <v>1</v>
      </c>
    </row>
    <row r="543" spans="1:6" ht="15.75" thickBot="1" x14ac:dyDescent="0.3">
      <c r="A543" s="7" t="s">
        <v>669</v>
      </c>
      <c r="C543" s="4"/>
      <c r="D543" s="12">
        <v>966558396751</v>
      </c>
      <c r="E543" s="9" t="s">
        <v>298</v>
      </c>
      <c r="F543" s="1" t="s">
        <v>1</v>
      </c>
    </row>
    <row r="544" spans="1:6" ht="15.75" thickBot="1" x14ac:dyDescent="0.3">
      <c r="A544" s="7" t="s">
        <v>41</v>
      </c>
      <c r="C544" s="4"/>
      <c r="D544" s="12">
        <v>966500482854</v>
      </c>
      <c r="E544" s="9" t="s">
        <v>298</v>
      </c>
      <c r="F544" s="1" t="s">
        <v>1</v>
      </c>
    </row>
    <row r="545" spans="1:6" ht="15.75" thickBot="1" x14ac:dyDescent="0.3">
      <c r="A545" s="7" t="s">
        <v>670</v>
      </c>
      <c r="C545" s="4"/>
      <c r="D545" s="12">
        <v>966555859755</v>
      </c>
      <c r="E545" s="9" t="s">
        <v>298</v>
      </c>
      <c r="F545" s="1" t="s">
        <v>1</v>
      </c>
    </row>
    <row r="546" spans="1:6" ht="15.75" thickBot="1" x14ac:dyDescent="0.3">
      <c r="A546" s="7" t="s">
        <v>32</v>
      </c>
      <c r="C546" s="4"/>
      <c r="D546" s="12">
        <v>966502052405</v>
      </c>
      <c r="E546" s="9" t="s">
        <v>298</v>
      </c>
      <c r="F546" s="1" t="s">
        <v>1</v>
      </c>
    </row>
    <row r="547" spans="1:6" ht="15.75" thickBot="1" x14ac:dyDescent="0.3">
      <c r="A547" s="7" t="s">
        <v>671</v>
      </c>
      <c r="C547" s="4"/>
      <c r="D547" s="12">
        <v>966505374793</v>
      </c>
      <c r="E547" s="9" t="s">
        <v>298</v>
      </c>
      <c r="F547" s="1" t="s">
        <v>1</v>
      </c>
    </row>
    <row r="548" spans="1:6" ht="15.75" thickBot="1" x14ac:dyDescent="0.3">
      <c r="A548" s="7" t="s">
        <v>672</v>
      </c>
      <c r="C548" s="4"/>
      <c r="D548" s="12">
        <v>966551577710</v>
      </c>
      <c r="E548" s="9" t="s">
        <v>298</v>
      </c>
      <c r="F548" s="1" t="s">
        <v>1</v>
      </c>
    </row>
    <row r="549" spans="1:6" ht="15.75" thickBot="1" x14ac:dyDescent="0.3">
      <c r="A549" s="7" t="s">
        <v>673</v>
      </c>
      <c r="C549" s="4"/>
      <c r="D549" s="12">
        <v>966503445574</v>
      </c>
      <c r="E549" s="9" t="s">
        <v>298</v>
      </c>
      <c r="F549" s="1" t="s">
        <v>1</v>
      </c>
    </row>
    <row r="550" spans="1:6" ht="15.75" thickBot="1" x14ac:dyDescent="0.3">
      <c r="A550" s="7" t="s">
        <v>25</v>
      </c>
      <c r="C550" s="4"/>
      <c r="D550" s="12">
        <v>966506613581</v>
      </c>
      <c r="E550" s="9" t="s">
        <v>298</v>
      </c>
      <c r="F550" s="1" t="s">
        <v>1</v>
      </c>
    </row>
    <row r="551" spans="1:6" ht="15.75" thickBot="1" x14ac:dyDescent="0.3">
      <c r="A551" s="7" t="s">
        <v>674</v>
      </c>
      <c r="C551" s="4"/>
      <c r="D551" s="12">
        <v>966505123137</v>
      </c>
      <c r="E551" s="9" t="s">
        <v>298</v>
      </c>
      <c r="F551" s="1" t="s">
        <v>1</v>
      </c>
    </row>
    <row r="552" spans="1:6" ht="15.75" thickBot="1" x14ac:dyDescent="0.3">
      <c r="A552" s="7" t="s">
        <v>675</v>
      </c>
      <c r="C552" s="4"/>
      <c r="D552" s="12">
        <v>966599377899</v>
      </c>
      <c r="E552" s="9" t="s">
        <v>298</v>
      </c>
      <c r="F552" s="1" t="s">
        <v>1</v>
      </c>
    </row>
    <row r="553" spans="1:6" ht="15.75" thickBot="1" x14ac:dyDescent="0.3">
      <c r="A553" s="7" t="s">
        <v>187</v>
      </c>
      <c r="C553" s="4"/>
      <c r="D553" s="12">
        <v>966553456816</v>
      </c>
      <c r="E553" s="9" t="s">
        <v>298</v>
      </c>
      <c r="F553" s="1" t="s">
        <v>1</v>
      </c>
    </row>
    <row r="554" spans="1:6" ht="15.75" thickBot="1" x14ac:dyDescent="0.3">
      <c r="A554" s="7" t="s">
        <v>25</v>
      </c>
      <c r="C554" s="4"/>
      <c r="D554" s="12">
        <v>966595557272</v>
      </c>
      <c r="E554" s="9" t="s">
        <v>298</v>
      </c>
      <c r="F554" s="1" t="s">
        <v>1</v>
      </c>
    </row>
    <row r="555" spans="1:6" ht="15.75" thickBot="1" x14ac:dyDescent="0.3">
      <c r="A555" s="7" t="s">
        <v>676</v>
      </c>
      <c r="C555" s="4"/>
      <c r="D555" s="12">
        <v>966508892044</v>
      </c>
      <c r="E555" s="9" t="s">
        <v>298</v>
      </c>
      <c r="F555" s="1" t="s">
        <v>1</v>
      </c>
    </row>
    <row r="556" spans="1:6" ht="15.75" thickBot="1" x14ac:dyDescent="0.3">
      <c r="A556" s="7" t="s">
        <v>677</v>
      </c>
      <c r="C556" s="4"/>
      <c r="D556" s="12">
        <v>966500565857</v>
      </c>
      <c r="E556" s="9" t="s">
        <v>298</v>
      </c>
      <c r="F556" s="1" t="s">
        <v>1</v>
      </c>
    </row>
    <row r="557" spans="1:6" ht="15.75" thickBot="1" x14ac:dyDescent="0.3">
      <c r="A557" s="7" t="s">
        <v>678</v>
      </c>
      <c r="C557" s="4"/>
      <c r="D557" s="12">
        <v>966558284298</v>
      </c>
      <c r="E557" s="9" t="s">
        <v>298</v>
      </c>
      <c r="F557" s="1" t="s">
        <v>1</v>
      </c>
    </row>
    <row r="558" spans="1:6" ht="15.75" thickBot="1" x14ac:dyDescent="0.3">
      <c r="A558" s="7" t="s">
        <v>679</v>
      </c>
      <c r="C558" s="4"/>
      <c r="D558" s="12">
        <v>966505119669</v>
      </c>
      <c r="E558" s="9" t="s">
        <v>298</v>
      </c>
      <c r="F558" s="1" t="s">
        <v>1</v>
      </c>
    </row>
    <row r="559" spans="1:6" ht="15.75" thickBot="1" x14ac:dyDescent="0.3">
      <c r="A559" s="7" t="s">
        <v>680</v>
      </c>
      <c r="C559" s="4"/>
      <c r="D559" s="12">
        <v>966504439477</v>
      </c>
      <c r="E559" s="9" t="s">
        <v>298</v>
      </c>
      <c r="F559" s="1" t="s">
        <v>1</v>
      </c>
    </row>
    <row r="560" spans="1:6" ht="15.75" thickBot="1" x14ac:dyDescent="0.3">
      <c r="A560" s="7" t="s">
        <v>681</v>
      </c>
      <c r="C560" s="4"/>
      <c r="D560" s="12">
        <v>966550568900</v>
      </c>
      <c r="E560" s="9" t="s">
        <v>298</v>
      </c>
      <c r="F560" s="1" t="s">
        <v>1</v>
      </c>
    </row>
    <row r="561" spans="1:6" ht="15.75" thickBot="1" x14ac:dyDescent="0.3">
      <c r="A561" s="7" t="s">
        <v>682</v>
      </c>
      <c r="C561" s="4"/>
      <c r="D561" s="12">
        <v>966551175594</v>
      </c>
      <c r="E561" s="9" t="s">
        <v>298</v>
      </c>
      <c r="F561" s="1" t="s">
        <v>1</v>
      </c>
    </row>
    <row r="562" spans="1:6" ht="15.75" thickBot="1" x14ac:dyDescent="0.3">
      <c r="A562" s="7" t="s">
        <v>683</v>
      </c>
      <c r="C562" s="4"/>
      <c r="D562" s="12">
        <v>966565050295</v>
      </c>
      <c r="E562" s="9" t="s">
        <v>298</v>
      </c>
      <c r="F562" s="1" t="s">
        <v>1</v>
      </c>
    </row>
    <row r="563" spans="1:6" ht="15.75" thickBot="1" x14ac:dyDescent="0.3">
      <c r="A563" s="7" t="s">
        <v>684</v>
      </c>
      <c r="C563" s="4"/>
      <c r="D563" s="12">
        <v>966568039888</v>
      </c>
      <c r="E563" s="9" t="s">
        <v>298</v>
      </c>
      <c r="F563" s="1" t="s">
        <v>1</v>
      </c>
    </row>
    <row r="564" spans="1:6" ht="15.75" thickBot="1" x14ac:dyDescent="0.3">
      <c r="A564" s="7" t="s">
        <v>685</v>
      </c>
      <c r="C564" s="4"/>
      <c r="D564" s="12">
        <v>966551441440</v>
      </c>
      <c r="E564" s="9" t="s">
        <v>298</v>
      </c>
      <c r="F564" s="1" t="s">
        <v>1</v>
      </c>
    </row>
    <row r="565" spans="1:6" ht="15.75" thickBot="1" x14ac:dyDescent="0.3">
      <c r="A565" s="7" t="s">
        <v>686</v>
      </c>
      <c r="C565" s="4"/>
      <c r="D565" s="12">
        <v>966506233107</v>
      </c>
      <c r="E565" s="9" t="s">
        <v>298</v>
      </c>
      <c r="F565" s="1" t="s">
        <v>1</v>
      </c>
    </row>
    <row r="566" spans="1:6" ht="15.75" thickBot="1" x14ac:dyDescent="0.3">
      <c r="A566" s="7" t="s">
        <v>687</v>
      </c>
      <c r="C566" s="4"/>
      <c r="D566" s="12">
        <v>966500240242</v>
      </c>
      <c r="E566" s="9" t="s">
        <v>298</v>
      </c>
      <c r="F566" s="1" t="s">
        <v>1</v>
      </c>
    </row>
    <row r="567" spans="1:6" ht="15.75" thickBot="1" x14ac:dyDescent="0.3">
      <c r="A567" s="7" t="s">
        <v>688</v>
      </c>
      <c r="C567" s="4"/>
      <c r="D567" s="12">
        <v>966503510335</v>
      </c>
      <c r="E567" s="9" t="s">
        <v>298</v>
      </c>
      <c r="F567" s="1" t="s">
        <v>1</v>
      </c>
    </row>
    <row r="568" spans="1:6" ht="15.75" thickBot="1" x14ac:dyDescent="0.3">
      <c r="A568" s="7" t="s">
        <v>689</v>
      </c>
      <c r="C568" s="4"/>
      <c r="D568" s="12">
        <v>966504816912</v>
      </c>
      <c r="E568" s="9" t="s">
        <v>298</v>
      </c>
      <c r="F568" s="1" t="s">
        <v>1</v>
      </c>
    </row>
    <row r="569" spans="1:6" ht="15.75" thickBot="1" x14ac:dyDescent="0.3">
      <c r="A569" s="7" t="s">
        <v>690</v>
      </c>
      <c r="C569" s="4"/>
      <c r="D569" s="12">
        <v>966595888895</v>
      </c>
      <c r="E569" s="9" t="s">
        <v>298</v>
      </c>
      <c r="F569" s="1" t="s">
        <v>1</v>
      </c>
    </row>
    <row r="570" spans="1:6" ht="15.75" thickBot="1" x14ac:dyDescent="0.3">
      <c r="A570" s="7" t="s">
        <v>159</v>
      </c>
      <c r="C570" s="4"/>
      <c r="D570" s="12">
        <v>966505458741</v>
      </c>
      <c r="E570" s="9" t="s">
        <v>298</v>
      </c>
      <c r="F570" s="1" t="s">
        <v>1</v>
      </c>
    </row>
    <row r="571" spans="1:6" ht="15.75" thickBot="1" x14ac:dyDescent="0.3">
      <c r="A571" s="7" t="s">
        <v>691</v>
      </c>
      <c r="C571" s="4"/>
      <c r="D571" s="12">
        <v>966507421861</v>
      </c>
      <c r="E571" s="9" t="s">
        <v>298</v>
      </c>
      <c r="F571" s="1" t="s">
        <v>1</v>
      </c>
    </row>
    <row r="572" spans="1:6" ht="15.75" thickBot="1" x14ac:dyDescent="0.3">
      <c r="A572" s="7" t="s">
        <v>692</v>
      </c>
      <c r="C572" s="4"/>
      <c r="D572" s="12">
        <v>966560561211</v>
      </c>
      <c r="E572" s="9" t="s">
        <v>298</v>
      </c>
      <c r="F572" s="1" t="s">
        <v>1</v>
      </c>
    </row>
    <row r="573" spans="1:6" ht="15.75" thickBot="1" x14ac:dyDescent="0.3">
      <c r="A573" s="7" t="s">
        <v>693</v>
      </c>
      <c r="C573" s="4"/>
      <c r="D573" s="12">
        <v>966505410799</v>
      </c>
      <c r="E573" s="9" t="s">
        <v>298</v>
      </c>
      <c r="F573" s="1" t="s">
        <v>1</v>
      </c>
    </row>
    <row r="574" spans="1:6" ht="15.75" thickBot="1" x14ac:dyDescent="0.3">
      <c r="A574" s="7" t="s">
        <v>694</v>
      </c>
      <c r="C574" s="4"/>
      <c r="D574" s="12">
        <v>966559456248</v>
      </c>
      <c r="E574" s="9" t="s">
        <v>298</v>
      </c>
      <c r="F574" s="1" t="s">
        <v>1</v>
      </c>
    </row>
    <row r="575" spans="1:6" ht="15.75" thickBot="1" x14ac:dyDescent="0.3">
      <c r="A575" s="7" t="s">
        <v>695</v>
      </c>
      <c r="C575" s="4"/>
      <c r="D575" s="12">
        <v>966531269363</v>
      </c>
      <c r="E575" s="9" t="s">
        <v>298</v>
      </c>
      <c r="F575" s="1" t="s">
        <v>1</v>
      </c>
    </row>
    <row r="576" spans="1:6" ht="15.75" thickBot="1" x14ac:dyDescent="0.3">
      <c r="A576" s="7" t="s">
        <v>179</v>
      </c>
      <c r="C576" s="4"/>
      <c r="D576" s="12">
        <v>966503770721</v>
      </c>
      <c r="E576" s="9" t="s">
        <v>298</v>
      </c>
      <c r="F576" s="1" t="s">
        <v>1</v>
      </c>
    </row>
    <row r="577" spans="1:6" ht="15.75" thickBot="1" x14ac:dyDescent="0.3">
      <c r="A577" s="7" t="s">
        <v>696</v>
      </c>
      <c r="C577" s="4"/>
      <c r="D577" s="12">
        <v>966505411854</v>
      </c>
      <c r="E577" s="9" t="s">
        <v>298</v>
      </c>
      <c r="F577" s="1" t="s">
        <v>1</v>
      </c>
    </row>
    <row r="578" spans="1:6" ht="15.75" thickBot="1" x14ac:dyDescent="0.3">
      <c r="A578" s="7" t="s">
        <v>696</v>
      </c>
      <c r="C578" s="4"/>
      <c r="D578" s="12">
        <v>966505773743</v>
      </c>
      <c r="E578" s="9" t="s">
        <v>298</v>
      </c>
      <c r="F578" s="1" t="s">
        <v>1</v>
      </c>
    </row>
    <row r="579" spans="1:6" ht="15.75" thickBot="1" x14ac:dyDescent="0.3">
      <c r="A579" s="7" t="s">
        <v>697</v>
      </c>
      <c r="C579" s="4"/>
      <c r="D579" s="12">
        <v>966504524607</v>
      </c>
      <c r="E579" s="9" t="s">
        <v>298</v>
      </c>
      <c r="F579" s="1" t="s">
        <v>1</v>
      </c>
    </row>
    <row r="580" spans="1:6" ht="15.75" thickBot="1" x14ac:dyDescent="0.3">
      <c r="A580" s="7" t="s">
        <v>698</v>
      </c>
      <c r="C580" s="4"/>
      <c r="D580" s="12">
        <v>966505454443</v>
      </c>
      <c r="E580" s="9" t="s">
        <v>298</v>
      </c>
      <c r="F580" s="1" t="s">
        <v>1</v>
      </c>
    </row>
    <row r="581" spans="1:6" ht="15.75" thickBot="1" x14ac:dyDescent="0.3">
      <c r="A581" s="7" t="s">
        <v>699</v>
      </c>
      <c r="C581" s="4"/>
      <c r="D581" s="12">
        <v>966532546655</v>
      </c>
      <c r="E581" s="9" t="s">
        <v>298</v>
      </c>
      <c r="F581" s="1" t="s">
        <v>1</v>
      </c>
    </row>
    <row r="582" spans="1:6" ht="15.75" thickBot="1" x14ac:dyDescent="0.3">
      <c r="A582" s="7" t="s">
        <v>700</v>
      </c>
      <c r="C582" s="4"/>
      <c r="D582" s="12">
        <v>966503346694</v>
      </c>
      <c r="E582" s="9" t="s">
        <v>298</v>
      </c>
      <c r="F582" s="1" t="s">
        <v>1</v>
      </c>
    </row>
    <row r="583" spans="1:6" ht="15.75" thickBot="1" x14ac:dyDescent="0.3">
      <c r="A583" s="7" t="s">
        <v>701</v>
      </c>
      <c r="C583" s="4"/>
      <c r="D583" s="12">
        <v>966506196573</v>
      </c>
      <c r="E583" s="9" t="s">
        <v>298</v>
      </c>
      <c r="F583" s="1" t="s">
        <v>1</v>
      </c>
    </row>
    <row r="584" spans="1:6" ht="15.75" thickBot="1" x14ac:dyDescent="0.3">
      <c r="A584" s="7" t="s">
        <v>702</v>
      </c>
      <c r="C584" s="4"/>
      <c r="D584" s="12">
        <v>966503344511</v>
      </c>
      <c r="E584" s="9" t="s">
        <v>298</v>
      </c>
      <c r="F584" s="1" t="s">
        <v>1</v>
      </c>
    </row>
    <row r="585" spans="1:6" ht="15.75" thickBot="1" x14ac:dyDescent="0.3">
      <c r="A585" s="7" t="s">
        <v>25</v>
      </c>
      <c r="C585" s="4"/>
      <c r="D585" s="12">
        <v>966568485215</v>
      </c>
      <c r="E585" s="9" t="s">
        <v>298</v>
      </c>
      <c r="F585" s="1" t="s">
        <v>1</v>
      </c>
    </row>
    <row r="586" spans="1:6" ht="15.75" thickBot="1" x14ac:dyDescent="0.3">
      <c r="A586" s="7" t="s">
        <v>703</v>
      </c>
      <c r="C586" s="4"/>
      <c r="D586" s="12">
        <v>966536668888</v>
      </c>
      <c r="E586" s="9" t="s">
        <v>298</v>
      </c>
      <c r="F586" s="1" t="s">
        <v>1</v>
      </c>
    </row>
    <row r="587" spans="1:6" ht="15.75" thickBot="1" x14ac:dyDescent="0.3">
      <c r="A587" s="7" t="s">
        <v>128</v>
      </c>
      <c r="C587" s="4"/>
      <c r="D587" s="12">
        <v>966503462134</v>
      </c>
      <c r="E587" s="9" t="s">
        <v>298</v>
      </c>
      <c r="F587" s="1" t="s">
        <v>1</v>
      </c>
    </row>
    <row r="588" spans="1:6" ht="15.75" thickBot="1" x14ac:dyDescent="0.3">
      <c r="A588" s="7" t="s">
        <v>296</v>
      </c>
      <c r="C588" s="4"/>
      <c r="D588" s="12">
        <v>966531241434</v>
      </c>
      <c r="E588" s="9" t="s">
        <v>298</v>
      </c>
      <c r="F588" s="1" t="s">
        <v>1</v>
      </c>
    </row>
    <row r="589" spans="1:6" ht="15.75" thickBot="1" x14ac:dyDescent="0.3">
      <c r="A589" s="7" t="s">
        <v>704</v>
      </c>
      <c r="C589" s="4"/>
      <c r="D589" s="12">
        <v>966597000101</v>
      </c>
      <c r="E589" s="9" t="s">
        <v>298</v>
      </c>
      <c r="F589" s="1" t="s">
        <v>1</v>
      </c>
    </row>
    <row r="590" spans="1:6" ht="15.75" thickBot="1" x14ac:dyDescent="0.3">
      <c r="A590" s="7" t="s">
        <v>222</v>
      </c>
      <c r="C590" s="4"/>
      <c r="D590" s="12">
        <v>966506962312</v>
      </c>
      <c r="E590" s="9" t="s">
        <v>298</v>
      </c>
      <c r="F590" s="1" t="s">
        <v>1</v>
      </c>
    </row>
    <row r="591" spans="1:6" ht="15.75" thickBot="1" x14ac:dyDescent="0.3">
      <c r="A591" s="7" t="s">
        <v>705</v>
      </c>
      <c r="C591" s="4"/>
      <c r="D591" s="12">
        <v>966550603055</v>
      </c>
      <c r="E591" s="9" t="s">
        <v>298</v>
      </c>
      <c r="F591" s="1" t="s">
        <v>1</v>
      </c>
    </row>
    <row r="592" spans="1:6" ht="15.75" thickBot="1" x14ac:dyDescent="0.3">
      <c r="A592" s="7" t="s">
        <v>706</v>
      </c>
      <c r="C592" s="4"/>
      <c r="D592" s="12">
        <v>966592016010</v>
      </c>
      <c r="E592" s="9" t="s">
        <v>298</v>
      </c>
      <c r="F592" s="1" t="s">
        <v>1</v>
      </c>
    </row>
    <row r="593" spans="1:6" ht="15.75" thickBot="1" x14ac:dyDescent="0.3">
      <c r="A593" s="7" t="s">
        <v>707</v>
      </c>
      <c r="C593" s="4"/>
      <c r="D593" s="12">
        <v>966505767977</v>
      </c>
      <c r="E593" s="9" t="s">
        <v>298</v>
      </c>
      <c r="F593" s="1" t="s">
        <v>1</v>
      </c>
    </row>
    <row r="594" spans="1:6" ht="15.75" thickBot="1" x14ac:dyDescent="0.3">
      <c r="A594" s="7" t="s">
        <v>708</v>
      </c>
      <c r="C594" s="4"/>
      <c r="D594" s="12">
        <v>966532708000</v>
      </c>
      <c r="E594" s="9" t="s">
        <v>298</v>
      </c>
      <c r="F594" s="1" t="s">
        <v>1</v>
      </c>
    </row>
    <row r="595" spans="1:6" ht="15.75" thickBot="1" x14ac:dyDescent="0.3">
      <c r="A595" s="7" t="s">
        <v>709</v>
      </c>
      <c r="C595" s="4"/>
      <c r="D595" s="12">
        <v>966508166672</v>
      </c>
      <c r="E595" s="9" t="s">
        <v>298</v>
      </c>
      <c r="F595" s="1" t="s">
        <v>1</v>
      </c>
    </row>
    <row r="596" spans="1:6" ht="15.75" thickBot="1" x14ac:dyDescent="0.3">
      <c r="A596" s="7" t="s">
        <v>10</v>
      </c>
      <c r="C596" s="4"/>
      <c r="D596" s="12">
        <v>966530452233</v>
      </c>
      <c r="E596" s="9" t="s">
        <v>298</v>
      </c>
      <c r="F596" s="1" t="s">
        <v>1</v>
      </c>
    </row>
    <row r="597" spans="1:6" ht="15.75" thickBot="1" x14ac:dyDescent="0.3">
      <c r="A597" s="7" t="s">
        <v>710</v>
      </c>
      <c r="C597" s="4"/>
      <c r="D597" s="12">
        <v>966541095559</v>
      </c>
      <c r="E597" s="9" t="s">
        <v>298</v>
      </c>
      <c r="F597" s="1" t="s">
        <v>1</v>
      </c>
    </row>
    <row r="598" spans="1:6" ht="15.75" thickBot="1" x14ac:dyDescent="0.3">
      <c r="A598" s="7" t="s">
        <v>13</v>
      </c>
      <c r="C598" s="4"/>
      <c r="D598" s="12">
        <v>966530784845</v>
      </c>
      <c r="E598" s="9" t="s">
        <v>298</v>
      </c>
      <c r="F598" s="1" t="s">
        <v>1</v>
      </c>
    </row>
    <row r="599" spans="1:6" ht="15.75" thickBot="1" x14ac:dyDescent="0.3">
      <c r="A599" s="7" t="s">
        <v>25</v>
      </c>
      <c r="C599" s="4"/>
      <c r="D599" s="12">
        <v>966502801518</v>
      </c>
      <c r="E599" s="9" t="s">
        <v>298</v>
      </c>
      <c r="F599" s="1" t="s">
        <v>1</v>
      </c>
    </row>
    <row r="600" spans="1:6" ht="15.75" thickBot="1" x14ac:dyDescent="0.3">
      <c r="A600" s="7" t="s">
        <v>711</v>
      </c>
      <c r="C600" s="4"/>
      <c r="D600" s="12">
        <v>966553222102</v>
      </c>
      <c r="E600" s="9" t="s">
        <v>298</v>
      </c>
      <c r="F600" s="1" t="s">
        <v>1</v>
      </c>
    </row>
    <row r="601" spans="1:6" ht="15.75" thickBot="1" x14ac:dyDescent="0.3">
      <c r="A601" s="7" t="s">
        <v>9</v>
      </c>
      <c r="C601" s="4"/>
      <c r="D601" s="12">
        <v>966569382973</v>
      </c>
      <c r="E601" s="9" t="s">
        <v>298</v>
      </c>
      <c r="F601" s="1" t="s">
        <v>1</v>
      </c>
    </row>
    <row r="602" spans="1:6" ht="15.75" thickBot="1" x14ac:dyDescent="0.3">
      <c r="A602" s="7" t="s">
        <v>712</v>
      </c>
      <c r="C602" s="4"/>
      <c r="D602" s="12">
        <v>966550453421</v>
      </c>
      <c r="E602" s="9" t="s">
        <v>298</v>
      </c>
      <c r="F602" s="1" t="s">
        <v>1</v>
      </c>
    </row>
    <row r="603" spans="1:6" ht="15.75" thickBot="1" x14ac:dyDescent="0.3">
      <c r="A603" s="7" t="s">
        <v>713</v>
      </c>
      <c r="C603" s="4"/>
      <c r="D603" s="12">
        <v>966559361290</v>
      </c>
      <c r="E603" s="9" t="s">
        <v>298</v>
      </c>
      <c r="F603" s="1" t="s">
        <v>1</v>
      </c>
    </row>
    <row r="604" spans="1:6" ht="15.75" thickBot="1" x14ac:dyDescent="0.3">
      <c r="A604" s="7" t="s">
        <v>53</v>
      </c>
      <c r="C604" s="4"/>
      <c r="D604" s="12">
        <v>966557777507</v>
      </c>
      <c r="E604" s="9" t="s">
        <v>298</v>
      </c>
      <c r="F604" s="1" t="s">
        <v>1</v>
      </c>
    </row>
    <row r="605" spans="1:6" ht="15.75" thickBot="1" x14ac:dyDescent="0.3">
      <c r="A605" s="7" t="s">
        <v>714</v>
      </c>
      <c r="C605" s="4"/>
      <c r="D605" s="12">
        <v>966544462229</v>
      </c>
      <c r="E605" s="9" t="s">
        <v>298</v>
      </c>
      <c r="F605" s="1" t="s">
        <v>1</v>
      </c>
    </row>
    <row r="606" spans="1:6" ht="15.75" thickBot="1" x14ac:dyDescent="0.3">
      <c r="A606" s="7" t="s">
        <v>715</v>
      </c>
      <c r="C606" s="4"/>
      <c r="D606" s="12">
        <v>966533374041</v>
      </c>
      <c r="E606" s="9" t="s">
        <v>298</v>
      </c>
      <c r="F606" s="1" t="s">
        <v>1</v>
      </c>
    </row>
    <row r="607" spans="1:6" ht="15.75" thickBot="1" x14ac:dyDescent="0.3">
      <c r="A607" s="7" t="s">
        <v>716</v>
      </c>
      <c r="C607" s="4"/>
      <c r="D607" s="12">
        <v>966554456211</v>
      </c>
      <c r="E607" s="9" t="s">
        <v>298</v>
      </c>
      <c r="F607" s="1" t="s">
        <v>1</v>
      </c>
    </row>
    <row r="608" spans="1:6" ht="15.75" thickBot="1" x14ac:dyDescent="0.3">
      <c r="A608" s="7" t="s">
        <v>105</v>
      </c>
      <c r="C608" s="4"/>
      <c r="D608" s="12">
        <v>966501426602</v>
      </c>
      <c r="E608" s="9" t="s">
        <v>298</v>
      </c>
      <c r="F608" s="1" t="s">
        <v>1</v>
      </c>
    </row>
    <row r="609" spans="1:6" ht="15.75" thickBot="1" x14ac:dyDescent="0.3">
      <c r="A609" s="7" t="s">
        <v>44</v>
      </c>
      <c r="C609" s="4"/>
      <c r="D609" s="12">
        <v>966553151619</v>
      </c>
      <c r="E609" s="9" t="s">
        <v>298</v>
      </c>
      <c r="F609" s="1" t="s">
        <v>1</v>
      </c>
    </row>
    <row r="610" spans="1:6" ht="15.75" thickBot="1" x14ac:dyDescent="0.3">
      <c r="A610" s="7" t="s">
        <v>297</v>
      </c>
      <c r="C610" s="4"/>
      <c r="D610" s="12">
        <v>966553582551</v>
      </c>
      <c r="E610" s="9" t="s">
        <v>298</v>
      </c>
      <c r="F610" s="1" t="s">
        <v>1</v>
      </c>
    </row>
    <row r="611" spans="1:6" ht="15.75" thickBot="1" x14ac:dyDescent="0.3">
      <c r="A611" s="7" t="s">
        <v>37</v>
      </c>
      <c r="C611" s="4"/>
      <c r="D611" s="12">
        <v>966566006815</v>
      </c>
      <c r="E611" s="9" t="s">
        <v>298</v>
      </c>
      <c r="F611" s="1" t="s">
        <v>1</v>
      </c>
    </row>
    <row r="612" spans="1:6" ht="15.75" thickBot="1" x14ac:dyDescent="0.3">
      <c r="A612" s="7" t="s">
        <v>717</v>
      </c>
      <c r="C612" s="4"/>
      <c r="D612" s="12">
        <v>966567530615</v>
      </c>
      <c r="E612" s="9" t="s">
        <v>298</v>
      </c>
      <c r="F612" s="1" t="s">
        <v>1</v>
      </c>
    </row>
    <row r="613" spans="1:6" ht="15.75" thickBot="1" x14ac:dyDescent="0.3">
      <c r="A613" s="7" t="s">
        <v>718</v>
      </c>
      <c r="C613" s="4"/>
      <c r="D613" s="12">
        <v>966544468923</v>
      </c>
      <c r="E613" s="9" t="s">
        <v>298</v>
      </c>
      <c r="F613" s="1" t="s">
        <v>1</v>
      </c>
    </row>
    <row r="614" spans="1:6" ht="15.75" thickBot="1" x14ac:dyDescent="0.3">
      <c r="A614" s="7" t="s">
        <v>719</v>
      </c>
      <c r="C614" s="4"/>
      <c r="D614" s="12">
        <v>966503761293</v>
      </c>
      <c r="E614" s="9" t="s">
        <v>298</v>
      </c>
      <c r="F614" s="1" t="s">
        <v>1</v>
      </c>
    </row>
    <row r="615" spans="1:6" ht="15.75" thickBot="1" x14ac:dyDescent="0.3">
      <c r="A615" s="7" t="s">
        <v>35</v>
      </c>
      <c r="C615" s="4"/>
      <c r="D615" s="12">
        <v>966549681983</v>
      </c>
      <c r="E615" s="9" t="s">
        <v>298</v>
      </c>
      <c r="F615" s="1" t="s">
        <v>1</v>
      </c>
    </row>
    <row r="616" spans="1:6" ht="15.75" thickBot="1" x14ac:dyDescent="0.3">
      <c r="A616" s="7" t="s">
        <v>720</v>
      </c>
      <c r="C616" s="4"/>
      <c r="D616" s="12">
        <v>966569434360</v>
      </c>
      <c r="E616" s="9" t="s">
        <v>298</v>
      </c>
      <c r="F616" s="1" t="s">
        <v>1</v>
      </c>
    </row>
    <row r="617" spans="1:6" ht="15.75" thickBot="1" x14ac:dyDescent="0.3">
      <c r="A617" s="7" t="s">
        <v>721</v>
      </c>
      <c r="C617" s="4"/>
      <c r="D617" s="12">
        <v>966561112733</v>
      </c>
      <c r="E617" s="9" t="s">
        <v>298</v>
      </c>
      <c r="F617" s="1" t="s">
        <v>1</v>
      </c>
    </row>
    <row r="618" spans="1:6" ht="15.75" thickBot="1" x14ac:dyDescent="0.3">
      <c r="A618" s="7" t="s">
        <v>722</v>
      </c>
      <c r="C618" s="4"/>
      <c r="D618" s="12">
        <v>966503573326</v>
      </c>
      <c r="E618" s="9" t="s">
        <v>298</v>
      </c>
      <c r="F618" s="1" t="s">
        <v>1</v>
      </c>
    </row>
    <row r="619" spans="1:6" ht="15.75" thickBot="1" x14ac:dyDescent="0.3">
      <c r="A619" s="7" t="s">
        <v>723</v>
      </c>
      <c r="C619" s="4"/>
      <c r="D619" s="12">
        <v>966530517006</v>
      </c>
      <c r="E619" s="9" t="s">
        <v>298</v>
      </c>
      <c r="F619" s="1" t="s">
        <v>1</v>
      </c>
    </row>
    <row r="620" spans="1:6" ht="15.75" thickBot="1" x14ac:dyDescent="0.3">
      <c r="A620" s="7" t="s">
        <v>25</v>
      </c>
      <c r="C620" s="4"/>
      <c r="D620" s="12">
        <v>966550905095</v>
      </c>
      <c r="E620" s="9" t="s">
        <v>298</v>
      </c>
      <c r="F620" s="1" t="s">
        <v>1</v>
      </c>
    </row>
    <row r="621" spans="1:6" ht="15.75" thickBot="1" x14ac:dyDescent="0.3">
      <c r="A621" s="7" t="s">
        <v>13</v>
      </c>
      <c r="C621" s="4"/>
      <c r="D621" s="12">
        <v>966598321929</v>
      </c>
      <c r="E621" s="9" t="s">
        <v>298</v>
      </c>
      <c r="F621" s="1" t="s">
        <v>1</v>
      </c>
    </row>
    <row r="622" spans="1:6" ht="15.75" thickBot="1" x14ac:dyDescent="0.3">
      <c r="A622" s="7" t="s">
        <v>724</v>
      </c>
      <c r="C622" s="4"/>
      <c r="D622" s="12">
        <v>966591250906</v>
      </c>
      <c r="E622" s="9" t="s">
        <v>298</v>
      </c>
      <c r="F622" s="1" t="s">
        <v>1</v>
      </c>
    </row>
    <row r="623" spans="1:6" ht="15.75" thickBot="1" x14ac:dyDescent="0.3">
      <c r="A623" s="7" t="s">
        <v>725</v>
      </c>
      <c r="C623" s="4"/>
      <c r="D623" s="12">
        <v>966509069695</v>
      </c>
      <c r="E623" s="9" t="s">
        <v>298</v>
      </c>
      <c r="F623" s="1" t="s">
        <v>1</v>
      </c>
    </row>
    <row r="624" spans="1:6" ht="15.75" thickBot="1" x14ac:dyDescent="0.3">
      <c r="A624" s="7" t="s">
        <v>726</v>
      </c>
      <c r="C624" s="4"/>
      <c r="D624" s="12">
        <v>966553812111</v>
      </c>
      <c r="E624" s="9" t="s">
        <v>298</v>
      </c>
      <c r="F624" s="1" t="s">
        <v>1</v>
      </c>
    </row>
    <row r="625" spans="1:6" ht="15.75" thickBot="1" x14ac:dyDescent="0.3">
      <c r="A625" s="7" t="s">
        <v>727</v>
      </c>
      <c r="C625" s="4"/>
      <c r="D625" s="12">
        <v>966505405898</v>
      </c>
      <c r="E625" s="9" t="s">
        <v>298</v>
      </c>
      <c r="F625" s="1" t="s">
        <v>1</v>
      </c>
    </row>
    <row r="626" spans="1:6" ht="15.75" thickBot="1" x14ac:dyDescent="0.3">
      <c r="A626" s="7" t="s">
        <v>31</v>
      </c>
      <c r="C626" s="4"/>
      <c r="D626" s="12">
        <v>966552739836</v>
      </c>
      <c r="E626" s="9" t="s">
        <v>298</v>
      </c>
      <c r="F626" s="1" t="s">
        <v>1</v>
      </c>
    </row>
    <row r="627" spans="1:6" ht="15.75" thickBot="1" x14ac:dyDescent="0.3">
      <c r="A627" s="7" t="s">
        <v>728</v>
      </c>
      <c r="C627" s="4"/>
      <c r="D627" s="12">
        <v>966568097466</v>
      </c>
      <c r="E627" s="9" t="s">
        <v>298</v>
      </c>
      <c r="F627" s="1" t="s">
        <v>1</v>
      </c>
    </row>
    <row r="628" spans="1:6" ht="15.75" thickBot="1" x14ac:dyDescent="0.3">
      <c r="A628" s="7" t="s">
        <v>729</v>
      </c>
      <c r="C628" s="4"/>
      <c r="D628" s="12">
        <v>966544954600</v>
      </c>
      <c r="E628" s="9" t="s">
        <v>298</v>
      </c>
      <c r="F628" s="1" t="s">
        <v>1</v>
      </c>
    </row>
    <row r="629" spans="1:6" ht="15.75" thickBot="1" x14ac:dyDescent="0.3">
      <c r="A629" s="7" t="s">
        <v>10</v>
      </c>
      <c r="C629" s="4"/>
      <c r="D629" s="12">
        <v>966532166756</v>
      </c>
      <c r="E629" s="9" t="s">
        <v>298</v>
      </c>
      <c r="F629" s="1" t="s">
        <v>1</v>
      </c>
    </row>
    <row r="630" spans="1:6" ht="15.75" thickBot="1" x14ac:dyDescent="0.3">
      <c r="A630" s="7" t="s">
        <v>730</v>
      </c>
      <c r="C630" s="4"/>
      <c r="D630" s="12">
        <v>966555738666</v>
      </c>
      <c r="E630" s="9" t="s">
        <v>298</v>
      </c>
      <c r="F630" s="1" t="s">
        <v>1</v>
      </c>
    </row>
    <row r="631" spans="1:6" ht="15.75" thickBot="1" x14ac:dyDescent="0.3">
      <c r="A631" s="7" t="s">
        <v>201</v>
      </c>
      <c r="C631" s="4"/>
      <c r="D631" s="12">
        <v>966532233340</v>
      </c>
      <c r="E631" s="9" t="s">
        <v>298</v>
      </c>
      <c r="F631" s="1" t="s">
        <v>1</v>
      </c>
    </row>
    <row r="632" spans="1:6" ht="15.75" thickBot="1" x14ac:dyDescent="0.3">
      <c r="A632" s="7" t="s">
        <v>731</v>
      </c>
      <c r="C632" s="4"/>
      <c r="D632" s="12">
        <v>966531169323</v>
      </c>
      <c r="E632" s="9" t="s">
        <v>298</v>
      </c>
      <c r="F632" s="1" t="s">
        <v>1</v>
      </c>
    </row>
    <row r="633" spans="1:6" ht="15.75" thickBot="1" x14ac:dyDescent="0.3">
      <c r="A633" s="7" t="s">
        <v>732</v>
      </c>
      <c r="C633" s="4"/>
      <c r="D633" s="12">
        <v>966500301070</v>
      </c>
      <c r="E633" s="9" t="s">
        <v>298</v>
      </c>
      <c r="F633" s="1" t="s">
        <v>1</v>
      </c>
    </row>
    <row r="634" spans="1:6" ht="15.75" thickBot="1" x14ac:dyDescent="0.3">
      <c r="A634" s="7" t="s">
        <v>733</v>
      </c>
      <c r="C634" s="4"/>
      <c r="D634" s="12">
        <v>966554711392</v>
      </c>
      <c r="E634" s="9" t="s">
        <v>298</v>
      </c>
      <c r="F634" s="1" t="s">
        <v>1</v>
      </c>
    </row>
    <row r="635" spans="1:6" ht="15.75" thickBot="1" x14ac:dyDescent="0.3">
      <c r="A635" s="7" t="s">
        <v>217</v>
      </c>
      <c r="C635" s="4"/>
      <c r="D635" s="12">
        <v>966555600148</v>
      </c>
      <c r="E635" s="9" t="s">
        <v>298</v>
      </c>
      <c r="F635" s="1" t="s">
        <v>1</v>
      </c>
    </row>
    <row r="636" spans="1:6" ht="15.75" thickBot="1" x14ac:dyDescent="0.3">
      <c r="A636" s="7" t="s">
        <v>734</v>
      </c>
      <c r="C636" s="4"/>
      <c r="D636" s="12">
        <v>966565991629</v>
      </c>
      <c r="E636" s="9" t="s">
        <v>298</v>
      </c>
      <c r="F636" s="1" t="s">
        <v>1</v>
      </c>
    </row>
    <row r="637" spans="1:6" ht="15.75" thickBot="1" x14ac:dyDescent="0.3">
      <c r="A637" s="7" t="s">
        <v>735</v>
      </c>
      <c r="C637" s="4"/>
      <c r="D637" s="12">
        <v>966503601259</v>
      </c>
      <c r="E637" s="9" t="s">
        <v>298</v>
      </c>
      <c r="F637" s="1" t="s">
        <v>1</v>
      </c>
    </row>
    <row r="638" spans="1:6" ht="15.75" thickBot="1" x14ac:dyDescent="0.3">
      <c r="A638" s="7" t="s">
        <v>25</v>
      </c>
      <c r="C638" s="4"/>
      <c r="D638" s="12">
        <v>966568025402</v>
      </c>
      <c r="E638" s="9" t="s">
        <v>298</v>
      </c>
      <c r="F638" s="1" t="s">
        <v>1</v>
      </c>
    </row>
    <row r="639" spans="1:6" ht="15.75" thickBot="1" x14ac:dyDescent="0.3">
      <c r="A639" s="7" t="s">
        <v>736</v>
      </c>
      <c r="C639" s="4"/>
      <c r="D639" s="12">
        <v>966501925509</v>
      </c>
      <c r="E639" s="9" t="s">
        <v>298</v>
      </c>
      <c r="F639" s="1" t="s">
        <v>1</v>
      </c>
    </row>
    <row r="640" spans="1:6" ht="15.75" thickBot="1" x14ac:dyDescent="0.3">
      <c r="A640" s="7" t="s">
        <v>737</v>
      </c>
      <c r="C640" s="4"/>
      <c r="D640" s="12">
        <v>966554227505</v>
      </c>
      <c r="E640" s="9" t="s">
        <v>298</v>
      </c>
      <c r="F640" s="1" t="s">
        <v>1</v>
      </c>
    </row>
    <row r="641" spans="1:6" ht="15.75" thickBot="1" x14ac:dyDescent="0.3">
      <c r="A641" s="7" t="s">
        <v>8</v>
      </c>
      <c r="C641" s="4"/>
      <c r="D641" s="12">
        <v>966503468445</v>
      </c>
      <c r="E641" s="9" t="s">
        <v>298</v>
      </c>
      <c r="F641" s="1" t="s">
        <v>1</v>
      </c>
    </row>
    <row r="642" spans="1:6" ht="15.75" thickBot="1" x14ac:dyDescent="0.3">
      <c r="A642" s="7" t="s">
        <v>738</v>
      </c>
      <c r="C642" s="4"/>
      <c r="D642" s="12">
        <v>966547666631</v>
      </c>
      <c r="E642" s="9" t="s">
        <v>298</v>
      </c>
      <c r="F642" s="1" t="s">
        <v>1</v>
      </c>
    </row>
    <row r="643" spans="1:6" ht="15.75" thickBot="1" x14ac:dyDescent="0.3">
      <c r="A643" s="7" t="s">
        <v>739</v>
      </c>
      <c r="C643" s="4"/>
      <c r="D643" s="12">
        <v>966566553596</v>
      </c>
      <c r="E643" s="9" t="s">
        <v>298</v>
      </c>
      <c r="F643" s="1" t="s">
        <v>1</v>
      </c>
    </row>
    <row r="644" spans="1:6" ht="15.75" thickBot="1" x14ac:dyDescent="0.3">
      <c r="A644" s="7" t="s">
        <v>740</v>
      </c>
      <c r="C644" s="4"/>
      <c r="D644" s="12">
        <v>966505702178</v>
      </c>
      <c r="E644" s="9" t="s">
        <v>298</v>
      </c>
      <c r="F644" s="1" t="s">
        <v>1</v>
      </c>
    </row>
    <row r="645" spans="1:6" ht="15.75" thickBot="1" x14ac:dyDescent="0.3">
      <c r="A645" s="7" t="s">
        <v>741</v>
      </c>
      <c r="C645" s="4"/>
      <c r="D645" s="12">
        <v>966593002438</v>
      </c>
      <c r="E645" s="9" t="s">
        <v>298</v>
      </c>
      <c r="F645" s="1" t="s">
        <v>1</v>
      </c>
    </row>
    <row r="646" spans="1:6" ht="15.75" thickBot="1" x14ac:dyDescent="0.3">
      <c r="A646" s="7" t="s">
        <v>742</v>
      </c>
      <c r="C646" s="4"/>
      <c r="D646" s="12">
        <v>966549018567</v>
      </c>
      <c r="E646" s="9" t="s">
        <v>298</v>
      </c>
      <c r="F646" s="1" t="s">
        <v>1</v>
      </c>
    </row>
    <row r="647" spans="1:6" ht="15.75" thickBot="1" x14ac:dyDescent="0.3">
      <c r="A647" s="7" t="s">
        <v>743</v>
      </c>
      <c r="C647" s="4"/>
      <c r="D647" s="12">
        <v>966508449142</v>
      </c>
      <c r="E647" s="9" t="s">
        <v>298</v>
      </c>
      <c r="F647" s="1" t="s">
        <v>1</v>
      </c>
    </row>
    <row r="648" spans="1:6" ht="15.75" thickBot="1" x14ac:dyDescent="0.3">
      <c r="A648" s="7" t="s">
        <v>38</v>
      </c>
      <c r="C648" s="4"/>
      <c r="D648" s="12">
        <v>966580796324</v>
      </c>
      <c r="E648" s="9" t="s">
        <v>298</v>
      </c>
      <c r="F648" s="1" t="s">
        <v>1</v>
      </c>
    </row>
    <row r="649" spans="1:6" ht="15.75" thickBot="1" x14ac:dyDescent="0.3">
      <c r="A649" s="7" t="s">
        <v>744</v>
      </c>
      <c r="C649" s="4"/>
      <c r="D649" s="12">
        <v>966530028600</v>
      </c>
      <c r="E649" s="9" t="s">
        <v>298</v>
      </c>
      <c r="F649" s="1" t="s">
        <v>1</v>
      </c>
    </row>
    <row r="650" spans="1:6" ht="15.75" thickBot="1" x14ac:dyDescent="0.3">
      <c r="A650" s="7" t="s">
        <v>745</v>
      </c>
      <c r="C650" s="4"/>
      <c r="D650" s="12">
        <v>966581301101</v>
      </c>
      <c r="E650" s="9" t="s">
        <v>298</v>
      </c>
      <c r="F650" s="1" t="s">
        <v>1</v>
      </c>
    </row>
    <row r="651" spans="1:6" ht="15.75" thickBot="1" x14ac:dyDescent="0.3">
      <c r="A651" s="7" t="s">
        <v>746</v>
      </c>
      <c r="C651" s="4"/>
      <c r="D651" s="12">
        <v>966555773116</v>
      </c>
      <c r="E651" s="9" t="s">
        <v>298</v>
      </c>
      <c r="F651" s="1" t="s">
        <v>1</v>
      </c>
    </row>
    <row r="652" spans="1:6" ht="15.75" thickBot="1" x14ac:dyDescent="0.3">
      <c r="A652" s="7" t="s">
        <v>747</v>
      </c>
      <c r="C652" s="4"/>
      <c r="D652" s="12">
        <v>966555551358</v>
      </c>
      <c r="E652" s="9" t="s">
        <v>298</v>
      </c>
      <c r="F652" s="1" t="s">
        <v>1</v>
      </c>
    </row>
    <row r="653" spans="1:6" ht="15.75" thickBot="1" x14ac:dyDescent="0.3">
      <c r="A653" s="7" t="s">
        <v>748</v>
      </c>
      <c r="C653" s="4"/>
      <c r="D653" s="12">
        <v>966555234189</v>
      </c>
      <c r="E653" s="9" t="s">
        <v>298</v>
      </c>
      <c r="F653" s="1" t="s">
        <v>1</v>
      </c>
    </row>
    <row r="654" spans="1:6" ht="15.75" thickBot="1" x14ac:dyDescent="0.3">
      <c r="A654" s="7" t="s">
        <v>749</v>
      </c>
      <c r="C654" s="4"/>
      <c r="D654" s="12">
        <v>966504455654</v>
      </c>
      <c r="E654" s="9" t="s">
        <v>298</v>
      </c>
      <c r="F654" s="1" t="s">
        <v>1</v>
      </c>
    </row>
    <row r="655" spans="1:6" ht="15.75" thickBot="1" x14ac:dyDescent="0.3">
      <c r="A655" s="7" t="s">
        <v>750</v>
      </c>
      <c r="C655" s="4"/>
      <c r="D655" s="12">
        <v>966509144511</v>
      </c>
      <c r="E655" s="9" t="s">
        <v>298</v>
      </c>
      <c r="F655" s="1" t="s">
        <v>1</v>
      </c>
    </row>
    <row r="656" spans="1:6" ht="15.75" thickBot="1" x14ac:dyDescent="0.3">
      <c r="A656" s="7" t="s">
        <v>751</v>
      </c>
      <c r="C656" s="4"/>
      <c r="D656" s="12">
        <v>966506436576</v>
      </c>
      <c r="E656" s="9" t="s">
        <v>298</v>
      </c>
      <c r="F656" s="1" t="s">
        <v>1</v>
      </c>
    </row>
    <row r="657" spans="1:6" ht="15.75" thickBot="1" x14ac:dyDescent="0.3">
      <c r="A657" s="7" t="s">
        <v>752</v>
      </c>
      <c r="C657" s="4"/>
      <c r="D657" s="12">
        <v>966504972777</v>
      </c>
      <c r="E657" s="9" t="s">
        <v>298</v>
      </c>
      <c r="F657" s="1" t="s">
        <v>1</v>
      </c>
    </row>
    <row r="658" spans="1:6" ht="15.75" thickBot="1" x14ac:dyDescent="0.3">
      <c r="A658" s="7" t="s">
        <v>753</v>
      </c>
      <c r="C658" s="4"/>
      <c r="D658" s="12">
        <v>966500801091</v>
      </c>
      <c r="E658" s="9" t="s">
        <v>298</v>
      </c>
      <c r="F658" s="1" t="s">
        <v>1</v>
      </c>
    </row>
    <row r="659" spans="1:6" ht="15.75" thickBot="1" x14ac:dyDescent="0.3">
      <c r="A659" s="7" t="s">
        <v>9</v>
      </c>
      <c r="C659" s="4"/>
      <c r="D659" s="12">
        <v>966501053001</v>
      </c>
      <c r="E659" s="9" t="s">
        <v>298</v>
      </c>
      <c r="F659" s="1" t="s">
        <v>1</v>
      </c>
    </row>
    <row r="660" spans="1:6" ht="15.75" thickBot="1" x14ac:dyDescent="0.3">
      <c r="A660" s="7" t="s">
        <v>754</v>
      </c>
      <c r="C660" s="4"/>
      <c r="D660" s="12">
        <v>966505236892</v>
      </c>
      <c r="E660" s="9" t="s">
        <v>298</v>
      </c>
      <c r="F660" s="1" t="s">
        <v>1</v>
      </c>
    </row>
    <row r="661" spans="1:6" ht="15.75" thickBot="1" x14ac:dyDescent="0.3">
      <c r="A661" s="7" t="s">
        <v>755</v>
      </c>
      <c r="C661" s="4"/>
      <c r="D661" s="12">
        <v>966500972325</v>
      </c>
      <c r="E661" s="9" t="s">
        <v>298</v>
      </c>
      <c r="F661" s="1" t="s">
        <v>1</v>
      </c>
    </row>
    <row r="662" spans="1:6" ht="15.75" thickBot="1" x14ac:dyDescent="0.3">
      <c r="A662" s="7" t="s">
        <v>756</v>
      </c>
      <c r="C662" s="4"/>
      <c r="D662" s="12">
        <v>966557490466</v>
      </c>
      <c r="E662" s="9" t="s">
        <v>298</v>
      </c>
      <c r="F662" s="1" t="s">
        <v>1</v>
      </c>
    </row>
    <row r="663" spans="1:6" ht="15.75" thickBot="1" x14ac:dyDescent="0.3">
      <c r="A663" s="7" t="s">
        <v>67</v>
      </c>
      <c r="C663" s="4"/>
      <c r="D663" s="12">
        <v>966555178702</v>
      </c>
      <c r="E663" s="9" t="s">
        <v>298</v>
      </c>
      <c r="F663" s="1" t="s">
        <v>1</v>
      </c>
    </row>
    <row r="664" spans="1:6" ht="15.75" thickBot="1" x14ac:dyDescent="0.3">
      <c r="A664" s="7" t="s">
        <v>757</v>
      </c>
      <c r="C664" s="4"/>
      <c r="D664" s="12">
        <v>966508817046</v>
      </c>
      <c r="E664" s="9" t="s">
        <v>298</v>
      </c>
      <c r="F664" s="1" t="s">
        <v>1</v>
      </c>
    </row>
    <row r="665" spans="1:6" ht="15.75" thickBot="1" x14ac:dyDescent="0.3">
      <c r="A665" s="7" t="s">
        <v>758</v>
      </c>
      <c r="C665" s="4"/>
      <c r="D665" s="12">
        <v>966580080024</v>
      </c>
      <c r="E665" s="9" t="s">
        <v>298</v>
      </c>
      <c r="F665" s="1" t="s">
        <v>1</v>
      </c>
    </row>
    <row r="666" spans="1:6" ht="15.75" thickBot="1" x14ac:dyDescent="0.3">
      <c r="A666" s="7" t="s">
        <v>759</v>
      </c>
      <c r="C666" s="4"/>
      <c r="D666" s="12">
        <v>966552149957</v>
      </c>
      <c r="E666" s="9" t="s">
        <v>298</v>
      </c>
      <c r="F666" s="1" t="s">
        <v>1</v>
      </c>
    </row>
    <row r="667" spans="1:6" ht="15.75" thickBot="1" x14ac:dyDescent="0.3">
      <c r="A667" s="7" t="s">
        <v>760</v>
      </c>
      <c r="C667" s="4"/>
      <c r="D667" s="12">
        <v>966504208474</v>
      </c>
      <c r="E667" s="9" t="s">
        <v>298</v>
      </c>
      <c r="F667" s="1" t="s">
        <v>1</v>
      </c>
    </row>
    <row r="668" spans="1:6" ht="15.75" thickBot="1" x14ac:dyDescent="0.3">
      <c r="A668" s="7" t="s">
        <v>10</v>
      </c>
      <c r="C668" s="4"/>
      <c r="D668" s="12">
        <v>966503817367</v>
      </c>
      <c r="E668" s="9" t="s">
        <v>298</v>
      </c>
      <c r="F668" s="1" t="s">
        <v>1</v>
      </c>
    </row>
    <row r="669" spans="1:6" ht="15.75" thickBot="1" x14ac:dyDescent="0.3">
      <c r="A669" s="7" t="s">
        <v>211</v>
      </c>
      <c r="C669" s="4"/>
      <c r="D669" s="12">
        <v>966592399399</v>
      </c>
      <c r="E669" s="9" t="s">
        <v>298</v>
      </c>
      <c r="F669" s="1" t="s">
        <v>1</v>
      </c>
    </row>
    <row r="670" spans="1:6" ht="15.75" thickBot="1" x14ac:dyDescent="0.3">
      <c r="A670" s="7" t="s">
        <v>8</v>
      </c>
      <c r="C670" s="4"/>
      <c r="D670" s="12">
        <v>966505495763</v>
      </c>
      <c r="E670" s="9" t="s">
        <v>298</v>
      </c>
      <c r="F670" s="1" t="s">
        <v>1</v>
      </c>
    </row>
    <row r="671" spans="1:6" ht="15.75" thickBot="1" x14ac:dyDescent="0.3">
      <c r="A671" s="7" t="s">
        <v>761</v>
      </c>
      <c r="C671" s="4"/>
      <c r="D671" s="12">
        <v>966505255289</v>
      </c>
      <c r="E671" s="9" t="s">
        <v>298</v>
      </c>
      <c r="F671" s="1" t="s">
        <v>1</v>
      </c>
    </row>
    <row r="672" spans="1:6" ht="15.75" thickBot="1" x14ac:dyDescent="0.3">
      <c r="A672" s="7" t="s">
        <v>75</v>
      </c>
      <c r="C672" s="4"/>
      <c r="D672" s="12">
        <v>966502417616</v>
      </c>
      <c r="E672" s="9" t="s">
        <v>298</v>
      </c>
      <c r="F672" s="1" t="s">
        <v>1</v>
      </c>
    </row>
    <row r="673" spans="1:6" ht="15.75" thickBot="1" x14ac:dyDescent="0.3">
      <c r="A673" s="7" t="s">
        <v>88</v>
      </c>
      <c r="C673" s="4"/>
      <c r="D673" s="12">
        <v>966559739411</v>
      </c>
      <c r="E673" s="9" t="s">
        <v>298</v>
      </c>
      <c r="F673" s="1" t="s">
        <v>1</v>
      </c>
    </row>
    <row r="674" spans="1:6" ht="15.75" thickBot="1" x14ac:dyDescent="0.3">
      <c r="A674" s="7" t="s">
        <v>762</v>
      </c>
      <c r="C674" s="4"/>
      <c r="D674" s="12">
        <v>966505274138</v>
      </c>
      <c r="E674" s="9" t="s">
        <v>298</v>
      </c>
      <c r="F674" s="1" t="s">
        <v>1</v>
      </c>
    </row>
    <row r="675" spans="1:6" ht="15.75" thickBot="1" x14ac:dyDescent="0.3">
      <c r="A675" s="7" t="s">
        <v>55</v>
      </c>
      <c r="C675" s="4"/>
      <c r="D675" s="12">
        <v>966582362420</v>
      </c>
      <c r="E675" s="9" t="s">
        <v>298</v>
      </c>
      <c r="F675" s="1" t="s">
        <v>1</v>
      </c>
    </row>
    <row r="676" spans="1:6" ht="15.75" thickBot="1" x14ac:dyDescent="0.3">
      <c r="A676" s="7" t="s">
        <v>278</v>
      </c>
      <c r="C676" s="4"/>
      <c r="D676" s="12">
        <v>966562623633</v>
      </c>
      <c r="E676" s="9" t="s">
        <v>298</v>
      </c>
      <c r="F676" s="1" t="s">
        <v>1</v>
      </c>
    </row>
    <row r="677" spans="1:6" ht="15.75" thickBot="1" x14ac:dyDescent="0.3">
      <c r="A677" s="7" t="s">
        <v>763</v>
      </c>
      <c r="C677" s="4"/>
      <c r="D677" s="12">
        <v>966554993357</v>
      </c>
      <c r="E677" s="9" t="s">
        <v>298</v>
      </c>
      <c r="F677" s="1" t="s">
        <v>1</v>
      </c>
    </row>
    <row r="678" spans="1:6" ht="15.75" thickBot="1" x14ac:dyDescent="0.3">
      <c r="A678" s="7" t="s">
        <v>154</v>
      </c>
      <c r="C678" s="4"/>
      <c r="D678" s="12">
        <v>966508783325</v>
      </c>
      <c r="E678" s="9" t="s">
        <v>298</v>
      </c>
      <c r="F678" s="1" t="s">
        <v>1</v>
      </c>
    </row>
    <row r="679" spans="1:6" ht="15.75" thickBot="1" x14ac:dyDescent="0.3">
      <c r="A679" s="7" t="s">
        <v>29</v>
      </c>
      <c r="C679" s="4"/>
      <c r="D679" s="12">
        <v>966501768663</v>
      </c>
      <c r="E679" s="9" t="s">
        <v>298</v>
      </c>
      <c r="F679" s="1" t="s">
        <v>1</v>
      </c>
    </row>
    <row r="680" spans="1:6" ht="15.75" thickBot="1" x14ac:dyDescent="0.3">
      <c r="A680" s="7" t="s">
        <v>88</v>
      </c>
      <c r="C680" s="4"/>
      <c r="D680" s="12">
        <v>966555115106</v>
      </c>
      <c r="E680" s="9" t="s">
        <v>298</v>
      </c>
      <c r="F680" s="1" t="s">
        <v>1</v>
      </c>
    </row>
    <row r="681" spans="1:6" ht="15.75" thickBot="1" x14ac:dyDescent="0.3">
      <c r="A681" s="7" t="s">
        <v>764</v>
      </c>
      <c r="C681" s="4"/>
      <c r="D681" s="12">
        <v>966557888248</v>
      </c>
      <c r="E681" s="9" t="s">
        <v>298</v>
      </c>
      <c r="F681" s="1" t="s">
        <v>1</v>
      </c>
    </row>
    <row r="682" spans="1:6" ht="15.75" thickBot="1" x14ac:dyDescent="0.3">
      <c r="A682" s="7" t="s">
        <v>765</v>
      </c>
      <c r="C682" s="4"/>
      <c r="D682" s="12">
        <v>966501077121</v>
      </c>
      <c r="E682" s="9" t="s">
        <v>298</v>
      </c>
      <c r="F682" s="1" t="s">
        <v>1</v>
      </c>
    </row>
    <row r="683" spans="1:6" ht="15.75" thickBot="1" x14ac:dyDescent="0.3">
      <c r="A683" s="7" t="s">
        <v>105</v>
      </c>
      <c r="C683" s="4"/>
      <c r="D683" s="12">
        <v>966557233157</v>
      </c>
      <c r="E683" s="9" t="s">
        <v>298</v>
      </c>
      <c r="F683" s="1" t="s">
        <v>1</v>
      </c>
    </row>
    <row r="684" spans="1:6" ht="15.75" thickBot="1" x14ac:dyDescent="0.3">
      <c r="A684" s="7" t="s">
        <v>766</v>
      </c>
      <c r="C684" s="4"/>
      <c r="D684" s="12">
        <v>966555248034</v>
      </c>
      <c r="E684" s="9" t="s">
        <v>298</v>
      </c>
      <c r="F684" s="1" t="s">
        <v>1</v>
      </c>
    </row>
    <row r="685" spans="1:6" ht="15.75" thickBot="1" x14ac:dyDescent="0.3">
      <c r="A685" s="7" t="s">
        <v>100</v>
      </c>
      <c r="C685" s="4"/>
      <c r="D685" s="12">
        <v>966555223442</v>
      </c>
      <c r="E685" s="9" t="s">
        <v>298</v>
      </c>
      <c r="F685" s="1" t="s">
        <v>1</v>
      </c>
    </row>
    <row r="686" spans="1:6" ht="15.75" thickBot="1" x14ac:dyDescent="0.3">
      <c r="A686" s="7" t="s">
        <v>54</v>
      </c>
      <c r="C686" s="4"/>
      <c r="D686" s="12">
        <v>966548056862</v>
      </c>
      <c r="E686" s="9" t="s">
        <v>298</v>
      </c>
      <c r="F686" s="1" t="s">
        <v>1</v>
      </c>
    </row>
    <row r="687" spans="1:6" ht="15.75" thickBot="1" x14ac:dyDescent="0.3">
      <c r="A687" s="7" t="s">
        <v>767</v>
      </c>
      <c r="C687" s="4"/>
      <c r="D687" s="12">
        <v>966561403010</v>
      </c>
      <c r="E687" s="9" t="s">
        <v>298</v>
      </c>
      <c r="F687" s="1" t="s">
        <v>1</v>
      </c>
    </row>
    <row r="688" spans="1:6" ht="15.75" thickBot="1" x14ac:dyDescent="0.3">
      <c r="A688" s="7" t="s">
        <v>768</v>
      </c>
      <c r="C688" s="4"/>
      <c r="D688" s="12">
        <v>966598672959</v>
      </c>
      <c r="E688" s="9" t="s">
        <v>298</v>
      </c>
      <c r="F688" s="1" t="s">
        <v>1</v>
      </c>
    </row>
    <row r="689" spans="1:6" ht="15.75" thickBot="1" x14ac:dyDescent="0.3">
      <c r="A689" s="7" t="s">
        <v>769</v>
      </c>
      <c r="C689" s="4"/>
      <c r="D689" s="12">
        <v>966591385335</v>
      </c>
      <c r="E689" s="9" t="s">
        <v>298</v>
      </c>
      <c r="F689" s="1" t="s">
        <v>1</v>
      </c>
    </row>
    <row r="690" spans="1:6" ht="15.75" thickBot="1" x14ac:dyDescent="0.3">
      <c r="A690" s="7" t="s">
        <v>770</v>
      </c>
      <c r="C690" s="4"/>
      <c r="D690" s="12">
        <v>966555383555</v>
      </c>
      <c r="E690" s="9" t="s">
        <v>298</v>
      </c>
      <c r="F690" s="1" t="s">
        <v>1</v>
      </c>
    </row>
    <row r="691" spans="1:6" ht="15.75" thickBot="1" x14ac:dyDescent="0.3">
      <c r="A691" s="7" t="s">
        <v>118</v>
      </c>
      <c r="C691" s="4"/>
      <c r="D691" s="12">
        <v>966505132178</v>
      </c>
      <c r="E691" s="9" t="s">
        <v>298</v>
      </c>
      <c r="F691" s="1" t="s">
        <v>1</v>
      </c>
    </row>
    <row r="692" spans="1:6" ht="15.75" thickBot="1" x14ac:dyDescent="0.3">
      <c r="A692" s="7" t="s">
        <v>771</v>
      </c>
      <c r="C692" s="4"/>
      <c r="D692" s="12">
        <v>966558111190</v>
      </c>
      <c r="E692" s="9" t="s">
        <v>298</v>
      </c>
      <c r="F692" s="1" t="s">
        <v>1</v>
      </c>
    </row>
    <row r="693" spans="1:6" ht="15.75" thickBot="1" x14ac:dyDescent="0.3">
      <c r="A693" s="7" t="s">
        <v>135</v>
      </c>
      <c r="C693" s="4"/>
      <c r="D693" s="12">
        <v>966530734105</v>
      </c>
      <c r="E693" s="9" t="s">
        <v>298</v>
      </c>
      <c r="F693" s="1" t="s">
        <v>1</v>
      </c>
    </row>
    <row r="694" spans="1:6" ht="15.75" thickBot="1" x14ac:dyDescent="0.3">
      <c r="A694" s="7" t="s">
        <v>772</v>
      </c>
      <c r="C694" s="4"/>
      <c r="D694" s="12">
        <v>966505444323</v>
      </c>
      <c r="E694" s="9" t="s">
        <v>298</v>
      </c>
      <c r="F694" s="1" t="s">
        <v>1</v>
      </c>
    </row>
    <row r="695" spans="1:6" ht="15.75" thickBot="1" x14ac:dyDescent="0.3">
      <c r="A695" s="7" t="s">
        <v>88</v>
      </c>
      <c r="C695" s="4"/>
      <c r="D695" s="12">
        <v>966530339669</v>
      </c>
      <c r="E695" s="9" t="s">
        <v>298</v>
      </c>
      <c r="F695" s="1" t="s">
        <v>1</v>
      </c>
    </row>
    <row r="696" spans="1:6" ht="15.75" thickBot="1" x14ac:dyDescent="0.3">
      <c r="A696" s="7" t="s">
        <v>46</v>
      </c>
      <c r="C696" s="4"/>
      <c r="D696" s="12">
        <v>966546074666</v>
      </c>
      <c r="E696" s="9" t="s">
        <v>298</v>
      </c>
      <c r="F696" s="1" t="s">
        <v>1</v>
      </c>
    </row>
    <row r="697" spans="1:6" ht="15.75" thickBot="1" x14ac:dyDescent="0.3">
      <c r="A697" s="7" t="s">
        <v>773</v>
      </c>
      <c r="C697" s="4"/>
      <c r="D697" s="12">
        <v>966500041678</v>
      </c>
      <c r="E697" s="9" t="s">
        <v>298</v>
      </c>
      <c r="F697" s="1" t="s">
        <v>1</v>
      </c>
    </row>
    <row r="698" spans="1:6" ht="15.75" thickBot="1" x14ac:dyDescent="0.3">
      <c r="A698" s="7" t="s">
        <v>774</v>
      </c>
      <c r="C698" s="4"/>
      <c r="D698" s="12">
        <v>966505188814</v>
      </c>
      <c r="E698" s="9" t="s">
        <v>298</v>
      </c>
      <c r="F698" s="1" t="s">
        <v>1</v>
      </c>
    </row>
    <row r="699" spans="1:6" ht="15.75" thickBot="1" x14ac:dyDescent="0.3">
      <c r="A699" s="7" t="s">
        <v>775</v>
      </c>
      <c r="C699" s="4"/>
      <c r="D699" s="12">
        <v>966559011792</v>
      </c>
      <c r="E699" s="9" t="s">
        <v>298</v>
      </c>
      <c r="F699" s="1" t="s">
        <v>1</v>
      </c>
    </row>
    <row r="700" spans="1:6" ht="15.75" thickBot="1" x14ac:dyDescent="0.3">
      <c r="A700" s="7" t="s">
        <v>776</v>
      </c>
      <c r="C700" s="4"/>
      <c r="D700" s="12">
        <v>966583346594</v>
      </c>
      <c r="E700" s="9" t="s">
        <v>298</v>
      </c>
      <c r="F700" s="1" t="s">
        <v>1</v>
      </c>
    </row>
    <row r="701" spans="1:6" ht="15.75" thickBot="1" x14ac:dyDescent="0.3">
      <c r="A701" s="7" t="s">
        <v>777</v>
      </c>
      <c r="C701" s="4"/>
      <c r="D701" s="12">
        <v>966553530313</v>
      </c>
      <c r="E701" s="9" t="s">
        <v>298</v>
      </c>
      <c r="F701" s="1" t="s">
        <v>1</v>
      </c>
    </row>
    <row r="702" spans="1:6" ht="15.75" thickBot="1" x14ac:dyDescent="0.3">
      <c r="A702" s="7" t="s">
        <v>778</v>
      </c>
      <c r="C702" s="4"/>
      <c r="D702" s="12">
        <v>966559501870</v>
      </c>
      <c r="E702" s="9" t="s">
        <v>298</v>
      </c>
      <c r="F702" s="1" t="s">
        <v>1</v>
      </c>
    </row>
    <row r="703" spans="1:6" ht="15.75" thickBot="1" x14ac:dyDescent="0.3">
      <c r="A703" s="7" t="s">
        <v>779</v>
      </c>
      <c r="C703" s="4"/>
      <c r="D703" s="12">
        <v>966536852553</v>
      </c>
      <c r="E703" s="9" t="s">
        <v>298</v>
      </c>
      <c r="F703" s="1" t="s">
        <v>1</v>
      </c>
    </row>
    <row r="704" spans="1:6" ht="15.75" thickBot="1" x14ac:dyDescent="0.3">
      <c r="A704" s="7" t="s">
        <v>98</v>
      </c>
      <c r="C704" s="4"/>
      <c r="D704" s="12">
        <v>966555138667</v>
      </c>
      <c r="E704" s="9" t="s">
        <v>298</v>
      </c>
      <c r="F704" s="1" t="s">
        <v>1</v>
      </c>
    </row>
    <row r="705" spans="1:6" ht="15.75" thickBot="1" x14ac:dyDescent="0.3">
      <c r="A705" s="7" t="s">
        <v>780</v>
      </c>
      <c r="C705" s="4"/>
      <c r="D705" s="12">
        <v>966500222873</v>
      </c>
      <c r="E705" s="9" t="s">
        <v>298</v>
      </c>
      <c r="F705" s="1" t="s">
        <v>1</v>
      </c>
    </row>
    <row r="706" spans="1:6" ht="15.75" thickBot="1" x14ac:dyDescent="0.3">
      <c r="A706" s="7" t="s">
        <v>31</v>
      </c>
      <c r="C706" s="4"/>
      <c r="D706" s="12">
        <v>966554131381</v>
      </c>
      <c r="E706" s="9" t="s">
        <v>298</v>
      </c>
      <c r="F706" s="1" t="s">
        <v>1</v>
      </c>
    </row>
    <row r="707" spans="1:6" ht="15.75" thickBot="1" x14ac:dyDescent="0.3">
      <c r="A707" s="7" t="s">
        <v>31</v>
      </c>
      <c r="C707" s="4"/>
      <c r="D707" s="12">
        <v>966504733032</v>
      </c>
      <c r="E707" s="9" t="s">
        <v>298</v>
      </c>
      <c r="F707" s="1" t="s">
        <v>1</v>
      </c>
    </row>
    <row r="708" spans="1:6" ht="15.75" thickBot="1" x14ac:dyDescent="0.3">
      <c r="A708" s="7" t="s">
        <v>781</v>
      </c>
      <c r="C708" s="4"/>
      <c r="D708" s="12">
        <v>966508846457</v>
      </c>
      <c r="E708" s="9" t="s">
        <v>298</v>
      </c>
      <c r="F708" s="1" t="s">
        <v>1</v>
      </c>
    </row>
    <row r="709" spans="1:6" ht="15.75" thickBot="1" x14ac:dyDescent="0.3">
      <c r="A709" s="7" t="s">
        <v>94</v>
      </c>
      <c r="C709" s="4"/>
      <c r="D709" s="12">
        <v>966500544131</v>
      </c>
      <c r="E709" s="9" t="s">
        <v>298</v>
      </c>
      <c r="F709" s="1" t="s">
        <v>1</v>
      </c>
    </row>
    <row r="710" spans="1:6" ht="15.75" thickBot="1" x14ac:dyDescent="0.3">
      <c r="A710" s="7" t="s">
        <v>65</v>
      </c>
      <c r="C710" s="4"/>
      <c r="D710" s="12">
        <v>966555861871</v>
      </c>
      <c r="E710" s="9" t="s">
        <v>298</v>
      </c>
      <c r="F710" s="1" t="s">
        <v>1</v>
      </c>
    </row>
    <row r="711" spans="1:6" ht="15.75" thickBot="1" x14ac:dyDescent="0.3">
      <c r="A711" s="7" t="s">
        <v>782</v>
      </c>
      <c r="C711" s="4"/>
      <c r="D711" s="12">
        <v>966505470058</v>
      </c>
      <c r="E711" s="9" t="s">
        <v>298</v>
      </c>
      <c r="F711" s="1" t="s">
        <v>1</v>
      </c>
    </row>
    <row r="712" spans="1:6" ht="15.75" thickBot="1" x14ac:dyDescent="0.3">
      <c r="A712" s="7" t="s">
        <v>73</v>
      </c>
      <c r="C712" s="4"/>
      <c r="D712" s="12">
        <v>966554131434</v>
      </c>
      <c r="E712" s="9" t="s">
        <v>298</v>
      </c>
      <c r="F712" s="1" t="s">
        <v>1</v>
      </c>
    </row>
    <row r="713" spans="1:6" ht="15.75" thickBot="1" x14ac:dyDescent="0.3">
      <c r="A713" s="7" t="s">
        <v>220</v>
      </c>
      <c r="C713" s="4"/>
      <c r="D713" s="12">
        <v>966553957078</v>
      </c>
      <c r="E713" s="9" t="s">
        <v>298</v>
      </c>
      <c r="F713" s="1" t="s">
        <v>1</v>
      </c>
    </row>
    <row r="714" spans="1:6" ht="15.75" thickBot="1" x14ac:dyDescent="0.3">
      <c r="A714" s="7" t="s">
        <v>783</v>
      </c>
      <c r="C714" s="4"/>
      <c r="D714" s="12">
        <v>966535317702</v>
      </c>
      <c r="E714" s="9" t="s">
        <v>298</v>
      </c>
      <c r="F714" s="1" t="s">
        <v>1</v>
      </c>
    </row>
    <row r="715" spans="1:6" ht="15.75" thickBot="1" x14ac:dyDescent="0.3">
      <c r="A715" s="7" t="s">
        <v>784</v>
      </c>
      <c r="C715" s="4"/>
      <c r="D715" s="12">
        <v>966503679056</v>
      </c>
      <c r="E715" s="9" t="s">
        <v>298</v>
      </c>
      <c r="F715" s="1" t="s">
        <v>1</v>
      </c>
    </row>
    <row r="716" spans="1:6" ht="15.75" thickBot="1" x14ac:dyDescent="0.3">
      <c r="A716" s="7" t="s">
        <v>785</v>
      </c>
      <c r="C716" s="4"/>
      <c r="D716" s="12">
        <v>966555204375</v>
      </c>
      <c r="E716" s="9" t="s">
        <v>298</v>
      </c>
      <c r="F716" s="1" t="s">
        <v>1</v>
      </c>
    </row>
    <row r="717" spans="1:6" ht="15.75" thickBot="1" x14ac:dyDescent="0.3">
      <c r="A717" s="7" t="s">
        <v>786</v>
      </c>
      <c r="C717" s="4"/>
      <c r="D717" s="12">
        <v>966551386192</v>
      </c>
      <c r="E717" s="9" t="s">
        <v>298</v>
      </c>
      <c r="F717" s="1" t="s">
        <v>1</v>
      </c>
    </row>
    <row r="718" spans="1:6" ht="15.75" thickBot="1" x14ac:dyDescent="0.3">
      <c r="A718" s="7" t="s">
        <v>787</v>
      </c>
      <c r="C718" s="4"/>
      <c r="D718" s="12">
        <v>966503755201</v>
      </c>
      <c r="E718" s="9" t="s">
        <v>298</v>
      </c>
      <c r="F718" s="1" t="s">
        <v>1</v>
      </c>
    </row>
    <row r="719" spans="1:6" ht="15.75" thickBot="1" x14ac:dyDescent="0.3">
      <c r="A719" s="7" t="s">
        <v>788</v>
      </c>
      <c r="C719" s="4"/>
      <c r="D719" s="12">
        <v>966569451892</v>
      </c>
      <c r="E719" s="9" t="s">
        <v>298</v>
      </c>
      <c r="F719" s="1" t="s">
        <v>1</v>
      </c>
    </row>
    <row r="720" spans="1:6" ht="15.75" thickBot="1" x14ac:dyDescent="0.3">
      <c r="A720" s="7" t="s">
        <v>789</v>
      </c>
      <c r="C720" s="4"/>
      <c r="D720" s="12">
        <v>966500660412</v>
      </c>
      <c r="E720" s="9" t="s">
        <v>298</v>
      </c>
      <c r="F720" s="1" t="s">
        <v>1</v>
      </c>
    </row>
    <row r="721" spans="1:6" ht="15.75" thickBot="1" x14ac:dyDescent="0.3">
      <c r="A721" s="7" t="s">
        <v>25</v>
      </c>
      <c r="C721" s="4"/>
      <c r="D721" s="12">
        <v>966508466605</v>
      </c>
      <c r="E721" s="9" t="s">
        <v>298</v>
      </c>
      <c r="F721" s="1" t="s">
        <v>1</v>
      </c>
    </row>
    <row r="722" spans="1:6" ht="15.75" thickBot="1" x14ac:dyDescent="0.3">
      <c r="A722" s="7" t="s">
        <v>790</v>
      </c>
      <c r="C722" s="4"/>
      <c r="D722" s="12">
        <v>966545400999</v>
      </c>
      <c r="E722" s="9" t="s">
        <v>298</v>
      </c>
      <c r="F722" s="1" t="s">
        <v>1</v>
      </c>
    </row>
    <row r="723" spans="1:6" ht="15.75" thickBot="1" x14ac:dyDescent="0.3">
      <c r="A723" s="7" t="s">
        <v>791</v>
      </c>
      <c r="C723" s="4"/>
      <c r="D723" s="12">
        <v>966501608230</v>
      </c>
      <c r="E723" s="9" t="s">
        <v>298</v>
      </c>
      <c r="F723" s="1" t="s">
        <v>1</v>
      </c>
    </row>
    <row r="724" spans="1:6" ht="15.75" thickBot="1" x14ac:dyDescent="0.3">
      <c r="A724" s="7" t="s">
        <v>25</v>
      </c>
      <c r="C724" s="4"/>
      <c r="D724" s="12">
        <v>966544485434</v>
      </c>
      <c r="E724" s="9" t="s">
        <v>298</v>
      </c>
      <c r="F724" s="1" t="s">
        <v>1</v>
      </c>
    </row>
    <row r="725" spans="1:6" ht="15.75" thickBot="1" x14ac:dyDescent="0.3">
      <c r="A725" s="7" t="s">
        <v>792</v>
      </c>
      <c r="C725" s="4"/>
      <c r="D725" s="12">
        <v>966534815097</v>
      </c>
      <c r="E725" s="9" t="s">
        <v>298</v>
      </c>
      <c r="F725" s="1" t="s">
        <v>1</v>
      </c>
    </row>
    <row r="726" spans="1:6" ht="15.75" thickBot="1" x14ac:dyDescent="0.3">
      <c r="A726" s="7" t="s">
        <v>793</v>
      </c>
      <c r="C726" s="4"/>
      <c r="D726" s="12">
        <v>966545938404</v>
      </c>
      <c r="E726" s="9" t="s">
        <v>298</v>
      </c>
      <c r="F726" s="1" t="s">
        <v>1</v>
      </c>
    </row>
    <row r="727" spans="1:6" ht="15.75" thickBot="1" x14ac:dyDescent="0.3">
      <c r="A727" s="7" t="s">
        <v>794</v>
      </c>
      <c r="C727" s="4"/>
      <c r="D727" s="12">
        <v>966554171106</v>
      </c>
      <c r="E727" s="9" t="s">
        <v>298</v>
      </c>
      <c r="F727" s="1" t="s">
        <v>1</v>
      </c>
    </row>
    <row r="728" spans="1:6" ht="15.75" thickBot="1" x14ac:dyDescent="0.3">
      <c r="A728" s="7" t="s">
        <v>795</v>
      </c>
      <c r="C728" s="4"/>
      <c r="D728" s="12">
        <v>966590055691</v>
      </c>
      <c r="E728" s="9" t="s">
        <v>298</v>
      </c>
      <c r="F728" s="1" t="s">
        <v>1</v>
      </c>
    </row>
    <row r="729" spans="1:6" ht="15.75" thickBot="1" x14ac:dyDescent="0.3">
      <c r="A729" s="7" t="s">
        <v>796</v>
      </c>
      <c r="C729" s="4"/>
      <c r="D729" s="12">
        <v>966554010241</v>
      </c>
      <c r="E729" s="9" t="s">
        <v>298</v>
      </c>
      <c r="F729" s="1" t="s">
        <v>1</v>
      </c>
    </row>
    <row r="730" spans="1:6" ht="15.75" thickBot="1" x14ac:dyDescent="0.3">
      <c r="A730" s="7" t="s">
        <v>161</v>
      </c>
      <c r="C730" s="4"/>
      <c r="D730" s="12">
        <v>966552225444</v>
      </c>
      <c r="E730" s="9" t="s">
        <v>298</v>
      </c>
      <c r="F730" s="1" t="s">
        <v>1</v>
      </c>
    </row>
    <row r="731" spans="1:6" ht="15.75" thickBot="1" x14ac:dyDescent="0.3">
      <c r="A731" s="7" t="s">
        <v>797</v>
      </c>
      <c r="C731" s="4"/>
      <c r="D731" s="12">
        <v>966550099050</v>
      </c>
      <c r="E731" s="9" t="s">
        <v>298</v>
      </c>
      <c r="F731" s="1" t="s">
        <v>1</v>
      </c>
    </row>
    <row r="732" spans="1:6" ht="15.75" thickBot="1" x14ac:dyDescent="0.3">
      <c r="A732" s="7" t="s">
        <v>798</v>
      </c>
      <c r="C732" s="4"/>
      <c r="D732" s="12">
        <v>966503101601</v>
      </c>
      <c r="E732" s="9" t="s">
        <v>298</v>
      </c>
      <c r="F732" s="1" t="s">
        <v>1</v>
      </c>
    </row>
    <row r="733" spans="1:6" ht="15.75" thickBot="1" x14ac:dyDescent="0.3">
      <c r="A733" s="7" t="s">
        <v>799</v>
      </c>
      <c r="C733" s="4"/>
      <c r="D733" s="12">
        <v>966535036373</v>
      </c>
      <c r="E733" s="9" t="s">
        <v>298</v>
      </c>
      <c r="F733" s="1" t="s">
        <v>1</v>
      </c>
    </row>
    <row r="734" spans="1:6" ht="15.75" thickBot="1" x14ac:dyDescent="0.3">
      <c r="A734" s="7" t="s">
        <v>86</v>
      </c>
      <c r="C734" s="4"/>
      <c r="D734" s="12">
        <v>966501237579</v>
      </c>
      <c r="E734" s="9" t="s">
        <v>298</v>
      </c>
      <c r="F734" s="1" t="s">
        <v>1</v>
      </c>
    </row>
    <row r="735" spans="1:6" ht="15.75" thickBot="1" x14ac:dyDescent="0.3">
      <c r="A735" s="7" t="s">
        <v>800</v>
      </c>
      <c r="C735" s="4"/>
      <c r="D735" s="12">
        <v>966559907999</v>
      </c>
      <c r="E735" s="9" t="s">
        <v>298</v>
      </c>
      <c r="F735" s="1" t="s">
        <v>1</v>
      </c>
    </row>
    <row r="736" spans="1:6" ht="15.75" thickBot="1" x14ac:dyDescent="0.3">
      <c r="A736" s="7" t="s">
        <v>801</v>
      </c>
      <c r="C736" s="4"/>
      <c r="D736" s="12">
        <v>966549008341</v>
      </c>
      <c r="E736" s="9" t="s">
        <v>298</v>
      </c>
      <c r="F736" s="1" t="s">
        <v>1</v>
      </c>
    </row>
    <row r="737" spans="1:6" ht="15.75" thickBot="1" x14ac:dyDescent="0.3">
      <c r="A737" s="7" t="s">
        <v>47</v>
      </c>
      <c r="C737" s="4"/>
      <c r="D737" s="12">
        <v>966548078518</v>
      </c>
      <c r="E737" s="9" t="s">
        <v>298</v>
      </c>
      <c r="F737" s="1" t="s">
        <v>1</v>
      </c>
    </row>
    <row r="738" spans="1:6" ht="15.75" thickBot="1" x14ac:dyDescent="0.3">
      <c r="A738" s="7" t="s">
        <v>802</v>
      </c>
      <c r="C738" s="4"/>
      <c r="D738" s="12">
        <v>966551613865</v>
      </c>
      <c r="E738" s="9" t="s">
        <v>298</v>
      </c>
      <c r="F738" s="1" t="s">
        <v>1</v>
      </c>
    </row>
    <row r="739" spans="1:6" ht="15.75" thickBot="1" x14ac:dyDescent="0.3">
      <c r="A739" s="7" t="s">
        <v>803</v>
      </c>
      <c r="C739" s="4"/>
      <c r="D739" s="12">
        <v>966505578324</v>
      </c>
      <c r="E739" s="9" t="s">
        <v>298</v>
      </c>
      <c r="F739" s="1" t="s">
        <v>1</v>
      </c>
    </row>
    <row r="740" spans="1:6" ht="15.75" thickBot="1" x14ac:dyDescent="0.3">
      <c r="A740" s="7" t="s">
        <v>47</v>
      </c>
      <c r="C740" s="4"/>
      <c r="D740" s="12">
        <v>966566615807</v>
      </c>
      <c r="E740" s="9" t="s">
        <v>298</v>
      </c>
      <c r="F740" s="1" t="s">
        <v>1</v>
      </c>
    </row>
    <row r="741" spans="1:6" ht="15.75" thickBot="1" x14ac:dyDescent="0.3">
      <c r="A741" s="7" t="s">
        <v>804</v>
      </c>
      <c r="C741" s="4"/>
      <c r="D741" s="12">
        <v>966537999854</v>
      </c>
      <c r="E741" s="9" t="s">
        <v>298</v>
      </c>
      <c r="F741" s="1" t="s">
        <v>1</v>
      </c>
    </row>
    <row r="742" spans="1:6" ht="15.75" thickBot="1" x14ac:dyDescent="0.3">
      <c r="A742" s="7" t="s">
        <v>22</v>
      </c>
      <c r="C742" s="4"/>
      <c r="D742" s="12">
        <v>966507374060</v>
      </c>
      <c r="E742" s="9" t="s">
        <v>298</v>
      </c>
      <c r="F742" s="1" t="s">
        <v>1</v>
      </c>
    </row>
    <row r="743" spans="1:6" ht="15.75" thickBot="1" x14ac:dyDescent="0.3">
      <c r="A743" s="7" t="s">
        <v>805</v>
      </c>
      <c r="C743" s="4"/>
      <c r="D743" s="12">
        <v>966544002241</v>
      </c>
      <c r="E743" s="9" t="s">
        <v>298</v>
      </c>
      <c r="F743" s="1" t="s">
        <v>1</v>
      </c>
    </row>
    <row r="744" spans="1:6" ht="15.75" thickBot="1" x14ac:dyDescent="0.3">
      <c r="A744" s="7" t="s">
        <v>218</v>
      </c>
      <c r="C744" s="4"/>
      <c r="D744" s="12">
        <v>966530208188</v>
      </c>
      <c r="E744" s="9" t="s">
        <v>298</v>
      </c>
      <c r="F744" s="1" t="s">
        <v>1</v>
      </c>
    </row>
    <row r="745" spans="1:6" ht="15.75" thickBot="1" x14ac:dyDescent="0.3">
      <c r="A745" s="7" t="s">
        <v>806</v>
      </c>
      <c r="C745" s="4"/>
      <c r="D745" s="12">
        <v>966566300117</v>
      </c>
      <c r="E745" s="9" t="s">
        <v>298</v>
      </c>
      <c r="F745" s="1" t="s">
        <v>1</v>
      </c>
    </row>
    <row r="746" spans="1:6" ht="15.75" thickBot="1" x14ac:dyDescent="0.3">
      <c r="A746" s="7" t="s">
        <v>807</v>
      </c>
      <c r="C746" s="4"/>
      <c r="D746" s="12">
        <v>966559998776</v>
      </c>
      <c r="E746" s="9" t="s">
        <v>298</v>
      </c>
      <c r="F746" s="1" t="s">
        <v>1</v>
      </c>
    </row>
    <row r="747" spans="1:6" ht="15.75" thickBot="1" x14ac:dyDescent="0.3">
      <c r="A747" s="7" t="s">
        <v>31</v>
      </c>
      <c r="C747" s="4"/>
      <c r="D747" s="12">
        <v>966590566111</v>
      </c>
      <c r="E747" s="9" t="s">
        <v>298</v>
      </c>
      <c r="F747" s="1" t="s">
        <v>1</v>
      </c>
    </row>
    <row r="748" spans="1:6" ht="15.75" thickBot="1" x14ac:dyDescent="0.3">
      <c r="A748" s="7" t="s">
        <v>25</v>
      </c>
      <c r="C748" s="4"/>
      <c r="D748" s="12">
        <v>966557346366</v>
      </c>
      <c r="E748" s="9" t="s">
        <v>298</v>
      </c>
      <c r="F748" s="1" t="s">
        <v>1</v>
      </c>
    </row>
    <row r="749" spans="1:6" ht="15.75" thickBot="1" x14ac:dyDescent="0.3">
      <c r="A749" s="7" t="s">
        <v>808</v>
      </c>
      <c r="C749" s="4"/>
      <c r="D749" s="12">
        <v>966570702828</v>
      </c>
      <c r="E749" s="9" t="s">
        <v>298</v>
      </c>
      <c r="F749" s="1" t="s">
        <v>1</v>
      </c>
    </row>
    <row r="750" spans="1:6" ht="15.75" thickBot="1" x14ac:dyDescent="0.3">
      <c r="A750" s="7" t="s">
        <v>50</v>
      </c>
      <c r="C750" s="4"/>
      <c r="D750" s="12">
        <v>966532205561</v>
      </c>
      <c r="E750" s="9" t="s">
        <v>298</v>
      </c>
      <c r="F750" s="1" t="s">
        <v>1</v>
      </c>
    </row>
    <row r="751" spans="1:6" ht="15.75" thickBot="1" x14ac:dyDescent="0.3">
      <c r="A751" s="7" t="s">
        <v>809</v>
      </c>
      <c r="C751" s="4"/>
      <c r="D751" s="12">
        <v>966505470766</v>
      </c>
      <c r="E751" s="9" t="s">
        <v>298</v>
      </c>
      <c r="F751" s="1" t="s">
        <v>1</v>
      </c>
    </row>
    <row r="752" spans="1:6" ht="15.75" thickBot="1" x14ac:dyDescent="0.3">
      <c r="A752" s="7" t="s">
        <v>103</v>
      </c>
      <c r="C752" s="4"/>
      <c r="D752" s="12">
        <v>966558835902</v>
      </c>
      <c r="E752" s="9" t="s">
        <v>298</v>
      </c>
      <c r="F752" s="1" t="s">
        <v>1</v>
      </c>
    </row>
    <row r="753" spans="1:6" ht="15.75" thickBot="1" x14ac:dyDescent="0.3">
      <c r="A753" s="7" t="s">
        <v>810</v>
      </c>
      <c r="C753" s="4"/>
      <c r="D753" s="12">
        <v>966558396364</v>
      </c>
      <c r="E753" s="9" t="s">
        <v>298</v>
      </c>
      <c r="F753" s="1" t="s">
        <v>1</v>
      </c>
    </row>
    <row r="754" spans="1:6" ht="15.75" thickBot="1" x14ac:dyDescent="0.3">
      <c r="A754" s="7" t="s">
        <v>25</v>
      </c>
      <c r="C754" s="4"/>
      <c r="D754" s="12">
        <v>966552522910</v>
      </c>
      <c r="E754" s="9" t="s">
        <v>298</v>
      </c>
      <c r="F754" s="1" t="s">
        <v>1</v>
      </c>
    </row>
    <row r="755" spans="1:6" ht="15.75" thickBot="1" x14ac:dyDescent="0.3">
      <c r="A755" s="7" t="s">
        <v>811</v>
      </c>
      <c r="C755" s="4"/>
      <c r="D755" s="12">
        <v>966546464685</v>
      </c>
      <c r="E755" s="9" t="s">
        <v>298</v>
      </c>
      <c r="F755" s="1" t="s">
        <v>1</v>
      </c>
    </row>
    <row r="756" spans="1:6" ht="15.75" thickBot="1" x14ac:dyDescent="0.3">
      <c r="A756" s="7" t="s">
        <v>812</v>
      </c>
      <c r="C756" s="4"/>
      <c r="D756" s="12">
        <v>966556020310</v>
      </c>
      <c r="E756" s="9" t="s">
        <v>298</v>
      </c>
      <c r="F756" s="1" t="s">
        <v>1</v>
      </c>
    </row>
    <row r="757" spans="1:6" ht="15.75" thickBot="1" x14ac:dyDescent="0.3">
      <c r="A757" s="7" t="s">
        <v>813</v>
      </c>
      <c r="C757" s="4"/>
      <c r="D757" s="12">
        <v>966555799540</v>
      </c>
      <c r="E757" s="9" t="s">
        <v>298</v>
      </c>
      <c r="F757" s="1" t="s">
        <v>1</v>
      </c>
    </row>
    <row r="758" spans="1:6" ht="15.75" thickBot="1" x14ac:dyDescent="0.3">
      <c r="A758" s="7" t="s">
        <v>25</v>
      </c>
      <c r="C758" s="4"/>
      <c r="D758" s="12">
        <v>966502999983</v>
      </c>
      <c r="E758" s="9" t="s">
        <v>298</v>
      </c>
      <c r="F758" s="1" t="s">
        <v>1</v>
      </c>
    </row>
    <row r="759" spans="1:6" ht="15.75" thickBot="1" x14ac:dyDescent="0.3">
      <c r="A759" s="7" t="s">
        <v>184</v>
      </c>
      <c r="C759" s="4"/>
      <c r="D759" s="12">
        <v>966598999913</v>
      </c>
      <c r="E759" s="9" t="s">
        <v>298</v>
      </c>
      <c r="F759" s="1" t="s">
        <v>1</v>
      </c>
    </row>
    <row r="760" spans="1:6" ht="15.75" thickBot="1" x14ac:dyDescent="0.3">
      <c r="A760" s="7" t="s">
        <v>814</v>
      </c>
      <c r="C760" s="4"/>
      <c r="D760" s="12">
        <v>966555586109</v>
      </c>
      <c r="E760" s="9" t="s">
        <v>298</v>
      </c>
      <c r="F760" s="1" t="s">
        <v>1</v>
      </c>
    </row>
    <row r="761" spans="1:6" ht="15.75" thickBot="1" x14ac:dyDescent="0.3">
      <c r="A761" s="7" t="s">
        <v>815</v>
      </c>
      <c r="C761" s="4"/>
      <c r="D761" s="12">
        <v>966536968434</v>
      </c>
      <c r="E761" s="9" t="s">
        <v>298</v>
      </c>
      <c r="F761" s="1" t="s">
        <v>1</v>
      </c>
    </row>
    <row r="762" spans="1:6" ht="15.75" thickBot="1" x14ac:dyDescent="0.3">
      <c r="A762" s="7" t="s">
        <v>816</v>
      </c>
      <c r="C762" s="4"/>
      <c r="D762" s="12">
        <v>966500504224</v>
      </c>
      <c r="E762" s="9" t="s">
        <v>298</v>
      </c>
      <c r="F762" s="1" t="s">
        <v>1</v>
      </c>
    </row>
    <row r="763" spans="1:6" ht="15.75" thickBot="1" x14ac:dyDescent="0.3">
      <c r="A763" s="7" t="s">
        <v>817</v>
      </c>
      <c r="C763" s="4"/>
      <c r="D763" s="12">
        <v>966557794269</v>
      </c>
      <c r="E763" s="9" t="s">
        <v>298</v>
      </c>
      <c r="F763" s="1" t="s">
        <v>1</v>
      </c>
    </row>
    <row r="764" spans="1:6" ht="15.75" thickBot="1" x14ac:dyDescent="0.3">
      <c r="A764" s="7" t="s">
        <v>818</v>
      </c>
      <c r="C764" s="4"/>
      <c r="D764" s="12">
        <v>966555987111</v>
      </c>
      <c r="E764" s="9" t="s">
        <v>298</v>
      </c>
      <c r="F764" s="1" t="s">
        <v>1</v>
      </c>
    </row>
    <row r="765" spans="1:6" ht="15.75" thickBot="1" x14ac:dyDescent="0.3">
      <c r="A765" s="7" t="s">
        <v>819</v>
      </c>
      <c r="C765" s="4"/>
      <c r="D765" s="12">
        <v>966505790556</v>
      </c>
      <c r="E765" s="9" t="s">
        <v>298</v>
      </c>
      <c r="F765" s="1" t="s">
        <v>1</v>
      </c>
    </row>
    <row r="766" spans="1:6" ht="15.75" thickBot="1" x14ac:dyDescent="0.3">
      <c r="A766" s="7" t="s">
        <v>25</v>
      </c>
      <c r="C766" s="4"/>
      <c r="D766" s="12">
        <v>966543463481</v>
      </c>
      <c r="E766" s="9" t="s">
        <v>298</v>
      </c>
      <c r="F766" s="1" t="s">
        <v>1</v>
      </c>
    </row>
    <row r="767" spans="1:6" ht="15.75" thickBot="1" x14ac:dyDescent="0.3">
      <c r="A767" s="7" t="s">
        <v>820</v>
      </c>
      <c r="C767" s="4"/>
      <c r="D767" s="12">
        <v>966535509763</v>
      </c>
      <c r="E767" s="9" t="s">
        <v>298</v>
      </c>
      <c r="F767" s="1" t="s">
        <v>1</v>
      </c>
    </row>
    <row r="768" spans="1:6" ht="15.75" thickBot="1" x14ac:dyDescent="0.3">
      <c r="A768" s="7" t="s">
        <v>821</v>
      </c>
      <c r="C768" s="4"/>
      <c r="D768" s="12">
        <v>966533315783</v>
      </c>
      <c r="E768" s="9" t="s">
        <v>298</v>
      </c>
      <c r="F768" s="1" t="s">
        <v>1</v>
      </c>
    </row>
    <row r="769" spans="1:6" ht="15.75" thickBot="1" x14ac:dyDescent="0.3">
      <c r="A769" s="7" t="s">
        <v>822</v>
      </c>
      <c r="C769" s="4"/>
      <c r="D769" s="12">
        <v>966546199389</v>
      </c>
      <c r="E769" s="9" t="s">
        <v>298</v>
      </c>
      <c r="F769" s="1" t="s">
        <v>1</v>
      </c>
    </row>
    <row r="770" spans="1:6" ht="15.75" thickBot="1" x14ac:dyDescent="0.3">
      <c r="A770" s="7" t="s">
        <v>823</v>
      </c>
      <c r="C770" s="4"/>
      <c r="D770" s="12">
        <v>966503651458</v>
      </c>
      <c r="E770" s="9" t="s">
        <v>298</v>
      </c>
      <c r="F770" s="1" t="s">
        <v>1</v>
      </c>
    </row>
    <row r="771" spans="1:6" ht="15.75" thickBot="1" x14ac:dyDescent="0.3">
      <c r="A771" s="7" t="s">
        <v>824</v>
      </c>
      <c r="C771" s="4"/>
      <c r="D771" s="12">
        <v>966566777793</v>
      </c>
      <c r="E771" s="9" t="s">
        <v>298</v>
      </c>
      <c r="F771" s="1" t="s">
        <v>1</v>
      </c>
    </row>
    <row r="772" spans="1:6" ht="15.75" thickBot="1" x14ac:dyDescent="0.3">
      <c r="A772" s="7" t="s">
        <v>825</v>
      </c>
      <c r="C772" s="4"/>
      <c r="D772" s="12">
        <v>966531123110</v>
      </c>
      <c r="E772" s="9" t="s">
        <v>298</v>
      </c>
      <c r="F772" s="1" t="s">
        <v>1</v>
      </c>
    </row>
    <row r="773" spans="1:6" ht="15.75" thickBot="1" x14ac:dyDescent="0.3">
      <c r="A773" s="7" t="s">
        <v>826</v>
      </c>
      <c r="C773" s="4"/>
      <c r="D773" s="12">
        <v>966506682355</v>
      </c>
      <c r="E773" s="9" t="s">
        <v>298</v>
      </c>
      <c r="F773" s="1" t="s">
        <v>1</v>
      </c>
    </row>
    <row r="774" spans="1:6" ht="15.75" thickBot="1" x14ac:dyDescent="0.3">
      <c r="A774" s="7" t="s">
        <v>183</v>
      </c>
      <c r="C774" s="4"/>
      <c r="D774" s="12">
        <v>966555741232</v>
      </c>
      <c r="E774" s="9" t="s">
        <v>298</v>
      </c>
      <c r="F774" s="1" t="s">
        <v>1</v>
      </c>
    </row>
    <row r="775" spans="1:6" ht="15.75" thickBot="1" x14ac:dyDescent="0.3">
      <c r="A775" s="7" t="s">
        <v>827</v>
      </c>
      <c r="C775" s="4"/>
      <c r="D775" s="12">
        <v>966504233336</v>
      </c>
      <c r="E775" s="9" t="s">
        <v>298</v>
      </c>
      <c r="F775" s="1" t="s">
        <v>1</v>
      </c>
    </row>
    <row r="776" spans="1:6" ht="15.75" thickBot="1" x14ac:dyDescent="0.3">
      <c r="A776" s="7" t="s">
        <v>195</v>
      </c>
      <c r="C776" s="4"/>
      <c r="D776" s="12">
        <v>966505544291</v>
      </c>
      <c r="E776" s="9" t="s">
        <v>298</v>
      </c>
      <c r="F776" s="1" t="s">
        <v>1</v>
      </c>
    </row>
    <row r="777" spans="1:6" ht="15.75" thickBot="1" x14ac:dyDescent="0.3">
      <c r="A777" s="7" t="s">
        <v>272</v>
      </c>
      <c r="C777" s="4"/>
      <c r="D777" s="12">
        <v>966555104393</v>
      </c>
      <c r="E777" s="9" t="s">
        <v>298</v>
      </c>
      <c r="F777" s="1" t="s">
        <v>1</v>
      </c>
    </row>
    <row r="778" spans="1:6" ht="15.75" thickBot="1" x14ac:dyDescent="0.3">
      <c r="A778" s="7" t="s">
        <v>828</v>
      </c>
      <c r="C778" s="4"/>
      <c r="D778" s="12">
        <v>966558103897</v>
      </c>
      <c r="E778" s="9" t="s">
        <v>298</v>
      </c>
      <c r="F778" s="1" t="s">
        <v>1</v>
      </c>
    </row>
    <row r="779" spans="1:6" ht="15.75" thickBot="1" x14ac:dyDescent="0.3">
      <c r="A779" s="7" t="s">
        <v>240</v>
      </c>
      <c r="C779" s="4"/>
      <c r="D779" s="12">
        <v>966505174258</v>
      </c>
      <c r="E779" s="9" t="s">
        <v>298</v>
      </c>
      <c r="F779" s="1" t="s">
        <v>1</v>
      </c>
    </row>
    <row r="780" spans="1:6" ht="15.75" thickBot="1" x14ac:dyDescent="0.3">
      <c r="A780" s="7" t="s">
        <v>829</v>
      </c>
      <c r="C780" s="4"/>
      <c r="D780" s="12">
        <v>966508720977</v>
      </c>
      <c r="E780" s="9" t="s">
        <v>298</v>
      </c>
      <c r="F780" s="1" t="s">
        <v>1</v>
      </c>
    </row>
    <row r="781" spans="1:6" ht="15.75" thickBot="1" x14ac:dyDescent="0.3">
      <c r="A781" s="7" t="s">
        <v>830</v>
      </c>
      <c r="C781" s="4"/>
      <c r="D781" s="12">
        <v>966538642016</v>
      </c>
      <c r="E781" s="9" t="s">
        <v>298</v>
      </c>
      <c r="F781" s="1" t="s">
        <v>1</v>
      </c>
    </row>
    <row r="782" spans="1:6" ht="15.75" thickBot="1" x14ac:dyDescent="0.3">
      <c r="A782" s="7" t="s">
        <v>831</v>
      </c>
      <c r="C782" s="4"/>
      <c r="D782" s="12">
        <v>966558838098</v>
      </c>
      <c r="E782" s="9" t="s">
        <v>298</v>
      </c>
      <c r="F782" s="1" t="s">
        <v>1</v>
      </c>
    </row>
    <row r="783" spans="1:6" ht="15.75" thickBot="1" x14ac:dyDescent="0.3">
      <c r="A783" s="7" t="s">
        <v>832</v>
      </c>
      <c r="C783" s="4"/>
      <c r="D783" s="12">
        <v>966507636177</v>
      </c>
      <c r="E783" s="9" t="s">
        <v>298</v>
      </c>
      <c r="F783" s="1" t="s">
        <v>1</v>
      </c>
    </row>
    <row r="784" spans="1:6" ht="15.75" thickBot="1" x14ac:dyDescent="0.3">
      <c r="A784" s="7" t="s">
        <v>161</v>
      </c>
      <c r="C784" s="4"/>
      <c r="D784" s="12">
        <v>966551870217</v>
      </c>
      <c r="E784" s="9" t="s">
        <v>298</v>
      </c>
      <c r="F784" s="1" t="s">
        <v>1</v>
      </c>
    </row>
    <row r="785" spans="1:6" ht="15.75" thickBot="1" x14ac:dyDescent="0.3">
      <c r="A785" s="7" t="s">
        <v>833</v>
      </c>
      <c r="C785" s="4"/>
      <c r="D785" s="12">
        <v>966506348162</v>
      </c>
      <c r="E785" s="9" t="s">
        <v>298</v>
      </c>
      <c r="F785" s="1" t="s">
        <v>1</v>
      </c>
    </row>
    <row r="786" spans="1:6" ht="15.75" thickBot="1" x14ac:dyDescent="0.3">
      <c r="A786" s="7" t="s">
        <v>834</v>
      </c>
      <c r="C786" s="4"/>
      <c r="D786" s="12">
        <v>966555333950</v>
      </c>
      <c r="E786" s="9" t="s">
        <v>298</v>
      </c>
      <c r="F786" s="1" t="s">
        <v>1</v>
      </c>
    </row>
    <row r="787" spans="1:6" ht="15.75" thickBot="1" x14ac:dyDescent="0.3">
      <c r="A787" s="7" t="s">
        <v>152</v>
      </c>
      <c r="C787" s="4"/>
      <c r="D787" s="12">
        <v>966507268244</v>
      </c>
      <c r="E787" s="9" t="s">
        <v>298</v>
      </c>
      <c r="F787" s="1" t="s">
        <v>1</v>
      </c>
    </row>
    <row r="788" spans="1:6" ht="15.75" thickBot="1" x14ac:dyDescent="0.3">
      <c r="A788" s="7" t="s">
        <v>9</v>
      </c>
      <c r="C788" s="4"/>
      <c r="D788" s="12">
        <v>966580803574</v>
      </c>
      <c r="E788" s="9" t="s">
        <v>298</v>
      </c>
      <c r="F788" s="1" t="s">
        <v>1</v>
      </c>
    </row>
    <row r="789" spans="1:6" ht="15.75" thickBot="1" x14ac:dyDescent="0.3">
      <c r="A789" s="7" t="s">
        <v>835</v>
      </c>
      <c r="C789" s="4"/>
      <c r="D789" s="12">
        <v>966569604548</v>
      </c>
      <c r="E789" s="9" t="s">
        <v>298</v>
      </c>
      <c r="F789" s="1" t="s">
        <v>1</v>
      </c>
    </row>
    <row r="790" spans="1:6" ht="15.75" thickBot="1" x14ac:dyDescent="0.3">
      <c r="A790" s="7" t="s">
        <v>836</v>
      </c>
      <c r="C790" s="4"/>
      <c r="D790" s="12">
        <v>966555589587</v>
      </c>
      <c r="E790" s="9" t="s">
        <v>298</v>
      </c>
      <c r="F790" s="1" t="s">
        <v>1</v>
      </c>
    </row>
    <row r="791" spans="1:6" ht="15.75" thickBot="1" x14ac:dyDescent="0.3">
      <c r="A791" s="7" t="s">
        <v>837</v>
      </c>
      <c r="C791" s="4"/>
      <c r="D791" s="12">
        <v>966554844344</v>
      </c>
      <c r="E791" s="9" t="s">
        <v>298</v>
      </c>
      <c r="F791" s="1" t="s">
        <v>1</v>
      </c>
    </row>
    <row r="792" spans="1:6" ht="15.75" thickBot="1" x14ac:dyDescent="0.3">
      <c r="A792" s="7" t="s">
        <v>838</v>
      </c>
      <c r="C792" s="4"/>
      <c r="D792" s="12">
        <v>966535358530</v>
      </c>
      <c r="E792" s="9" t="s">
        <v>298</v>
      </c>
      <c r="F792" s="1" t="s">
        <v>1</v>
      </c>
    </row>
    <row r="793" spans="1:6" ht="15.75" thickBot="1" x14ac:dyDescent="0.3">
      <c r="A793" s="7" t="s">
        <v>839</v>
      </c>
      <c r="C793" s="4"/>
      <c r="D793" s="12">
        <v>966551099942</v>
      </c>
      <c r="E793" s="9" t="s">
        <v>298</v>
      </c>
      <c r="F793" s="1" t="s">
        <v>1</v>
      </c>
    </row>
    <row r="794" spans="1:6" ht="15.75" thickBot="1" x14ac:dyDescent="0.3">
      <c r="A794" s="7" t="s">
        <v>840</v>
      </c>
      <c r="C794" s="4"/>
      <c r="D794" s="12">
        <v>966504814943</v>
      </c>
      <c r="E794" s="9" t="s">
        <v>298</v>
      </c>
      <c r="F794" s="1" t="s">
        <v>1</v>
      </c>
    </row>
    <row r="795" spans="1:6" ht="15.75" thickBot="1" x14ac:dyDescent="0.3">
      <c r="A795" s="7" t="s">
        <v>841</v>
      </c>
      <c r="C795" s="4"/>
      <c r="D795" s="12">
        <v>966530649357</v>
      </c>
      <c r="E795" s="9" t="s">
        <v>298</v>
      </c>
      <c r="F795" s="1" t="s">
        <v>1</v>
      </c>
    </row>
    <row r="796" spans="1:6" ht="15.75" thickBot="1" x14ac:dyDescent="0.3">
      <c r="A796" s="7" t="s">
        <v>842</v>
      </c>
      <c r="C796" s="4"/>
      <c r="D796" s="12">
        <v>966583353788</v>
      </c>
      <c r="E796" s="9" t="s">
        <v>298</v>
      </c>
      <c r="F796" s="1" t="s">
        <v>1</v>
      </c>
    </row>
    <row r="797" spans="1:6" ht="15.75" thickBot="1" x14ac:dyDescent="0.3">
      <c r="A797" s="7" t="s">
        <v>843</v>
      </c>
      <c r="C797" s="4"/>
      <c r="D797" s="12">
        <v>966504452904</v>
      </c>
      <c r="E797" s="9" t="s">
        <v>298</v>
      </c>
      <c r="F797" s="1" t="s">
        <v>1</v>
      </c>
    </row>
    <row r="798" spans="1:6" ht="15.75" thickBot="1" x14ac:dyDescent="0.3">
      <c r="A798" s="7" t="s">
        <v>844</v>
      </c>
      <c r="C798" s="4"/>
      <c r="D798" s="12">
        <v>966551056301</v>
      </c>
      <c r="E798" s="9" t="s">
        <v>298</v>
      </c>
      <c r="F798" s="1" t="s">
        <v>1</v>
      </c>
    </row>
    <row r="799" spans="1:6" ht="15.75" thickBot="1" x14ac:dyDescent="0.3">
      <c r="A799" s="7" t="s">
        <v>845</v>
      </c>
      <c r="C799" s="4"/>
      <c r="D799" s="12">
        <v>966545144874</v>
      </c>
      <c r="E799" s="9" t="s">
        <v>298</v>
      </c>
      <c r="F799" s="1" t="s">
        <v>1</v>
      </c>
    </row>
    <row r="800" spans="1:6" ht="15.75" thickBot="1" x14ac:dyDescent="0.3">
      <c r="A800" s="7" t="s">
        <v>843</v>
      </c>
      <c r="C800" s="4"/>
      <c r="D800" s="12">
        <v>966500660302</v>
      </c>
      <c r="E800" s="9" t="s">
        <v>298</v>
      </c>
      <c r="F800" s="1" t="s">
        <v>1</v>
      </c>
    </row>
    <row r="801" spans="1:6" ht="15.75" thickBot="1" x14ac:dyDescent="0.3">
      <c r="A801" s="7" t="s">
        <v>89</v>
      </c>
      <c r="C801" s="4"/>
      <c r="D801" s="12">
        <v>966508788787</v>
      </c>
      <c r="E801" s="9" t="s">
        <v>298</v>
      </c>
      <c r="F801" s="1" t="s">
        <v>1</v>
      </c>
    </row>
    <row r="802" spans="1:6" ht="15.75" thickBot="1" x14ac:dyDescent="0.3">
      <c r="A802" s="7" t="s">
        <v>156</v>
      </c>
      <c r="C802" s="4"/>
      <c r="D802" s="12">
        <v>966508277245</v>
      </c>
      <c r="E802" s="9" t="s">
        <v>298</v>
      </c>
      <c r="F802" s="1" t="s">
        <v>1</v>
      </c>
    </row>
    <row r="803" spans="1:6" ht="15.75" thickBot="1" x14ac:dyDescent="0.3">
      <c r="A803" s="7" t="s">
        <v>846</v>
      </c>
      <c r="C803" s="4"/>
      <c r="D803" s="12">
        <v>966538926552</v>
      </c>
      <c r="E803" s="9" t="s">
        <v>298</v>
      </c>
      <c r="F803" s="1" t="s">
        <v>1</v>
      </c>
    </row>
    <row r="804" spans="1:6" ht="15.75" thickBot="1" x14ac:dyDescent="0.3">
      <c r="A804" s="7" t="s">
        <v>847</v>
      </c>
      <c r="C804" s="4"/>
      <c r="D804" s="12">
        <v>966568782925</v>
      </c>
      <c r="E804" s="9" t="s">
        <v>298</v>
      </c>
      <c r="F804" s="1" t="s">
        <v>1</v>
      </c>
    </row>
    <row r="805" spans="1:6" ht="15.75" thickBot="1" x14ac:dyDescent="0.3">
      <c r="A805" s="7" t="s">
        <v>848</v>
      </c>
      <c r="C805" s="4"/>
      <c r="D805" s="12">
        <v>966537617544</v>
      </c>
      <c r="E805" s="9" t="s">
        <v>298</v>
      </c>
      <c r="F805" s="1" t="s">
        <v>1</v>
      </c>
    </row>
    <row r="806" spans="1:6" ht="15.75" thickBot="1" x14ac:dyDescent="0.3">
      <c r="A806" s="7" t="s">
        <v>72</v>
      </c>
      <c r="C806" s="4"/>
      <c r="D806" s="12">
        <v>966557088911</v>
      </c>
      <c r="E806" s="9" t="s">
        <v>298</v>
      </c>
      <c r="F806" s="1" t="s">
        <v>1</v>
      </c>
    </row>
    <row r="807" spans="1:6" ht="15.75" thickBot="1" x14ac:dyDescent="0.3">
      <c r="A807" s="7" t="s">
        <v>849</v>
      </c>
      <c r="C807" s="4"/>
      <c r="D807" s="12">
        <v>966558156186</v>
      </c>
      <c r="E807" s="9" t="s">
        <v>298</v>
      </c>
      <c r="F807" s="1" t="s">
        <v>1</v>
      </c>
    </row>
    <row r="808" spans="1:6" ht="15.75" thickBot="1" x14ac:dyDescent="0.3">
      <c r="A808" s="7" t="s">
        <v>102</v>
      </c>
      <c r="C808" s="4"/>
      <c r="D808" s="12">
        <v>966502285139</v>
      </c>
      <c r="E808" s="9" t="s">
        <v>298</v>
      </c>
      <c r="F808" s="1" t="s">
        <v>1</v>
      </c>
    </row>
    <row r="809" spans="1:6" ht="15.75" thickBot="1" x14ac:dyDescent="0.3">
      <c r="A809" s="7" t="s">
        <v>850</v>
      </c>
      <c r="C809" s="4"/>
      <c r="D809" s="12">
        <v>966503124014</v>
      </c>
      <c r="E809" s="9" t="s">
        <v>298</v>
      </c>
      <c r="F809" s="1" t="s">
        <v>1</v>
      </c>
    </row>
    <row r="810" spans="1:6" ht="15.75" thickBot="1" x14ac:dyDescent="0.3">
      <c r="A810" s="7" t="s">
        <v>851</v>
      </c>
      <c r="C810" s="4"/>
      <c r="D810" s="12">
        <v>966504742277</v>
      </c>
      <c r="E810" s="9" t="s">
        <v>298</v>
      </c>
      <c r="F810" s="1" t="s">
        <v>1</v>
      </c>
    </row>
    <row r="811" spans="1:6" ht="15.75" thickBot="1" x14ac:dyDescent="0.3">
      <c r="A811" s="7" t="s">
        <v>20</v>
      </c>
      <c r="C811" s="4"/>
      <c r="D811" s="12">
        <v>966530312020</v>
      </c>
      <c r="E811" s="9" t="s">
        <v>298</v>
      </c>
      <c r="F811" s="1" t="s">
        <v>1</v>
      </c>
    </row>
    <row r="812" spans="1:6" ht="15.75" thickBot="1" x14ac:dyDescent="0.3">
      <c r="A812" s="7" t="s">
        <v>852</v>
      </c>
      <c r="C812" s="4"/>
      <c r="D812" s="12">
        <v>966592938184</v>
      </c>
      <c r="E812" s="9" t="s">
        <v>298</v>
      </c>
      <c r="F812" s="1" t="s">
        <v>1</v>
      </c>
    </row>
    <row r="813" spans="1:6" ht="15.75" thickBot="1" x14ac:dyDescent="0.3">
      <c r="A813" s="7" t="s">
        <v>19</v>
      </c>
      <c r="C813" s="4"/>
      <c r="D813" s="12">
        <v>966533440682</v>
      </c>
      <c r="E813" s="9" t="s">
        <v>298</v>
      </c>
      <c r="F813" s="1" t="s">
        <v>1</v>
      </c>
    </row>
    <row r="814" spans="1:6" ht="15.75" thickBot="1" x14ac:dyDescent="0.3">
      <c r="A814" s="7" t="s">
        <v>24</v>
      </c>
      <c r="C814" s="4"/>
      <c r="D814" s="12">
        <v>966562030454</v>
      </c>
      <c r="E814" s="9" t="s">
        <v>298</v>
      </c>
      <c r="F814" s="1" t="s">
        <v>1</v>
      </c>
    </row>
    <row r="815" spans="1:6" ht="15.75" thickBot="1" x14ac:dyDescent="0.3">
      <c r="A815" s="7" t="s">
        <v>853</v>
      </c>
      <c r="C815" s="4"/>
      <c r="D815" s="12">
        <v>966561042020</v>
      </c>
      <c r="E815" s="9" t="s">
        <v>298</v>
      </c>
      <c r="F815" s="1" t="s">
        <v>1</v>
      </c>
    </row>
    <row r="816" spans="1:6" ht="15.75" thickBot="1" x14ac:dyDescent="0.3">
      <c r="A816" s="7" t="s">
        <v>92</v>
      </c>
      <c r="C816" s="4"/>
      <c r="D816" s="12">
        <v>966557909017</v>
      </c>
      <c r="E816" s="9" t="s">
        <v>298</v>
      </c>
      <c r="F816" s="1" t="s">
        <v>1</v>
      </c>
    </row>
    <row r="817" spans="1:6" ht="15.75" thickBot="1" x14ac:dyDescent="0.3">
      <c r="A817" s="7" t="s">
        <v>854</v>
      </c>
      <c r="C817" s="4"/>
      <c r="D817" s="12">
        <v>966501660047</v>
      </c>
      <c r="E817" s="9" t="s">
        <v>298</v>
      </c>
      <c r="F817" s="1" t="s">
        <v>1</v>
      </c>
    </row>
    <row r="818" spans="1:6" ht="15.75" thickBot="1" x14ac:dyDescent="0.3">
      <c r="A818" s="7" t="s">
        <v>855</v>
      </c>
      <c r="C818" s="4"/>
      <c r="D818" s="12">
        <v>966569930001</v>
      </c>
      <c r="E818" s="9" t="s">
        <v>298</v>
      </c>
      <c r="F818" s="1" t="s">
        <v>1</v>
      </c>
    </row>
    <row r="819" spans="1:6" ht="15.75" thickBot="1" x14ac:dyDescent="0.3">
      <c r="A819" s="7" t="s">
        <v>856</v>
      </c>
      <c r="C819" s="4"/>
      <c r="D819" s="12">
        <v>966532552520</v>
      </c>
      <c r="E819" s="9" t="s">
        <v>298</v>
      </c>
      <c r="F819" s="1" t="s">
        <v>1</v>
      </c>
    </row>
    <row r="820" spans="1:6" ht="15.75" thickBot="1" x14ac:dyDescent="0.3">
      <c r="A820" s="7" t="s">
        <v>246</v>
      </c>
      <c r="C820" s="4"/>
      <c r="D820" s="12">
        <v>966550409222</v>
      </c>
      <c r="E820" s="9" t="s">
        <v>298</v>
      </c>
      <c r="F820" s="1" t="s">
        <v>1</v>
      </c>
    </row>
    <row r="821" spans="1:6" ht="15.75" thickBot="1" x14ac:dyDescent="0.3">
      <c r="A821" s="7" t="s">
        <v>81</v>
      </c>
      <c r="C821" s="4"/>
      <c r="D821" s="12">
        <v>966509949955</v>
      </c>
      <c r="E821" s="9" t="s">
        <v>298</v>
      </c>
      <c r="F821" s="1" t="s">
        <v>1</v>
      </c>
    </row>
    <row r="822" spans="1:6" ht="15.75" thickBot="1" x14ac:dyDescent="0.3">
      <c r="A822" s="7" t="s">
        <v>857</v>
      </c>
      <c r="C822" s="4"/>
      <c r="D822" s="12">
        <v>966500972324</v>
      </c>
      <c r="E822" s="9" t="s">
        <v>298</v>
      </c>
      <c r="F822" s="1" t="s">
        <v>1</v>
      </c>
    </row>
    <row r="823" spans="1:6" ht="15.75" thickBot="1" x14ac:dyDescent="0.3">
      <c r="A823" s="7" t="s">
        <v>858</v>
      </c>
      <c r="C823" s="4"/>
      <c r="D823" s="12">
        <v>966508779297</v>
      </c>
      <c r="E823" s="9" t="s">
        <v>298</v>
      </c>
      <c r="F823" s="1" t="s">
        <v>1</v>
      </c>
    </row>
    <row r="824" spans="1:6" ht="15.75" thickBot="1" x14ac:dyDescent="0.3">
      <c r="A824" s="7" t="s">
        <v>859</v>
      </c>
      <c r="C824" s="4"/>
      <c r="D824" s="12">
        <v>966557493242</v>
      </c>
      <c r="E824" s="9" t="s">
        <v>298</v>
      </c>
      <c r="F824" s="1" t="s">
        <v>1</v>
      </c>
    </row>
    <row r="825" spans="1:6" ht="15.75" thickBot="1" x14ac:dyDescent="0.3">
      <c r="A825" s="7" t="s">
        <v>21</v>
      </c>
      <c r="C825" s="4"/>
      <c r="D825" s="12">
        <v>966594323004</v>
      </c>
      <c r="E825" s="9" t="s">
        <v>298</v>
      </c>
      <c r="F825" s="1" t="s">
        <v>1</v>
      </c>
    </row>
    <row r="826" spans="1:6" ht="15.75" thickBot="1" x14ac:dyDescent="0.3">
      <c r="A826" s="7" t="s">
        <v>193</v>
      </c>
      <c r="C826" s="4"/>
      <c r="D826" s="12">
        <v>966503971719</v>
      </c>
      <c r="E826" s="9" t="s">
        <v>298</v>
      </c>
      <c r="F826" s="1" t="s">
        <v>1</v>
      </c>
    </row>
    <row r="827" spans="1:6" ht="15.75" thickBot="1" x14ac:dyDescent="0.3">
      <c r="A827" s="7" t="s">
        <v>158</v>
      </c>
      <c r="C827" s="4"/>
      <c r="D827" s="12">
        <v>966549010445</v>
      </c>
      <c r="E827" s="9" t="s">
        <v>298</v>
      </c>
      <c r="F827" s="1" t="s">
        <v>1</v>
      </c>
    </row>
    <row r="828" spans="1:6" ht="15.75" thickBot="1" x14ac:dyDescent="0.3">
      <c r="A828" s="7" t="s">
        <v>860</v>
      </c>
      <c r="C828" s="4"/>
      <c r="D828" s="12">
        <v>966561760465</v>
      </c>
      <c r="E828" s="9" t="s">
        <v>298</v>
      </c>
      <c r="F828" s="1" t="s">
        <v>1</v>
      </c>
    </row>
    <row r="829" spans="1:6" ht="15.75" thickBot="1" x14ac:dyDescent="0.3">
      <c r="A829" s="7" t="s">
        <v>861</v>
      </c>
      <c r="C829" s="4"/>
      <c r="D829" s="12">
        <v>966502672841</v>
      </c>
      <c r="E829" s="9" t="s">
        <v>298</v>
      </c>
      <c r="F829" s="1" t="s">
        <v>1</v>
      </c>
    </row>
    <row r="830" spans="1:6" ht="15.75" thickBot="1" x14ac:dyDescent="0.3">
      <c r="A830" s="7" t="s">
        <v>79</v>
      </c>
      <c r="C830" s="4"/>
      <c r="D830" s="12">
        <v>966544418280</v>
      </c>
      <c r="E830" s="9" t="s">
        <v>298</v>
      </c>
      <c r="F830" s="1" t="s">
        <v>1</v>
      </c>
    </row>
    <row r="831" spans="1:6" ht="15.75" thickBot="1" x14ac:dyDescent="0.3">
      <c r="A831" s="7" t="s">
        <v>862</v>
      </c>
      <c r="C831" s="4"/>
      <c r="D831" s="12">
        <v>966555585415</v>
      </c>
      <c r="E831" s="9" t="s">
        <v>298</v>
      </c>
      <c r="F831" s="1" t="s">
        <v>1</v>
      </c>
    </row>
    <row r="832" spans="1:6" ht="15.75" thickBot="1" x14ac:dyDescent="0.3">
      <c r="A832" s="7" t="s">
        <v>863</v>
      </c>
      <c r="C832" s="4"/>
      <c r="D832" s="12">
        <v>966504163626</v>
      </c>
      <c r="E832" s="9" t="s">
        <v>298</v>
      </c>
      <c r="F832" s="1" t="s">
        <v>1</v>
      </c>
    </row>
    <row r="833" spans="1:6" ht="15.75" thickBot="1" x14ac:dyDescent="0.3">
      <c r="A833" s="7" t="s">
        <v>864</v>
      </c>
      <c r="C833" s="4"/>
      <c r="D833" s="12">
        <v>966505933847</v>
      </c>
      <c r="E833" s="9" t="s">
        <v>298</v>
      </c>
      <c r="F833" s="1" t="s">
        <v>1</v>
      </c>
    </row>
    <row r="834" spans="1:6" ht="15.75" thickBot="1" x14ac:dyDescent="0.3">
      <c r="A834" s="7" t="s">
        <v>66</v>
      </c>
      <c r="C834" s="4"/>
      <c r="D834" s="12">
        <v>966505797386</v>
      </c>
      <c r="E834" s="9" t="s">
        <v>298</v>
      </c>
      <c r="F834" s="1" t="s">
        <v>1</v>
      </c>
    </row>
    <row r="835" spans="1:6" ht="15.75" thickBot="1" x14ac:dyDescent="0.3">
      <c r="A835" s="7" t="s">
        <v>865</v>
      </c>
      <c r="C835" s="4"/>
      <c r="D835" s="12">
        <v>966552311136</v>
      </c>
      <c r="E835" s="9" t="s">
        <v>298</v>
      </c>
      <c r="F835" s="1" t="s">
        <v>1</v>
      </c>
    </row>
    <row r="836" spans="1:6" ht="15.75" thickBot="1" x14ac:dyDescent="0.3">
      <c r="A836" s="7" t="s">
        <v>19</v>
      </c>
      <c r="C836" s="4"/>
      <c r="D836" s="12">
        <v>966533221646</v>
      </c>
      <c r="E836" s="9" t="s">
        <v>298</v>
      </c>
      <c r="F836" s="1" t="s">
        <v>1</v>
      </c>
    </row>
    <row r="837" spans="1:6" ht="15.75" thickBot="1" x14ac:dyDescent="0.3">
      <c r="A837" s="7" t="s">
        <v>866</v>
      </c>
      <c r="C837" s="4"/>
      <c r="D837" s="12">
        <v>966566305423</v>
      </c>
      <c r="E837" s="9" t="s">
        <v>298</v>
      </c>
      <c r="F837" s="1" t="s">
        <v>1</v>
      </c>
    </row>
    <row r="838" spans="1:6" ht="15.75" thickBot="1" x14ac:dyDescent="0.3">
      <c r="A838" s="7" t="s">
        <v>867</v>
      </c>
      <c r="C838" s="4"/>
      <c r="D838" s="12">
        <v>966503908906</v>
      </c>
      <c r="E838" s="9" t="s">
        <v>298</v>
      </c>
      <c r="F838" s="1" t="s">
        <v>1</v>
      </c>
    </row>
    <row r="839" spans="1:6" ht="15.75" thickBot="1" x14ac:dyDescent="0.3">
      <c r="A839" s="7" t="s">
        <v>868</v>
      </c>
      <c r="C839" s="4"/>
      <c r="D839" s="12">
        <v>966501450105</v>
      </c>
      <c r="E839" s="9" t="s">
        <v>298</v>
      </c>
      <c r="F839" s="1" t="s">
        <v>1</v>
      </c>
    </row>
    <row r="840" spans="1:6" ht="15.75" thickBot="1" x14ac:dyDescent="0.3">
      <c r="A840" s="7" t="s">
        <v>548</v>
      </c>
      <c r="C840" s="4"/>
      <c r="D840" s="12">
        <v>966545632288</v>
      </c>
      <c r="E840" s="9" t="s">
        <v>298</v>
      </c>
      <c r="F840" s="1" t="s">
        <v>1</v>
      </c>
    </row>
    <row r="841" spans="1:6" ht="15.75" thickBot="1" x14ac:dyDescent="0.3">
      <c r="A841" s="7" t="s">
        <v>869</v>
      </c>
      <c r="C841" s="4"/>
      <c r="D841" s="12">
        <v>966569169430</v>
      </c>
      <c r="E841" s="9" t="s">
        <v>298</v>
      </c>
      <c r="F841" s="1" t="s">
        <v>1</v>
      </c>
    </row>
    <row r="842" spans="1:6" ht="15.75" thickBot="1" x14ac:dyDescent="0.3">
      <c r="A842" s="7" t="s">
        <v>870</v>
      </c>
      <c r="C842" s="4"/>
      <c r="D842" s="12">
        <v>966594008186</v>
      </c>
      <c r="E842" s="9" t="s">
        <v>298</v>
      </c>
      <c r="F842" s="1" t="s">
        <v>1</v>
      </c>
    </row>
    <row r="843" spans="1:6" ht="15.75" thickBot="1" x14ac:dyDescent="0.3">
      <c r="A843" s="7" t="s">
        <v>871</v>
      </c>
      <c r="C843" s="4"/>
      <c r="D843" s="12">
        <v>966533312091</v>
      </c>
      <c r="E843" s="9" t="s">
        <v>298</v>
      </c>
      <c r="F843" s="1" t="s">
        <v>1</v>
      </c>
    </row>
    <row r="844" spans="1:6" ht="15.75" thickBot="1" x14ac:dyDescent="0.3">
      <c r="A844" s="7" t="s">
        <v>872</v>
      </c>
      <c r="C844" s="4"/>
      <c r="D844" s="12">
        <v>966555316270</v>
      </c>
      <c r="E844" s="9" t="s">
        <v>298</v>
      </c>
      <c r="F844" s="1" t="s">
        <v>1</v>
      </c>
    </row>
    <row r="845" spans="1:6" ht="15.75" thickBot="1" x14ac:dyDescent="0.3">
      <c r="A845" s="7" t="s">
        <v>873</v>
      </c>
      <c r="C845" s="4"/>
      <c r="D845" s="12">
        <v>966581248966</v>
      </c>
      <c r="E845" s="9" t="s">
        <v>298</v>
      </c>
      <c r="F845" s="1" t="s">
        <v>1</v>
      </c>
    </row>
    <row r="846" spans="1:6" ht="15.75" thickBot="1" x14ac:dyDescent="0.3">
      <c r="A846" s="7" t="s">
        <v>874</v>
      </c>
      <c r="C846" s="4"/>
      <c r="D846" s="12">
        <v>966555271635</v>
      </c>
      <c r="E846" s="9" t="s">
        <v>298</v>
      </c>
      <c r="F846" s="1" t="s">
        <v>1</v>
      </c>
    </row>
    <row r="847" spans="1:6" ht="15.75" thickBot="1" x14ac:dyDescent="0.3">
      <c r="A847" s="7" t="s">
        <v>875</v>
      </c>
      <c r="C847" s="4"/>
      <c r="D847" s="12">
        <v>966599115255</v>
      </c>
      <c r="E847" s="9" t="s">
        <v>298</v>
      </c>
      <c r="F847" s="1" t="s">
        <v>1</v>
      </c>
    </row>
    <row r="848" spans="1:6" ht="15.75" thickBot="1" x14ac:dyDescent="0.3">
      <c r="A848" s="7" t="s">
        <v>876</v>
      </c>
      <c r="C848" s="4"/>
      <c r="D848" s="12">
        <v>966555868324</v>
      </c>
      <c r="E848" s="9" t="s">
        <v>298</v>
      </c>
      <c r="F848" s="1" t="s">
        <v>1</v>
      </c>
    </row>
    <row r="849" spans="1:6" ht="15.75" thickBot="1" x14ac:dyDescent="0.3">
      <c r="A849" s="7" t="s">
        <v>877</v>
      </c>
      <c r="C849" s="4"/>
      <c r="D849" s="12">
        <v>966505404491</v>
      </c>
      <c r="E849" s="9" t="s">
        <v>298</v>
      </c>
      <c r="F849" s="1" t="s">
        <v>1</v>
      </c>
    </row>
    <row r="850" spans="1:6" ht="15.75" thickBot="1" x14ac:dyDescent="0.3">
      <c r="A850" s="7" t="s">
        <v>878</v>
      </c>
      <c r="C850" s="4"/>
      <c r="D850" s="12">
        <v>966500656544</v>
      </c>
      <c r="E850" s="9" t="s">
        <v>298</v>
      </c>
      <c r="F850" s="1" t="s">
        <v>1</v>
      </c>
    </row>
    <row r="851" spans="1:6" ht="15.75" thickBot="1" x14ac:dyDescent="0.3">
      <c r="A851" s="7" t="s">
        <v>636</v>
      </c>
      <c r="C851" s="4"/>
      <c r="D851" s="12">
        <v>966503442410</v>
      </c>
      <c r="E851" s="9" t="s">
        <v>298</v>
      </c>
      <c r="F851" s="1" t="s">
        <v>1</v>
      </c>
    </row>
    <row r="852" spans="1:6" ht="15.75" thickBot="1" x14ac:dyDescent="0.3">
      <c r="A852" s="7" t="s">
        <v>53</v>
      </c>
      <c r="C852" s="4"/>
      <c r="D852" s="12">
        <v>966595516375</v>
      </c>
      <c r="E852" s="9" t="s">
        <v>298</v>
      </c>
      <c r="F852" s="1" t="s">
        <v>1</v>
      </c>
    </row>
    <row r="853" spans="1:6" ht="15.75" thickBot="1" x14ac:dyDescent="0.3">
      <c r="A853" s="7" t="s">
        <v>879</v>
      </c>
      <c r="C853" s="4"/>
      <c r="D853" s="12">
        <v>966554009858</v>
      </c>
      <c r="E853" s="9" t="s">
        <v>298</v>
      </c>
      <c r="F853" s="1" t="s">
        <v>1</v>
      </c>
    </row>
    <row r="854" spans="1:6" ht="15.75" thickBot="1" x14ac:dyDescent="0.3">
      <c r="A854" s="7" t="s">
        <v>25</v>
      </c>
      <c r="C854" s="4"/>
      <c r="D854" s="12">
        <v>966503444361</v>
      </c>
      <c r="E854" s="9" t="s">
        <v>298</v>
      </c>
      <c r="F854" s="1" t="s">
        <v>1</v>
      </c>
    </row>
    <row r="855" spans="1:6" ht="15.75" thickBot="1" x14ac:dyDescent="0.3">
      <c r="A855" s="7" t="s">
        <v>880</v>
      </c>
      <c r="C855" s="4"/>
      <c r="D855" s="12">
        <v>966505112442</v>
      </c>
      <c r="E855" s="9" t="s">
        <v>298</v>
      </c>
      <c r="F855" s="1" t="s">
        <v>1</v>
      </c>
    </row>
    <row r="856" spans="1:6" ht="15.75" thickBot="1" x14ac:dyDescent="0.3">
      <c r="A856" s="7" t="s">
        <v>881</v>
      </c>
      <c r="C856" s="4"/>
      <c r="D856" s="12">
        <v>966555940015</v>
      </c>
      <c r="E856" s="9" t="s">
        <v>298</v>
      </c>
      <c r="F856" s="1" t="s">
        <v>1</v>
      </c>
    </row>
    <row r="857" spans="1:6" ht="15.75" thickBot="1" x14ac:dyDescent="0.3">
      <c r="A857" s="7" t="s">
        <v>882</v>
      </c>
      <c r="C857" s="4"/>
      <c r="D857" s="12">
        <v>966542776713</v>
      </c>
      <c r="E857" s="9" t="s">
        <v>298</v>
      </c>
      <c r="F857" s="1" t="s">
        <v>1</v>
      </c>
    </row>
    <row r="858" spans="1:6" ht="15.75" thickBot="1" x14ac:dyDescent="0.3">
      <c r="A858" s="7" t="s">
        <v>883</v>
      </c>
      <c r="C858" s="4"/>
      <c r="D858" s="12">
        <v>966545681734</v>
      </c>
      <c r="E858" s="9" t="s">
        <v>298</v>
      </c>
      <c r="F858" s="1" t="s">
        <v>1</v>
      </c>
    </row>
    <row r="859" spans="1:6" ht="15.75" thickBot="1" x14ac:dyDescent="0.3">
      <c r="A859" s="7" t="s">
        <v>884</v>
      </c>
      <c r="C859" s="4"/>
      <c r="D859" s="12">
        <v>966501668831</v>
      </c>
      <c r="E859" s="9" t="s">
        <v>298</v>
      </c>
      <c r="F859" s="1" t="s">
        <v>1</v>
      </c>
    </row>
    <row r="860" spans="1:6" ht="15.75" thickBot="1" x14ac:dyDescent="0.3">
      <c r="A860" s="7" t="s">
        <v>885</v>
      </c>
      <c r="C860" s="4"/>
      <c r="D860" s="12">
        <v>966506062312</v>
      </c>
      <c r="E860" s="9" t="s">
        <v>298</v>
      </c>
      <c r="F860" s="1" t="s">
        <v>1</v>
      </c>
    </row>
    <row r="861" spans="1:6" ht="15.75" thickBot="1" x14ac:dyDescent="0.3">
      <c r="A861" s="7" t="s">
        <v>276</v>
      </c>
      <c r="C861" s="4"/>
      <c r="D861" s="12">
        <v>966552552936</v>
      </c>
      <c r="E861" s="9" t="s">
        <v>298</v>
      </c>
      <c r="F861" s="1" t="s">
        <v>1</v>
      </c>
    </row>
    <row r="862" spans="1:6" ht="15.75" thickBot="1" x14ac:dyDescent="0.3">
      <c r="A862" s="7" t="s">
        <v>91</v>
      </c>
      <c r="C862" s="4"/>
      <c r="D862" s="12">
        <v>966533535376</v>
      </c>
      <c r="E862" s="9" t="s">
        <v>298</v>
      </c>
      <c r="F862" s="1" t="s">
        <v>1</v>
      </c>
    </row>
    <row r="863" spans="1:6" ht="15.75" thickBot="1" x14ac:dyDescent="0.3">
      <c r="A863" s="7" t="s">
        <v>886</v>
      </c>
      <c r="C863" s="4"/>
      <c r="D863" s="12">
        <v>966506736021</v>
      </c>
      <c r="E863" s="9" t="s">
        <v>298</v>
      </c>
      <c r="F863" s="1" t="s">
        <v>1</v>
      </c>
    </row>
    <row r="864" spans="1:6" ht="15.75" thickBot="1" x14ac:dyDescent="0.3">
      <c r="A864" s="7" t="s">
        <v>211</v>
      </c>
      <c r="C864" s="4"/>
      <c r="D864" s="12">
        <v>966503807594</v>
      </c>
      <c r="E864" s="9" t="s">
        <v>298</v>
      </c>
      <c r="F864" s="1" t="s">
        <v>1</v>
      </c>
    </row>
    <row r="865" spans="1:6" ht="15.75" thickBot="1" x14ac:dyDescent="0.3">
      <c r="A865" s="7" t="s">
        <v>9</v>
      </c>
      <c r="C865" s="4"/>
      <c r="D865" s="12">
        <v>966557195600</v>
      </c>
      <c r="E865" s="9" t="s">
        <v>298</v>
      </c>
      <c r="F865" s="1" t="s">
        <v>1</v>
      </c>
    </row>
    <row r="866" spans="1:6" ht="15.75" thickBot="1" x14ac:dyDescent="0.3">
      <c r="A866" s="7" t="s">
        <v>887</v>
      </c>
      <c r="C866" s="4"/>
      <c r="D866" s="12">
        <v>966531114578</v>
      </c>
      <c r="E866" s="9" t="s">
        <v>298</v>
      </c>
      <c r="F866" s="1" t="s">
        <v>1</v>
      </c>
    </row>
    <row r="867" spans="1:6" ht="15.75" thickBot="1" x14ac:dyDescent="0.3">
      <c r="A867" s="7" t="s">
        <v>888</v>
      </c>
      <c r="C867" s="4"/>
      <c r="D867" s="12">
        <v>966532166755</v>
      </c>
      <c r="E867" s="9" t="s">
        <v>298</v>
      </c>
      <c r="F867" s="1" t="s">
        <v>1</v>
      </c>
    </row>
    <row r="868" spans="1:6" ht="15.75" thickBot="1" x14ac:dyDescent="0.3">
      <c r="A868" s="7" t="s">
        <v>22</v>
      </c>
      <c r="C868" s="4"/>
      <c r="D868" s="12">
        <v>966535177022</v>
      </c>
      <c r="E868" s="9" t="s">
        <v>298</v>
      </c>
      <c r="F868" s="1" t="s">
        <v>1</v>
      </c>
    </row>
    <row r="869" spans="1:6" ht="15.75" thickBot="1" x14ac:dyDescent="0.3">
      <c r="A869" s="7" t="s">
        <v>43</v>
      </c>
      <c r="C869" s="4"/>
      <c r="D869" s="12">
        <v>966551800064</v>
      </c>
      <c r="E869" s="9" t="s">
        <v>298</v>
      </c>
      <c r="F869" s="1" t="s">
        <v>1</v>
      </c>
    </row>
    <row r="870" spans="1:6" ht="15.75" thickBot="1" x14ac:dyDescent="0.3">
      <c r="A870" s="7" t="s">
        <v>889</v>
      </c>
      <c r="C870" s="4"/>
      <c r="D870" s="12">
        <v>966556350770</v>
      </c>
      <c r="E870" s="9" t="s">
        <v>298</v>
      </c>
      <c r="F870" s="1" t="s">
        <v>1</v>
      </c>
    </row>
    <row r="871" spans="1:6" ht="15.75" thickBot="1" x14ac:dyDescent="0.3">
      <c r="A871" s="7" t="s">
        <v>890</v>
      </c>
      <c r="C871" s="4"/>
      <c r="D871" s="12">
        <v>966565230231</v>
      </c>
      <c r="E871" s="9" t="s">
        <v>298</v>
      </c>
      <c r="F871" s="1" t="s">
        <v>1</v>
      </c>
    </row>
    <row r="872" spans="1:6" ht="15.75" thickBot="1" x14ac:dyDescent="0.3">
      <c r="A872" s="7" t="s">
        <v>891</v>
      </c>
      <c r="C872" s="4"/>
      <c r="D872" s="12">
        <v>966555964939</v>
      </c>
      <c r="E872" s="9" t="s">
        <v>298</v>
      </c>
      <c r="F872" s="1" t="s">
        <v>1</v>
      </c>
    </row>
    <row r="873" spans="1:6" ht="15.75" thickBot="1" x14ac:dyDescent="0.3">
      <c r="A873" s="7" t="s">
        <v>102</v>
      </c>
      <c r="C873" s="4"/>
      <c r="D873" s="12">
        <v>966555664413</v>
      </c>
      <c r="E873" s="9" t="s">
        <v>298</v>
      </c>
      <c r="F873" s="1" t="s">
        <v>1</v>
      </c>
    </row>
    <row r="874" spans="1:6" ht="15.75" thickBot="1" x14ac:dyDescent="0.3">
      <c r="A874" s="7" t="s">
        <v>892</v>
      </c>
      <c r="C874" s="4"/>
      <c r="D874" s="12">
        <v>966555261504</v>
      </c>
      <c r="E874" s="9" t="s">
        <v>298</v>
      </c>
      <c r="F874" s="1" t="s">
        <v>1</v>
      </c>
    </row>
    <row r="875" spans="1:6" ht="15.75" thickBot="1" x14ac:dyDescent="0.3">
      <c r="A875" s="7" t="s">
        <v>893</v>
      </c>
      <c r="C875" s="4"/>
      <c r="D875" s="12">
        <v>966503651687</v>
      </c>
      <c r="E875" s="9" t="s">
        <v>298</v>
      </c>
      <c r="F875" s="1" t="s">
        <v>1</v>
      </c>
    </row>
    <row r="876" spans="1:6" ht="15.75" thickBot="1" x14ac:dyDescent="0.3">
      <c r="A876" s="7" t="s">
        <v>43</v>
      </c>
      <c r="C876" s="4"/>
      <c r="D876" s="12">
        <v>966531597565</v>
      </c>
      <c r="E876" s="9" t="s">
        <v>298</v>
      </c>
      <c r="F876" s="1" t="s">
        <v>1</v>
      </c>
    </row>
    <row r="877" spans="1:6" ht="15.75" thickBot="1" x14ac:dyDescent="0.3">
      <c r="A877" s="7" t="s">
        <v>116</v>
      </c>
      <c r="C877" s="4"/>
      <c r="D877" s="12">
        <v>966550181017</v>
      </c>
      <c r="E877" s="9" t="s">
        <v>298</v>
      </c>
      <c r="F877" s="1" t="s">
        <v>1</v>
      </c>
    </row>
    <row r="878" spans="1:6" ht="15.75" thickBot="1" x14ac:dyDescent="0.3">
      <c r="A878" s="7" t="s">
        <v>894</v>
      </c>
      <c r="C878" s="4"/>
      <c r="D878" s="12">
        <v>966554400918</v>
      </c>
      <c r="E878" s="9" t="s">
        <v>298</v>
      </c>
      <c r="F878" s="1" t="s">
        <v>1</v>
      </c>
    </row>
    <row r="879" spans="1:6" ht="15.75" thickBot="1" x14ac:dyDescent="0.3">
      <c r="A879" s="7" t="s">
        <v>895</v>
      </c>
      <c r="C879" s="4"/>
      <c r="D879" s="12">
        <v>966550144993</v>
      </c>
      <c r="E879" s="9" t="s">
        <v>298</v>
      </c>
      <c r="F879" s="1" t="s">
        <v>1</v>
      </c>
    </row>
    <row r="880" spans="1:6" ht="15.75" thickBot="1" x14ac:dyDescent="0.3">
      <c r="A880" s="7" t="s">
        <v>121</v>
      </c>
      <c r="C880" s="4"/>
      <c r="D880" s="12">
        <v>966564652984</v>
      </c>
      <c r="E880" s="9" t="s">
        <v>298</v>
      </c>
      <c r="F880" s="1" t="s">
        <v>1</v>
      </c>
    </row>
    <row r="881" spans="1:6" ht="15.75" thickBot="1" x14ac:dyDescent="0.3">
      <c r="A881" s="7" t="s">
        <v>524</v>
      </c>
      <c r="C881" s="4"/>
      <c r="D881" s="12">
        <v>966506468415</v>
      </c>
      <c r="E881" s="9" t="s">
        <v>298</v>
      </c>
      <c r="F881" s="1" t="s">
        <v>1</v>
      </c>
    </row>
    <row r="882" spans="1:6" ht="15.75" thickBot="1" x14ac:dyDescent="0.3">
      <c r="A882" s="7" t="s">
        <v>896</v>
      </c>
      <c r="C882" s="4"/>
      <c r="D882" s="12">
        <v>966558777306</v>
      </c>
      <c r="E882" s="9" t="s">
        <v>298</v>
      </c>
      <c r="F882" s="1" t="s">
        <v>1</v>
      </c>
    </row>
    <row r="883" spans="1:6" ht="15.75" thickBot="1" x14ac:dyDescent="0.3">
      <c r="A883" s="7" t="s">
        <v>897</v>
      </c>
      <c r="C883" s="4"/>
      <c r="D883" s="12">
        <v>966553291100</v>
      </c>
      <c r="E883" s="9" t="s">
        <v>298</v>
      </c>
      <c r="F883" s="1" t="s">
        <v>1</v>
      </c>
    </row>
    <row r="884" spans="1:6" ht="15.75" thickBot="1" x14ac:dyDescent="0.3">
      <c r="A884" s="7" t="s">
        <v>898</v>
      </c>
      <c r="C884" s="4"/>
      <c r="D884" s="12">
        <v>966534898812</v>
      </c>
      <c r="E884" s="9" t="s">
        <v>298</v>
      </c>
      <c r="F884" s="1" t="s">
        <v>1</v>
      </c>
    </row>
    <row r="885" spans="1:6" ht="15.75" thickBot="1" x14ac:dyDescent="0.3">
      <c r="A885" s="7" t="s">
        <v>48</v>
      </c>
      <c r="C885" s="4"/>
      <c r="D885" s="12">
        <v>966555009994</v>
      </c>
      <c r="E885" s="9" t="s">
        <v>298</v>
      </c>
      <c r="F885" s="1" t="s">
        <v>1</v>
      </c>
    </row>
    <row r="886" spans="1:6" ht="15.75" thickBot="1" x14ac:dyDescent="0.3">
      <c r="A886" s="7" t="s">
        <v>839</v>
      </c>
      <c r="C886" s="4"/>
      <c r="D886" s="12">
        <v>966559904334</v>
      </c>
      <c r="E886" s="9" t="s">
        <v>298</v>
      </c>
      <c r="F886" s="1" t="s">
        <v>1</v>
      </c>
    </row>
    <row r="887" spans="1:6" ht="15.75" thickBot="1" x14ac:dyDescent="0.3">
      <c r="A887" s="7" t="s">
        <v>899</v>
      </c>
      <c r="C887" s="4"/>
      <c r="D887" s="12">
        <v>966545058089</v>
      </c>
      <c r="E887" s="9" t="s">
        <v>298</v>
      </c>
      <c r="F887" s="1" t="s">
        <v>1</v>
      </c>
    </row>
    <row r="888" spans="1:6" ht="15.75" thickBot="1" x14ac:dyDescent="0.3">
      <c r="A888" s="7" t="s">
        <v>900</v>
      </c>
      <c r="C888" s="4"/>
      <c r="D888" s="12">
        <v>966550965559</v>
      </c>
      <c r="E888" s="9" t="s">
        <v>298</v>
      </c>
      <c r="F888" s="1" t="s">
        <v>1</v>
      </c>
    </row>
    <row r="889" spans="1:6" ht="15.75" thickBot="1" x14ac:dyDescent="0.3">
      <c r="A889" s="7" t="s">
        <v>901</v>
      </c>
      <c r="C889" s="4"/>
      <c r="D889" s="12">
        <v>966581112526</v>
      </c>
      <c r="E889" s="9" t="s">
        <v>298</v>
      </c>
      <c r="F889" s="1" t="s">
        <v>1</v>
      </c>
    </row>
    <row r="890" spans="1:6" ht="15.75" thickBot="1" x14ac:dyDescent="0.3">
      <c r="A890" s="7" t="s">
        <v>902</v>
      </c>
      <c r="C890" s="4"/>
      <c r="D890" s="12">
        <v>966553743457</v>
      </c>
      <c r="E890" s="9" t="s">
        <v>298</v>
      </c>
      <c r="F890" s="1" t="s">
        <v>1</v>
      </c>
    </row>
    <row r="891" spans="1:6" ht="15.75" thickBot="1" x14ac:dyDescent="0.3">
      <c r="A891" s="7" t="s">
        <v>903</v>
      </c>
      <c r="C891" s="4"/>
      <c r="D891" s="12">
        <v>966580045589</v>
      </c>
      <c r="E891" s="9" t="s">
        <v>298</v>
      </c>
      <c r="F891" s="1" t="s">
        <v>1</v>
      </c>
    </row>
    <row r="892" spans="1:6" ht="15.75" thickBot="1" x14ac:dyDescent="0.3">
      <c r="A892" s="7" t="s">
        <v>904</v>
      </c>
      <c r="C892" s="4"/>
      <c r="D892" s="12">
        <v>966557410636</v>
      </c>
      <c r="E892" s="9" t="s">
        <v>298</v>
      </c>
      <c r="F892" s="1" t="s">
        <v>1</v>
      </c>
    </row>
    <row r="893" spans="1:6" ht="15.75" thickBot="1" x14ac:dyDescent="0.3">
      <c r="A893" s="7" t="s">
        <v>905</v>
      </c>
      <c r="C893" s="4"/>
      <c r="D893" s="12">
        <v>966559813426</v>
      </c>
      <c r="E893" s="9" t="s">
        <v>298</v>
      </c>
      <c r="F893" s="1" t="s">
        <v>1</v>
      </c>
    </row>
    <row r="894" spans="1:6" ht="15.75" thickBot="1" x14ac:dyDescent="0.3">
      <c r="A894" s="7" t="s">
        <v>906</v>
      </c>
      <c r="C894" s="4"/>
      <c r="D894" s="12">
        <v>966504290006</v>
      </c>
      <c r="E894" s="9" t="s">
        <v>298</v>
      </c>
      <c r="F894" s="1" t="s">
        <v>1</v>
      </c>
    </row>
    <row r="895" spans="1:6" ht="15.75" thickBot="1" x14ac:dyDescent="0.3">
      <c r="A895" s="7" t="s">
        <v>907</v>
      </c>
      <c r="C895" s="4"/>
      <c r="D895" s="12">
        <v>966507697976</v>
      </c>
      <c r="E895" s="9" t="s">
        <v>298</v>
      </c>
      <c r="F895" s="1" t="s">
        <v>1</v>
      </c>
    </row>
    <row r="896" spans="1:6" ht="15.75" thickBot="1" x14ac:dyDescent="0.3">
      <c r="A896" s="7" t="s">
        <v>908</v>
      </c>
      <c r="C896" s="4"/>
      <c r="D896" s="12">
        <v>966537183010</v>
      </c>
      <c r="E896" s="9" t="s">
        <v>298</v>
      </c>
      <c r="F896" s="1" t="s">
        <v>1</v>
      </c>
    </row>
    <row r="897" spans="1:6" ht="15.75" thickBot="1" x14ac:dyDescent="0.3">
      <c r="A897" s="7" t="s">
        <v>909</v>
      </c>
      <c r="C897" s="4"/>
      <c r="D897" s="12">
        <v>966508995551</v>
      </c>
      <c r="E897" s="9" t="s">
        <v>298</v>
      </c>
      <c r="F897" s="1" t="s">
        <v>1</v>
      </c>
    </row>
    <row r="898" spans="1:6" ht="15.75" thickBot="1" x14ac:dyDescent="0.3">
      <c r="A898" s="7" t="s">
        <v>910</v>
      </c>
      <c r="C898" s="4"/>
      <c r="D898" s="12">
        <v>966560306011</v>
      </c>
      <c r="E898" s="9" t="s">
        <v>298</v>
      </c>
      <c r="F898" s="1" t="s">
        <v>1</v>
      </c>
    </row>
    <row r="899" spans="1:6" ht="15.75" thickBot="1" x14ac:dyDescent="0.3">
      <c r="A899" s="7" t="s">
        <v>209</v>
      </c>
      <c r="C899" s="4"/>
      <c r="D899" s="12">
        <v>966555093535</v>
      </c>
      <c r="E899" s="9" t="s">
        <v>298</v>
      </c>
      <c r="F899" s="1" t="s">
        <v>1</v>
      </c>
    </row>
    <row r="900" spans="1:6" ht="15.75" thickBot="1" x14ac:dyDescent="0.3">
      <c r="A900" s="7" t="s">
        <v>422</v>
      </c>
      <c r="C900" s="4"/>
      <c r="D900" s="12">
        <v>966548479713</v>
      </c>
      <c r="E900" s="9" t="s">
        <v>298</v>
      </c>
      <c r="F900" s="1" t="s">
        <v>1</v>
      </c>
    </row>
    <row r="901" spans="1:6" ht="15.75" thickBot="1" x14ac:dyDescent="0.3">
      <c r="A901" s="7" t="s">
        <v>911</v>
      </c>
      <c r="C901" s="4"/>
      <c r="D901" s="12">
        <v>966552717177</v>
      </c>
      <c r="E901" s="9" t="s">
        <v>298</v>
      </c>
      <c r="F901" s="1" t="s">
        <v>1</v>
      </c>
    </row>
    <row r="902" spans="1:6" ht="15.75" thickBot="1" x14ac:dyDescent="0.3">
      <c r="A902" s="7" t="s">
        <v>912</v>
      </c>
      <c r="C902" s="4"/>
      <c r="D902" s="12">
        <v>966503112429</v>
      </c>
      <c r="E902" s="9" t="s">
        <v>298</v>
      </c>
      <c r="F902" s="1" t="s">
        <v>1</v>
      </c>
    </row>
    <row r="903" spans="1:6" ht="15.75" thickBot="1" x14ac:dyDescent="0.3">
      <c r="A903" s="7" t="s">
        <v>913</v>
      </c>
      <c r="C903" s="4"/>
      <c r="D903" s="12">
        <v>966566082010</v>
      </c>
      <c r="E903" s="9" t="s">
        <v>298</v>
      </c>
      <c r="F903" s="1" t="s">
        <v>1</v>
      </c>
    </row>
    <row r="904" spans="1:6" ht="15.75" thickBot="1" x14ac:dyDescent="0.3">
      <c r="A904" s="7" t="s">
        <v>914</v>
      </c>
      <c r="C904" s="4"/>
      <c r="D904" s="12">
        <v>966551151917</v>
      </c>
      <c r="E904" s="9" t="s">
        <v>298</v>
      </c>
      <c r="F904" s="1" t="s">
        <v>1</v>
      </c>
    </row>
    <row r="905" spans="1:6" ht="15.75" thickBot="1" x14ac:dyDescent="0.3">
      <c r="A905" s="7" t="s">
        <v>915</v>
      </c>
      <c r="C905" s="4"/>
      <c r="D905" s="12">
        <v>966553344948</v>
      </c>
      <c r="E905" s="9" t="s">
        <v>298</v>
      </c>
      <c r="F905" s="1" t="s">
        <v>1</v>
      </c>
    </row>
    <row r="906" spans="1:6" ht="15.75" thickBot="1" x14ac:dyDescent="0.3">
      <c r="A906" s="7" t="s">
        <v>916</v>
      </c>
      <c r="C906" s="4"/>
      <c r="D906" s="12">
        <v>966533378897</v>
      </c>
      <c r="E906" s="9" t="s">
        <v>298</v>
      </c>
      <c r="F906" s="1" t="s">
        <v>1</v>
      </c>
    </row>
    <row r="907" spans="1:6" ht="15.75" thickBot="1" x14ac:dyDescent="0.3">
      <c r="A907" s="7" t="s">
        <v>917</v>
      </c>
      <c r="C907" s="4"/>
      <c r="D907" s="12">
        <v>966555160607</v>
      </c>
      <c r="E907" s="9" t="s">
        <v>298</v>
      </c>
      <c r="F907" s="1" t="s">
        <v>1</v>
      </c>
    </row>
    <row r="908" spans="1:6" ht="15.75" thickBot="1" x14ac:dyDescent="0.3">
      <c r="A908" s="7" t="s">
        <v>918</v>
      </c>
      <c r="C908" s="4"/>
      <c r="D908" s="12">
        <v>966531843480</v>
      </c>
      <c r="E908" s="9" t="s">
        <v>298</v>
      </c>
      <c r="F908" s="1" t="s">
        <v>1</v>
      </c>
    </row>
    <row r="909" spans="1:6" ht="15.75" thickBot="1" x14ac:dyDescent="0.3">
      <c r="A909" s="7" t="s">
        <v>919</v>
      </c>
      <c r="C909" s="4"/>
      <c r="D909" s="12">
        <v>966502336261</v>
      </c>
      <c r="E909" s="9" t="s">
        <v>298</v>
      </c>
      <c r="F909" s="1" t="s">
        <v>1</v>
      </c>
    </row>
    <row r="910" spans="1:6" ht="15.75" thickBot="1" x14ac:dyDescent="0.3">
      <c r="A910" s="7" t="s">
        <v>10</v>
      </c>
      <c r="C910" s="4"/>
      <c r="D910" s="12">
        <v>966557524707</v>
      </c>
      <c r="E910" s="9" t="s">
        <v>298</v>
      </c>
      <c r="F910" s="1" t="s">
        <v>1</v>
      </c>
    </row>
    <row r="911" spans="1:6" ht="15.75" thickBot="1" x14ac:dyDescent="0.3">
      <c r="A911" s="7" t="s">
        <v>920</v>
      </c>
      <c r="C911" s="4"/>
      <c r="D911" s="12">
        <v>966554159656</v>
      </c>
      <c r="E911" s="9" t="s">
        <v>298</v>
      </c>
      <c r="F911" s="1" t="s">
        <v>1</v>
      </c>
    </row>
    <row r="912" spans="1:6" ht="15.75" thickBot="1" x14ac:dyDescent="0.3">
      <c r="A912" s="7" t="s">
        <v>11</v>
      </c>
      <c r="C912" s="4"/>
      <c r="D912" s="12">
        <v>966537188335</v>
      </c>
      <c r="E912" s="9" t="s">
        <v>298</v>
      </c>
      <c r="F912" s="1" t="s">
        <v>1</v>
      </c>
    </row>
    <row r="913" spans="1:6" ht="15.75" thickBot="1" x14ac:dyDescent="0.3">
      <c r="A913" s="7" t="s">
        <v>921</v>
      </c>
      <c r="C913" s="4"/>
      <c r="D913" s="12">
        <v>966504118327</v>
      </c>
      <c r="E913" s="9" t="s">
        <v>298</v>
      </c>
      <c r="F913" s="1" t="s">
        <v>1</v>
      </c>
    </row>
    <row r="914" spans="1:6" ht="15.75" thickBot="1" x14ac:dyDescent="0.3">
      <c r="A914" s="7" t="s">
        <v>158</v>
      </c>
      <c r="C914" s="4"/>
      <c r="D914" s="12">
        <v>966555088249</v>
      </c>
      <c r="E914" s="9" t="s">
        <v>298</v>
      </c>
      <c r="F914" s="1" t="s">
        <v>1</v>
      </c>
    </row>
    <row r="915" spans="1:6" ht="15.75" thickBot="1" x14ac:dyDescent="0.3">
      <c r="A915" s="7" t="s">
        <v>105</v>
      </c>
      <c r="C915" s="4"/>
      <c r="D915" s="12">
        <v>966506200006</v>
      </c>
      <c r="E915" s="9" t="s">
        <v>298</v>
      </c>
      <c r="F915" s="1" t="s">
        <v>1</v>
      </c>
    </row>
    <row r="916" spans="1:6" ht="15.75" thickBot="1" x14ac:dyDescent="0.3">
      <c r="A916" s="7" t="s">
        <v>922</v>
      </c>
      <c r="C916" s="4"/>
      <c r="D916" s="12">
        <v>966531642888</v>
      </c>
      <c r="E916" s="9" t="s">
        <v>298</v>
      </c>
      <c r="F916" s="1" t="s">
        <v>1</v>
      </c>
    </row>
    <row r="917" spans="1:6" ht="15.75" thickBot="1" x14ac:dyDescent="0.3">
      <c r="A917" s="7" t="s">
        <v>923</v>
      </c>
      <c r="C917" s="4"/>
      <c r="D917" s="12">
        <v>966565215316</v>
      </c>
      <c r="E917" s="9" t="s">
        <v>298</v>
      </c>
      <c r="F917" s="1" t="s">
        <v>1</v>
      </c>
    </row>
    <row r="918" spans="1:6" ht="15.75" thickBot="1" x14ac:dyDescent="0.3">
      <c r="A918" s="7" t="s">
        <v>924</v>
      </c>
      <c r="C918" s="4"/>
      <c r="D918" s="12">
        <v>966506637563</v>
      </c>
      <c r="E918" s="9" t="s">
        <v>298</v>
      </c>
      <c r="F918" s="1" t="s">
        <v>1</v>
      </c>
    </row>
    <row r="919" spans="1:6" ht="15.75" thickBot="1" x14ac:dyDescent="0.3">
      <c r="A919" s="7" t="s">
        <v>9</v>
      </c>
      <c r="C919" s="4"/>
      <c r="D919" s="12">
        <v>966541251975</v>
      </c>
      <c r="E919" s="9" t="s">
        <v>298</v>
      </c>
      <c r="F919" s="1" t="s">
        <v>1</v>
      </c>
    </row>
    <row r="920" spans="1:6" ht="15.75" thickBot="1" x14ac:dyDescent="0.3">
      <c r="A920" s="7" t="s">
        <v>925</v>
      </c>
      <c r="C920" s="4"/>
      <c r="D920" s="12">
        <v>966532528991</v>
      </c>
      <c r="E920" s="9" t="s">
        <v>298</v>
      </c>
      <c r="F920" s="1" t="s">
        <v>1</v>
      </c>
    </row>
    <row r="921" spans="1:6" ht="15.75" thickBot="1" x14ac:dyDescent="0.3">
      <c r="A921" s="7" t="s">
        <v>926</v>
      </c>
      <c r="C921" s="4"/>
      <c r="D921" s="12">
        <v>966552380058</v>
      </c>
      <c r="E921" s="9" t="s">
        <v>298</v>
      </c>
      <c r="F921" s="1" t="s">
        <v>1</v>
      </c>
    </row>
    <row r="922" spans="1:6" ht="15.75" thickBot="1" x14ac:dyDescent="0.3">
      <c r="A922" s="7" t="s">
        <v>927</v>
      </c>
      <c r="C922" s="4"/>
      <c r="D922" s="12">
        <v>966532866736</v>
      </c>
      <c r="E922" s="9" t="s">
        <v>298</v>
      </c>
      <c r="F922" s="1" t="s">
        <v>1</v>
      </c>
    </row>
    <row r="923" spans="1:6" ht="15.75" thickBot="1" x14ac:dyDescent="0.3">
      <c r="A923" s="7" t="s">
        <v>928</v>
      </c>
      <c r="C923" s="4"/>
      <c r="D923" s="12">
        <v>966595268781</v>
      </c>
      <c r="E923" s="9" t="s">
        <v>298</v>
      </c>
      <c r="F923" s="1" t="s">
        <v>1</v>
      </c>
    </row>
    <row r="924" spans="1:6" ht="15.75" thickBot="1" x14ac:dyDescent="0.3">
      <c r="A924" s="7" t="s">
        <v>929</v>
      </c>
      <c r="C924" s="4"/>
      <c r="D924" s="12">
        <v>966558699646</v>
      </c>
      <c r="E924" s="9" t="s">
        <v>298</v>
      </c>
      <c r="F924" s="1" t="s">
        <v>1</v>
      </c>
    </row>
    <row r="925" spans="1:6" ht="15.75" thickBot="1" x14ac:dyDescent="0.3">
      <c r="A925" s="7" t="s">
        <v>930</v>
      </c>
      <c r="C925" s="4"/>
      <c r="D925" s="12">
        <v>966551198499</v>
      </c>
      <c r="E925" s="9" t="s">
        <v>298</v>
      </c>
      <c r="F925" s="1" t="s">
        <v>1</v>
      </c>
    </row>
    <row r="926" spans="1:6" ht="15.75" thickBot="1" x14ac:dyDescent="0.3">
      <c r="A926" s="7" t="s">
        <v>216</v>
      </c>
      <c r="C926" s="4"/>
      <c r="D926" s="12">
        <v>966555375527</v>
      </c>
      <c r="E926" s="9" t="s">
        <v>298</v>
      </c>
      <c r="F926" s="1" t="s">
        <v>1</v>
      </c>
    </row>
    <row r="927" spans="1:6" ht="15.75" thickBot="1" x14ac:dyDescent="0.3">
      <c r="A927" s="7" t="s">
        <v>931</v>
      </c>
      <c r="C927" s="4"/>
      <c r="D927" s="12">
        <v>966505720229</v>
      </c>
      <c r="E927" s="9" t="s">
        <v>298</v>
      </c>
      <c r="F927" s="1" t="s">
        <v>1</v>
      </c>
    </row>
    <row r="928" spans="1:6" ht="15.75" thickBot="1" x14ac:dyDescent="0.3">
      <c r="A928" s="7" t="s">
        <v>19</v>
      </c>
      <c r="C928" s="4"/>
      <c r="D928" s="12">
        <v>966555230420</v>
      </c>
      <c r="E928" s="9" t="s">
        <v>298</v>
      </c>
      <c r="F928" s="1" t="s">
        <v>1</v>
      </c>
    </row>
    <row r="929" spans="1:6" ht="15.75" thickBot="1" x14ac:dyDescent="0.3">
      <c r="A929" s="7" t="s">
        <v>932</v>
      </c>
      <c r="C929" s="4"/>
      <c r="D929" s="12">
        <v>966590133170</v>
      </c>
      <c r="E929" s="9" t="s">
        <v>298</v>
      </c>
      <c r="F929" s="1" t="s">
        <v>1</v>
      </c>
    </row>
    <row r="930" spans="1:6" ht="15.75" thickBot="1" x14ac:dyDescent="0.3">
      <c r="A930" s="7" t="s">
        <v>933</v>
      </c>
      <c r="C930" s="4"/>
      <c r="D930" s="12">
        <v>966500524081</v>
      </c>
      <c r="E930" s="9" t="s">
        <v>298</v>
      </c>
      <c r="F930" s="1" t="s">
        <v>1</v>
      </c>
    </row>
    <row r="931" spans="1:6" ht="15.75" thickBot="1" x14ac:dyDescent="0.3">
      <c r="A931" s="7" t="s">
        <v>934</v>
      </c>
      <c r="C931" s="4"/>
      <c r="D931" s="12">
        <v>966555260877</v>
      </c>
      <c r="E931" s="9" t="s">
        <v>298</v>
      </c>
      <c r="F931" s="1" t="s">
        <v>1</v>
      </c>
    </row>
    <row r="932" spans="1:6" ht="15.75" thickBot="1" x14ac:dyDescent="0.3">
      <c r="A932" s="7" t="s">
        <v>935</v>
      </c>
      <c r="C932" s="4"/>
      <c r="D932" s="12">
        <v>966544455397</v>
      </c>
      <c r="E932" s="9" t="s">
        <v>298</v>
      </c>
      <c r="F932" s="1" t="s">
        <v>1</v>
      </c>
    </row>
    <row r="933" spans="1:6" ht="15.75" thickBot="1" x14ac:dyDescent="0.3">
      <c r="A933" s="7" t="s">
        <v>936</v>
      </c>
      <c r="C933" s="4"/>
      <c r="D933" s="12">
        <v>966501861577</v>
      </c>
      <c r="E933" s="9" t="s">
        <v>298</v>
      </c>
      <c r="F933" s="1" t="s">
        <v>1</v>
      </c>
    </row>
    <row r="934" spans="1:6" ht="15.75" thickBot="1" x14ac:dyDescent="0.3">
      <c r="A934" s="7" t="s">
        <v>937</v>
      </c>
      <c r="C934" s="4"/>
      <c r="D934" s="12">
        <v>966531580110</v>
      </c>
      <c r="E934" s="9" t="s">
        <v>298</v>
      </c>
      <c r="F934" s="1" t="s">
        <v>1</v>
      </c>
    </row>
    <row r="935" spans="1:6" ht="15.75" thickBot="1" x14ac:dyDescent="0.3">
      <c r="A935" s="7" t="s">
        <v>105</v>
      </c>
      <c r="C935" s="4"/>
      <c r="D935" s="12">
        <v>966509957112</v>
      </c>
      <c r="E935" s="9" t="s">
        <v>298</v>
      </c>
      <c r="F935" s="1" t="s">
        <v>1</v>
      </c>
    </row>
    <row r="936" spans="1:6" ht="15.75" thickBot="1" x14ac:dyDescent="0.3">
      <c r="A936" s="7" t="s">
        <v>938</v>
      </c>
      <c r="C936" s="4"/>
      <c r="D936" s="12">
        <v>966503604506</v>
      </c>
      <c r="E936" s="9" t="s">
        <v>298</v>
      </c>
      <c r="F936" s="1" t="s">
        <v>1</v>
      </c>
    </row>
    <row r="937" spans="1:6" ht="15.75" thickBot="1" x14ac:dyDescent="0.3">
      <c r="A937" s="7" t="s">
        <v>939</v>
      </c>
      <c r="C937" s="4"/>
      <c r="D937" s="12">
        <v>966507801289</v>
      </c>
      <c r="E937" s="9" t="s">
        <v>298</v>
      </c>
      <c r="F937" s="1" t="s">
        <v>1</v>
      </c>
    </row>
    <row r="938" spans="1:6" ht="15.75" thickBot="1" x14ac:dyDescent="0.3">
      <c r="A938" s="7" t="s">
        <v>51</v>
      </c>
      <c r="C938" s="4"/>
      <c r="D938" s="12">
        <v>966533901913</v>
      </c>
      <c r="E938" s="9" t="s">
        <v>298</v>
      </c>
      <c r="F938" s="1" t="s">
        <v>1</v>
      </c>
    </row>
    <row r="939" spans="1:6" ht="15.75" thickBot="1" x14ac:dyDescent="0.3">
      <c r="A939" s="7" t="s">
        <v>940</v>
      </c>
      <c r="C939" s="4"/>
      <c r="D939" s="12">
        <v>966534010552</v>
      </c>
      <c r="E939" s="9" t="s">
        <v>298</v>
      </c>
      <c r="F939" s="1" t="s">
        <v>1</v>
      </c>
    </row>
    <row r="940" spans="1:6" ht="15.75" thickBot="1" x14ac:dyDescent="0.3">
      <c r="A940" s="7" t="s">
        <v>577</v>
      </c>
      <c r="C940" s="4"/>
      <c r="D940" s="12">
        <v>966555719112</v>
      </c>
      <c r="E940" s="9" t="s">
        <v>298</v>
      </c>
      <c r="F940" s="1" t="s">
        <v>1</v>
      </c>
    </row>
    <row r="941" spans="1:6" ht="15.75" thickBot="1" x14ac:dyDescent="0.3">
      <c r="A941" s="7" t="s">
        <v>941</v>
      </c>
      <c r="C941" s="4"/>
      <c r="D941" s="12">
        <v>966552332633</v>
      </c>
      <c r="E941" s="9" t="s">
        <v>298</v>
      </c>
      <c r="F941" s="1" t="s">
        <v>1</v>
      </c>
    </row>
    <row r="942" spans="1:6" ht="15.75" thickBot="1" x14ac:dyDescent="0.3">
      <c r="A942" s="7" t="s">
        <v>153</v>
      </c>
      <c r="C942" s="4"/>
      <c r="D942" s="12">
        <v>966548873323</v>
      </c>
      <c r="E942" s="9" t="s">
        <v>298</v>
      </c>
      <c r="F942" s="1" t="s">
        <v>1</v>
      </c>
    </row>
    <row r="943" spans="1:6" ht="15.75" thickBot="1" x14ac:dyDescent="0.3">
      <c r="A943" s="7" t="s">
        <v>9</v>
      </c>
      <c r="C943" s="4"/>
      <c r="D943" s="12">
        <v>966580500205</v>
      </c>
      <c r="E943" s="9" t="s">
        <v>298</v>
      </c>
      <c r="F943" s="1" t="s">
        <v>1</v>
      </c>
    </row>
    <row r="944" spans="1:6" ht="15.75" thickBot="1" x14ac:dyDescent="0.3">
      <c r="A944" s="7" t="s">
        <v>942</v>
      </c>
      <c r="C944" s="4"/>
      <c r="D944" s="12">
        <v>966507875878</v>
      </c>
      <c r="E944" s="9" t="s">
        <v>298</v>
      </c>
      <c r="F944" s="1" t="s">
        <v>1</v>
      </c>
    </row>
    <row r="945" spans="1:6" ht="15.75" thickBot="1" x14ac:dyDescent="0.3">
      <c r="A945" s="7" t="s">
        <v>943</v>
      </c>
      <c r="C945" s="4"/>
      <c r="D945" s="12">
        <v>966507003300</v>
      </c>
      <c r="E945" s="9" t="s">
        <v>298</v>
      </c>
      <c r="F945" s="1" t="s">
        <v>1</v>
      </c>
    </row>
    <row r="946" spans="1:6" ht="15.75" thickBot="1" x14ac:dyDescent="0.3">
      <c r="A946" s="7" t="s">
        <v>944</v>
      </c>
      <c r="C946" s="4"/>
      <c r="D946" s="12">
        <v>966555741255</v>
      </c>
      <c r="E946" s="9" t="s">
        <v>298</v>
      </c>
      <c r="F946" s="1" t="s">
        <v>1</v>
      </c>
    </row>
    <row r="947" spans="1:6" ht="15.75" thickBot="1" x14ac:dyDescent="0.3">
      <c r="A947" s="7" t="s">
        <v>945</v>
      </c>
      <c r="C947" s="4"/>
      <c r="D947" s="12">
        <v>966508558283</v>
      </c>
      <c r="E947" s="9" t="s">
        <v>298</v>
      </c>
      <c r="F947" s="1" t="s">
        <v>1</v>
      </c>
    </row>
    <row r="948" spans="1:6" ht="15.75" thickBot="1" x14ac:dyDescent="0.3">
      <c r="A948" s="7" t="s">
        <v>72</v>
      </c>
      <c r="C948" s="4"/>
      <c r="D948" s="12">
        <v>966507284722</v>
      </c>
      <c r="E948" s="9" t="s">
        <v>298</v>
      </c>
      <c r="F948" s="1" t="s">
        <v>1</v>
      </c>
    </row>
    <row r="949" spans="1:6" ht="15.75" thickBot="1" x14ac:dyDescent="0.3">
      <c r="A949" s="7" t="s">
        <v>946</v>
      </c>
      <c r="C949" s="4"/>
      <c r="D949" s="12">
        <v>966555233330</v>
      </c>
      <c r="E949" s="9" t="s">
        <v>298</v>
      </c>
      <c r="F949" s="1" t="s">
        <v>1</v>
      </c>
    </row>
    <row r="950" spans="1:6" ht="15.75" thickBot="1" x14ac:dyDescent="0.3">
      <c r="A950" s="7" t="s">
        <v>947</v>
      </c>
      <c r="C950" s="4"/>
      <c r="D950" s="12">
        <v>966552272906</v>
      </c>
      <c r="E950" s="9" t="s">
        <v>298</v>
      </c>
      <c r="F950" s="1" t="s">
        <v>1</v>
      </c>
    </row>
    <row r="951" spans="1:6" ht="15.75" thickBot="1" x14ac:dyDescent="0.3">
      <c r="A951" s="7" t="s">
        <v>32</v>
      </c>
      <c r="C951" s="4"/>
      <c r="D951" s="12">
        <v>966531180447</v>
      </c>
      <c r="E951" s="9" t="s">
        <v>298</v>
      </c>
      <c r="F951" s="1" t="s">
        <v>1</v>
      </c>
    </row>
    <row r="952" spans="1:6" ht="15.75" thickBot="1" x14ac:dyDescent="0.3">
      <c r="A952" s="7" t="s">
        <v>948</v>
      </c>
      <c r="C952" s="4"/>
      <c r="D952" s="12">
        <v>966568404923</v>
      </c>
      <c r="E952" s="9" t="s">
        <v>298</v>
      </c>
      <c r="F952" s="1" t="s">
        <v>1</v>
      </c>
    </row>
    <row r="953" spans="1:6" ht="15.75" thickBot="1" x14ac:dyDescent="0.3">
      <c r="A953" s="7" t="s">
        <v>949</v>
      </c>
      <c r="C953" s="4"/>
      <c r="D953" s="12">
        <v>966503779924</v>
      </c>
      <c r="E953" s="9" t="s">
        <v>298</v>
      </c>
      <c r="F953" s="1" t="s">
        <v>1</v>
      </c>
    </row>
    <row r="954" spans="1:6" ht="15.75" thickBot="1" x14ac:dyDescent="0.3">
      <c r="A954" s="7" t="s">
        <v>950</v>
      </c>
      <c r="C954" s="4"/>
      <c r="D954" s="12">
        <v>966500512339</v>
      </c>
      <c r="E954" s="9" t="s">
        <v>298</v>
      </c>
      <c r="F954" s="1" t="s">
        <v>1</v>
      </c>
    </row>
    <row r="955" spans="1:6" ht="15.75" thickBot="1" x14ac:dyDescent="0.3">
      <c r="A955" s="7" t="s">
        <v>951</v>
      </c>
      <c r="C955" s="4"/>
      <c r="D955" s="12">
        <v>966501085018</v>
      </c>
      <c r="E955" s="9" t="s">
        <v>298</v>
      </c>
      <c r="F955" s="1" t="s">
        <v>1</v>
      </c>
    </row>
    <row r="956" spans="1:6" ht="15.75" thickBot="1" x14ac:dyDescent="0.3">
      <c r="A956" s="7" t="s">
        <v>952</v>
      </c>
      <c r="C956" s="4"/>
      <c r="D956" s="12">
        <v>966505220867</v>
      </c>
      <c r="E956" s="9" t="s">
        <v>298</v>
      </c>
      <c r="F956" s="1" t="s">
        <v>1</v>
      </c>
    </row>
    <row r="957" spans="1:6" ht="15.75" thickBot="1" x14ac:dyDescent="0.3">
      <c r="A957" s="7" t="s">
        <v>953</v>
      </c>
      <c r="C957" s="4"/>
      <c r="D957" s="12">
        <v>966509565958</v>
      </c>
      <c r="E957" s="9" t="s">
        <v>298</v>
      </c>
      <c r="F957" s="1" t="s">
        <v>1</v>
      </c>
    </row>
    <row r="958" spans="1:6" ht="15.75" thickBot="1" x14ac:dyDescent="0.3">
      <c r="A958" s="7" t="s">
        <v>212</v>
      </c>
      <c r="C958" s="4"/>
      <c r="D958" s="12">
        <v>966530234911</v>
      </c>
      <c r="E958" s="9" t="s">
        <v>298</v>
      </c>
      <c r="F958" s="1" t="s">
        <v>1</v>
      </c>
    </row>
    <row r="959" spans="1:6" ht="15.75" thickBot="1" x14ac:dyDescent="0.3">
      <c r="A959" s="7" t="s">
        <v>954</v>
      </c>
      <c r="C959" s="4"/>
      <c r="D959" s="12">
        <v>966505486378</v>
      </c>
      <c r="E959" s="9" t="s">
        <v>298</v>
      </c>
      <c r="F959" s="1" t="s">
        <v>1</v>
      </c>
    </row>
    <row r="960" spans="1:6" ht="15.75" thickBot="1" x14ac:dyDescent="0.3">
      <c r="A960" s="7" t="s">
        <v>955</v>
      </c>
      <c r="C960" s="4"/>
      <c r="D960" s="12">
        <v>966505513079</v>
      </c>
      <c r="E960" s="9" t="s">
        <v>298</v>
      </c>
      <c r="F960" s="1" t="s">
        <v>1</v>
      </c>
    </row>
    <row r="961" spans="1:6" ht="15.75" thickBot="1" x14ac:dyDescent="0.3">
      <c r="A961" s="7" t="s">
        <v>269</v>
      </c>
      <c r="C961" s="4"/>
      <c r="D961" s="12">
        <v>966506111884</v>
      </c>
      <c r="E961" s="9" t="s">
        <v>298</v>
      </c>
      <c r="F961" s="1" t="s">
        <v>1</v>
      </c>
    </row>
    <row r="962" spans="1:6" ht="15.75" thickBot="1" x14ac:dyDescent="0.3">
      <c r="A962" s="7" t="s">
        <v>32</v>
      </c>
      <c r="C962" s="4"/>
      <c r="D962" s="12">
        <v>966594367165</v>
      </c>
      <c r="E962" s="9" t="s">
        <v>298</v>
      </c>
      <c r="F962" s="1" t="s">
        <v>1</v>
      </c>
    </row>
    <row r="963" spans="1:6" ht="15.75" thickBot="1" x14ac:dyDescent="0.3">
      <c r="A963" s="7" t="s">
        <v>25</v>
      </c>
      <c r="C963" s="4"/>
      <c r="D963" s="12">
        <v>966530764755</v>
      </c>
      <c r="E963" s="9" t="s">
        <v>298</v>
      </c>
      <c r="F963" s="1" t="s">
        <v>1</v>
      </c>
    </row>
    <row r="964" spans="1:6" ht="15.75" thickBot="1" x14ac:dyDescent="0.3">
      <c r="A964" s="7" t="s">
        <v>956</v>
      </c>
      <c r="C964" s="4"/>
      <c r="D964" s="12">
        <v>966502631310</v>
      </c>
      <c r="E964" s="9" t="s">
        <v>298</v>
      </c>
      <c r="F964" s="1" t="s">
        <v>1</v>
      </c>
    </row>
    <row r="965" spans="1:6" ht="15.75" thickBot="1" x14ac:dyDescent="0.3">
      <c r="A965" s="7" t="s">
        <v>957</v>
      </c>
      <c r="C965" s="4"/>
      <c r="D965" s="12">
        <v>966559338336</v>
      </c>
      <c r="E965" s="9" t="s">
        <v>298</v>
      </c>
      <c r="F965" s="1" t="s">
        <v>1</v>
      </c>
    </row>
    <row r="966" spans="1:6" ht="15.75" thickBot="1" x14ac:dyDescent="0.3">
      <c r="A966" s="7" t="s">
        <v>958</v>
      </c>
      <c r="C966" s="4"/>
      <c r="D966" s="12">
        <v>966502606668</v>
      </c>
      <c r="E966" s="9" t="s">
        <v>298</v>
      </c>
      <c r="F966" s="1" t="s">
        <v>1</v>
      </c>
    </row>
    <row r="967" spans="1:6" ht="15.75" thickBot="1" x14ac:dyDescent="0.3">
      <c r="A967" s="7" t="s">
        <v>959</v>
      </c>
      <c r="C967" s="4"/>
      <c r="D967" s="12">
        <v>966578797838</v>
      </c>
      <c r="E967" s="9" t="s">
        <v>298</v>
      </c>
      <c r="F967" s="1" t="s">
        <v>1</v>
      </c>
    </row>
    <row r="968" spans="1:6" ht="15.75" thickBot="1" x14ac:dyDescent="0.3">
      <c r="A968" s="7" t="s">
        <v>9</v>
      </c>
      <c r="C968" s="4"/>
      <c r="D968" s="12">
        <v>966501414556</v>
      </c>
      <c r="E968" s="9" t="s">
        <v>298</v>
      </c>
      <c r="F968" s="1" t="s">
        <v>1</v>
      </c>
    </row>
    <row r="969" spans="1:6" ht="15.75" thickBot="1" x14ac:dyDescent="0.3">
      <c r="A969" s="7" t="s">
        <v>960</v>
      </c>
      <c r="C969" s="4"/>
      <c r="D969" s="12">
        <v>966554418921</v>
      </c>
      <c r="E969" s="9" t="s">
        <v>298</v>
      </c>
      <c r="F969" s="1" t="s">
        <v>1</v>
      </c>
    </row>
    <row r="970" spans="1:6" ht="15.75" thickBot="1" x14ac:dyDescent="0.3">
      <c r="A970" s="7" t="s">
        <v>961</v>
      </c>
      <c r="C970" s="4"/>
      <c r="D970" s="12">
        <v>966505123239</v>
      </c>
      <c r="E970" s="9" t="s">
        <v>298</v>
      </c>
      <c r="F970" s="1" t="s">
        <v>1</v>
      </c>
    </row>
    <row r="971" spans="1:6" ht="15.75" thickBot="1" x14ac:dyDescent="0.3">
      <c r="A971" s="7" t="s">
        <v>962</v>
      </c>
      <c r="C971" s="4"/>
      <c r="D971" s="12">
        <v>966555454948</v>
      </c>
      <c r="E971" s="9" t="s">
        <v>298</v>
      </c>
      <c r="F971" s="1" t="s">
        <v>1</v>
      </c>
    </row>
    <row r="972" spans="1:6" ht="15.75" thickBot="1" x14ac:dyDescent="0.3">
      <c r="A972" s="7" t="s">
        <v>277</v>
      </c>
      <c r="C972" s="4"/>
      <c r="D972" s="12">
        <v>966548007182</v>
      </c>
      <c r="E972" s="9" t="s">
        <v>298</v>
      </c>
      <c r="F972" s="1" t="s">
        <v>1</v>
      </c>
    </row>
    <row r="973" spans="1:6" ht="15.75" thickBot="1" x14ac:dyDescent="0.3">
      <c r="A973" s="7" t="s">
        <v>963</v>
      </c>
      <c r="C973" s="4"/>
      <c r="D973" s="12">
        <v>966504722508</v>
      </c>
      <c r="E973" s="9" t="s">
        <v>298</v>
      </c>
      <c r="F973" s="1" t="s">
        <v>1</v>
      </c>
    </row>
    <row r="974" spans="1:6" ht="15.75" thickBot="1" x14ac:dyDescent="0.3">
      <c r="A974" s="7" t="s">
        <v>964</v>
      </c>
      <c r="C974" s="4"/>
      <c r="D974" s="12">
        <v>966532226009</v>
      </c>
      <c r="E974" s="9" t="s">
        <v>298</v>
      </c>
      <c r="F974" s="1" t="s">
        <v>1</v>
      </c>
    </row>
    <row r="975" spans="1:6" ht="15.75" thickBot="1" x14ac:dyDescent="0.3">
      <c r="A975" s="7" t="s">
        <v>118</v>
      </c>
      <c r="C975" s="4"/>
      <c r="D975" s="12">
        <v>966505743958</v>
      </c>
      <c r="E975" s="9" t="s">
        <v>298</v>
      </c>
      <c r="F975" s="1" t="s">
        <v>1</v>
      </c>
    </row>
    <row r="976" spans="1:6" ht="15.75" thickBot="1" x14ac:dyDescent="0.3">
      <c r="A976" s="7" t="s">
        <v>965</v>
      </c>
      <c r="C976" s="4"/>
      <c r="D976" s="12">
        <v>966555264541</v>
      </c>
      <c r="E976" s="9" t="s">
        <v>298</v>
      </c>
      <c r="F976" s="1" t="s">
        <v>1</v>
      </c>
    </row>
    <row r="977" spans="1:6" ht="15.75" thickBot="1" x14ac:dyDescent="0.3">
      <c r="A977" s="7" t="s">
        <v>966</v>
      </c>
      <c r="C977" s="4"/>
      <c r="D977" s="12">
        <v>966555208071</v>
      </c>
      <c r="E977" s="9" t="s">
        <v>298</v>
      </c>
      <c r="F977" s="1" t="s">
        <v>1</v>
      </c>
    </row>
    <row r="978" spans="1:6" ht="15.75" thickBot="1" x14ac:dyDescent="0.3">
      <c r="A978" s="7" t="s">
        <v>967</v>
      </c>
      <c r="C978" s="4"/>
      <c r="D978" s="12">
        <v>966507737740</v>
      </c>
      <c r="E978" s="9" t="s">
        <v>298</v>
      </c>
      <c r="F978" s="1" t="s">
        <v>1</v>
      </c>
    </row>
    <row r="979" spans="1:6" ht="15.75" thickBot="1" x14ac:dyDescent="0.3">
      <c r="A979" s="7" t="s">
        <v>968</v>
      </c>
      <c r="C979" s="4"/>
      <c r="D979" s="12">
        <v>966555461288</v>
      </c>
      <c r="E979" s="9" t="s">
        <v>298</v>
      </c>
      <c r="F979" s="1" t="s">
        <v>1</v>
      </c>
    </row>
    <row r="980" spans="1:6" ht="15.75" thickBot="1" x14ac:dyDescent="0.3">
      <c r="A980" s="7" t="s">
        <v>969</v>
      </c>
      <c r="C980" s="4"/>
      <c r="D980" s="12">
        <v>966500779558</v>
      </c>
      <c r="E980" s="9" t="s">
        <v>298</v>
      </c>
      <c r="F980" s="1" t="s">
        <v>1</v>
      </c>
    </row>
    <row r="981" spans="1:6" ht="15.75" thickBot="1" x14ac:dyDescent="0.3">
      <c r="A981" s="7" t="s">
        <v>200</v>
      </c>
      <c r="C981" s="4"/>
      <c r="D981" s="12">
        <v>966554868661</v>
      </c>
      <c r="E981" s="9" t="s">
        <v>298</v>
      </c>
      <c r="F981" s="1" t="s">
        <v>1</v>
      </c>
    </row>
    <row r="982" spans="1:6" ht="15.75" thickBot="1" x14ac:dyDescent="0.3">
      <c r="A982" s="7" t="s">
        <v>116</v>
      </c>
      <c r="C982" s="4"/>
      <c r="D982" s="12">
        <v>966536679794</v>
      </c>
      <c r="E982" s="9" t="s">
        <v>298</v>
      </c>
      <c r="F982" s="1" t="s">
        <v>1</v>
      </c>
    </row>
    <row r="983" spans="1:6" ht="15.75" thickBot="1" x14ac:dyDescent="0.3">
      <c r="A983" s="7" t="s">
        <v>251</v>
      </c>
      <c r="C983" s="4"/>
      <c r="D983" s="12">
        <v>966561657111</v>
      </c>
      <c r="E983" s="9" t="s">
        <v>298</v>
      </c>
      <c r="F983" s="1" t="s">
        <v>1</v>
      </c>
    </row>
    <row r="984" spans="1:6" ht="15.75" thickBot="1" x14ac:dyDescent="0.3">
      <c r="A984" s="7" t="s">
        <v>970</v>
      </c>
      <c r="C984" s="4"/>
      <c r="D984" s="12">
        <v>966533313282</v>
      </c>
      <c r="E984" s="9" t="s">
        <v>298</v>
      </c>
      <c r="F984" s="1" t="s">
        <v>1</v>
      </c>
    </row>
    <row r="985" spans="1:6" ht="15.75" thickBot="1" x14ac:dyDescent="0.3">
      <c r="A985" s="7" t="s">
        <v>971</v>
      </c>
      <c r="C985" s="4"/>
      <c r="D985" s="12">
        <v>966506220574</v>
      </c>
      <c r="E985" s="9" t="s">
        <v>298</v>
      </c>
      <c r="F985" s="1" t="s">
        <v>1</v>
      </c>
    </row>
    <row r="986" spans="1:6" ht="15.75" thickBot="1" x14ac:dyDescent="0.3">
      <c r="A986" s="7" t="s">
        <v>972</v>
      </c>
      <c r="C986" s="4"/>
      <c r="D986" s="12">
        <v>966551018685</v>
      </c>
      <c r="E986" s="9" t="s">
        <v>298</v>
      </c>
      <c r="F986" s="1" t="s">
        <v>1</v>
      </c>
    </row>
    <row r="987" spans="1:6" ht="15.75" thickBot="1" x14ac:dyDescent="0.3">
      <c r="A987" s="7" t="s">
        <v>973</v>
      </c>
      <c r="C987" s="4"/>
      <c r="D987" s="12">
        <v>966508862222</v>
      </c>
      <c r="E987" s="9" t="s">
        <v>298</v>
      </c>
      <c r="F987" s="1" t="s">
        <v>1</v>
      </c>
    </row>
    <row r="988" spans="1:6" ht="15.75" thickBot="1" x14ac:dyDescent="0.3">
      <c r="A988" s="7" t="s">
        <v>974</v>
      </c>
      <c r="C988" s="4"/>
      <c r="D988" s="12">
        <v>966554901246</v>
      </c>
      <c r="E988" s="9" t="s">
        <v>298</v>
      </c>
      <c r="F988" s="1" t="s">
        <v>1</v>
      </c>
    </row>
    <row r="989" spans="1:6" ht="15.75" thickBot="1" x14ac:dyDescent="0.3">
      <c r="A989" s="7" t="s">
        <v>10</v>
      </c>
      <c r="C989" s="4"/>
      <c r="D989" s="12">
        <v>966534306853</v>
      </c>
      <c r="E989" s="9" t="s">
        <v>298</v>
      </c>
      <c r="F989" s="1" t="s">
        <v>1</v>
      </c>
    </row>
    <row r="990" spans="1:6" ht="15.75" thickBot="1" x14ac:dyDescent="0.3">
      <c r="A990" s="7" t="s">
        <v>975</v>
      </c>
      <c r="C990" s="4"/>
      <c r="D990" s="12">
        <v>966557770641</v>
      </c>
      <c r="E990" s="9" t="s">
        <v>298</v>
      </c>
      <c r="F990" s="1" t="s">
        <v>1</v>
      </c>
    </row>
    <row r="991" spans="1:6" ht="15.75" thickBot="1" x14ac:dyDescent="0.3">
      <c r="A991" s="7" t="s">
        <v>976</v>
      </c>
      <c r="C991" s="4"/>
      <c r="D991" s="12">
        <v>966541650146</v>
      </c>
      <c r="E991" s="9" t="s">
        <v>298</v>
      </c>
      <c r="F991" s="1" t="s">
        <v>1</v>
      </c>
    </row>
    <row r="992" spans="1:6" ht="15.75" thickBot="1" x14ac:dyDescent="0.3">
      <c r="A992" s="7" t="s">
        <v>392</v>
      </c>
      <c r="C992" s="4"/>
      <c r="D992" s="12">
        <v>966506243736</v>
      </c>
      <c r="E992" s="9" t="s">
        <v>298</v>
      </c>
      <c r="F992" s="1" t="s">
        <v>1</v>
      </c>
    </row>
    <row r="993" spans="1:6" ht="15.75" thickBot="1" x14ac:dyDescent="0.3">
      <c r="A993" s="7" t="s">
        <v>977</v>
      </c>
      <c r="C993" s="4"/>
      <c r="D993" s="12">
        <v>966502888992</v>
      </c>
      <c r="E993" s="9" t="s">
        <v>298</v>
      </c>
      <c r="F993" s="1" t="s">
        <v>1</v>
      </c>
    </row>
    <row r="994" spans="1:6" ht="15.75" thickBot="1" x14ac:dyDescent="0.3">
      <c r="A994" s="7" t="s">
        <v>978</v>
      </c>
      <c r="C994" s="4"/>
      <c r="D994" s="12">
        <v>966569933367</v>
      </c>
      <c r="E994" s="9" t="s">
        <v>298</v>
      </c>
      <c r="F994" s="1" t="s">
        <v>1</v>
      </c>
    </row>
    <row r="995" spans="1:6" ht="15.75" thickBot="1" x14ac:dyDescent="0.3">
      <c r="A995" s="7" t="s">
        <v>116</v>
      </c>
      <c r="C995" s="4"/>
      <c r="D995" s="12">
        <v>966594693399</v>
      </c>
      <c r="E995" s="9" t="s">
        <v>298</v>
      </c>
      <c r="F995" s="1" t="s">
        <v>1</v>
      </c>
    </row>
    <row r="996" spans="1:6" ht="15.75" thickBot="1" x14ac:dyDescent="0.3">
      <c r="A996" s="7" t="s">
        <v>979</v>
      </c>
      <c r="C996" s="4"/>
      <c r="D996" s="12">
        <v>966555662448</v>
      </c>
      <c r="E996" s="9" t="s">
        <v>298</v>
      </c>
      <c r="F996" s="1" t="s">
        <v>1</v>
      </c>
    </row>
    <row r="997" spans="1:6" ht="15.75" thickBot="1" x14ac:dyDescent="0.3">
      <c r="A997" s="7" t="s">
        <v>980</v>
      </c>
      <c r="C997" s="4"/>
      <c r="D997" s="12">
        <v>966572823271</v>
      </c>
      <c r="E997" s="9" t="s">
        <v>298</v>
      </c>
      <c r="F997" s="1" t="s">
        <v>1</v>
      </c>
    </row>
    <row r="998" spans="1:6" ht="15.75" thickBot="1" x14ac:dyDescent="0.3">
      <c r="A998" s="7" t="s">
        <v>981</v>
      </c>
      <c r="C998" s="4"/>
      <c r="D998" s="12">
        <v>966502666690</v>
      </c>
      <c r="E998" s="9" t="s">
        <v>298</v>
      </c>
      <c r="F998" s="1" t="s">
        <v>1</v>
      </c>
    </row>
    <row r="999" spans="1:6" ht="15.75" thickBot="1" x14ac:dyDescent="0.3">
      <c r="A999" s="7" t="s">
        <v>982</v>
      </c>
      <c r="C999" s="4"/>
      <c r="D999" s="12">
        <v>966502666699</v>
      </c>
      <c r="E999" s="9" t="s">
        <v>298</v>
      </c>
      <c r="F999" s="1" t="s">
        <v>1</v>
      </c>
    </row>
    <row r="1000" spans="1:6" ht="15.75" thickBot="1" x14ac:dyDescent="0.3">
      <c r="A1000" s="7" t="s">
        <v>983</v>
      </c>
      <c r="C1000" s="4"/>
      <c r="D1000" s="12">
        <v>966555102963</v>
      </c>
      <c r="E1000" s="9" t="s">
        <v>298</v>
      </c>
      <c r="F1000" s="1" t="s">
        <v>1</v>
      </c>
    </row>
    <row r="1001" spans="1:6" ht="15.75" thickBot="1" x14ac:dyDescent="0.3">
      <c r="A1001" s="7" t="s">
        <v>984</v>
      </c>
      <c r="C1001" s="4"/>
      <c r="D1001" s="12">
        <v>966552217415</v>
      </c>
      <c r="E1001" s="9" t="s">
        <v>298</v>
      </c>
      <c r="F1001" s="1" t="s">
        <v>1</v>
      </c>
    </row>
    <row r="1002" spans="1:6" ht="15.75" thickBot="1" x14ac:dyDescent="0.3">
      <c r="A1002" s="7" t="s">
        <v>985</v>
      </c>
      <c r="C1002" s="4"/>
      <c r="D1002" s="12">
        <v>966564765000</v>
      </c>
      <c r="E1002" s="9" t="s">
        <v>298</v>
      </c>
      <c r="F1002" s="1" t="s">
        <v>1</v>
      </c>
    </row>
    <row r="1003" spans="1:6" ht="15.75" thickBot="1" x14ac:dyDescent="0.3">
      <c r="A1003" s="7" t="s">
        <v>986</v>
      </c>
      <c r="C1003" s="4"/>
      <c r="D1003" s="12">
        <v>966557055589</v>
      </c>
      <c r="E1003" s="9" t="s">
        <v>298</v>
      </c>
      <c r="F1003" s="1" t="s">
        <v>1</v>
      </c>
    </row>
    <row r="1004" spans="1:6" ht="15.75" thickBot="1" x14ac:dyDescent="0.3">
      <c r="A1004" s="7" t="s">
        <v>24</v>
      </c>
      <c r="C1004" s="4"/>
      <c r="D1004" s="12">
        <v>966555499451</v>
      </c>
      <c r="E1004" s="9" t="s">
        <v>298</v>
      </c>
      <c r="F1004" s="1" t="s">
        <v>1</v>
      </c>
    </row>
    <row r="1005" spans="1:6" ht="15.75" thickBot="1" x14ac:dyDescent="0.3">
      <c r="A1005" s="7" t="s">
        <v>987</v>
      </c>
      <c r="C1005" s="4"/>
      <c r="D1005" s="12">
        <v>966500281274</v>
      </c>
      <c r="E1005" s="9" t="s">
        <v>298</v>
      </c>
      <c r="F1005" s="1" t="s">
        <v>1</v>
      </c>
    </row>
    <row r="1006" spans="1:6" ht="15.75" thickBot="1" x14ac:dyDescent="0.3">
      <c r="A1006" s="7" t="s">
        <v>102</v>
      </c>
      <c r="C1006" s="4"/>
      <c r="D1006" s="12">
        <v>966551581018</v>
      </c>
      <c r="E1006" s="9" t="s">
        <v>298</v>
      </c>
      <c r="F1006" s="1" t="s">
        <v>1</v>
      </c>
    </row>
    <row r="1007" spans="1:6" ht="15.75" thickBot="1" x14ac:dyDescent="0.3">
      <c r="A1007" s="7" t="s">
        <v>169</v>
      </c>
      <c r="C1007" s="4"/>
      <c r="D1007" s="12">
        <v>966505260768</v>
      </c>
      <c r="E1007" s="9" t="s">
        <v>298</v>
      </c>
      <c r="F1007" s="1" t="s">
        <v>1</v>
      </c>
    </row>
    <row r="1008" spans="1:6" ht="15.75" thickBot="1" x14ac:dyDescent="0.3">
      <c r="A1008" s="7" t="s">
        <v>988</v>
      </c>
      <c r="C1008" s="4"/>
      <c r="D1008" s="12">
        <v>966590942487</v>
      </c>
      <c r="E1008" s="9" t="s">
        <v>298</v>
      </c>
      <c r="F1008" s="1" t="s">
        <v>1</v>
      </c>
    </row>
    <row r="1009" spans="1:6" ht="15.75" thickBot="1" x14ac:dyDescent="0.3">
      <c r="A1009" s="7" t="s">
        <v>989</v>
      </c>
      <c r="C1009" s="4"/>
      <c r="D1009" s="12">
        <v>966500414220</v>
      </c>
      <c r="E1009" s="9" t="s">
        <v>298</v>
      </c>
      <c r="F1009" s="1" t="s">
        <v>1</v>
      </c>
    </row>
    <row r="1010" spans="1:6" ht="15.75" thickBot="1" x14ac:dyDescent="0.3">
      <c r="A1010" s="7" t="s">
        <v>990</v>
      </c>
      <c r="C1010" s="4"/>
      <c r="D1010" s="12">
        <v>966561312701</v>
      </c>
      <c r="E1010" s="9" t="s">
        <v>298</v>
      </c>
      <c r="F1010" s="1" t="s">
        <v>1</v>
      </c>
    </row>
    <row r="1011" spans="1:6" ht="15.75" thickBot="1" x14ac:dyDescent="0.3">
      <c r="A1011" s="7" t="s">
        <v>21</v>
      </c>
      <c r="C1011" s="4"/>
      <c r="D1011" s="12">
        <v>966548516657</v>
      </c>
      <c r="E1011" s="9" t="s">
        <v>298</v>
      </c>
      <c r="F1011" s="1" t="s">
        <v>1</v>
      </c>
    </row>
    <row r="1012" spans="1:6" ht="15.75" thickBot="1" x14ac:dyDescent="0.3">
      <c r="A1012" s="7" t="s">
        <v>991</v>
      </c>
      <c r="C1012" s="4"/>
      <c r="D1012" s="12">
        <v>966500062804</v>
      </c>
      <c r="E1012" s="9" t="s">
        <v>298</v>
      </c>
      <c r="F1012" s="1" t="s">
        <v>1</v>
      </c>
    </row>
    <row r="1013" spans="1:6" ht="15.75" thickBot="1" x14ac:dyDescent="0.3">
      <c r="A1013" s="7" t="s">
        <v>992</v>
      </c>
      <c r="C1013" s="4"/>
      <c r="D1013" s="12">
        <v>966554668333</v>
      </c>
      <c r="E1013" s="9" t="s">
        <v>298</v>
      </c>
      <c r="F1013" s="1" t="s">
        <v>1</v>
      </c>
    </row>
    <row r="1014" spans="1:6" ht="15.75" thickBot="1" x14ac:dyDescent="0.3">
      <c r="A1014" s="7" t="s">
        <v>993</v>
      </c>
      <c r="C1014" s="4"/>
      <c r="D1014" s="12">
        <v>966503239234</v>
      </c>
      <c r="E1014" s="9" t="s">
        <v>298</v>
      </c>
      <c r="F1014" s="1" t="s">
        <v>1</v>
      </c>
    </row>
    <row r="1015" spans="1:6" ht="15.75" thickBot="1" x14ac:dyDescent="0.3">
      <c r="A1015" s="7" t="s">
        <v>285</v>
      </c>
      <c r="C1015" s="4"/>
      <c r="D1015" s="12">
        <v>966555563962</v>
      </c>
      <c r="E1015" s="9" t="s">
        <v>298</v>
      </c>
      <c r="F1015" s="1" t="s">
        <v>1</v>
      </c>
    </row>
    <row r="1016" spans="1:6" ht="15.75" thickBot="1" x14ac:dyDescent="0.3">
      <c r="A1016" s="7" t="s">
        <v>994</v>
      </c>
      <c r="C1016" s="4"/>
      <c r="D1016" s="12">
        <v>966507077601</v>
      </c>
      <c r="E1016" s="9" t="s">
        <v>298</v>
      </c>
      <c r="F1016" s="1" t="s">
        <v>1</v>
      </c>
    </row>
    <row r="1017" spans="1:6" ht="15.75" thickBot="1" x14ac:dyDescent="0.3">
      <c r="A1017" s="7" t="s">
        <v>995</v>
      </c>
      <c r="C1017" s="4"/>
      <c r="D1017" s="12">
        <v>966503165758</v>
      </c>
      <c r="E1017" s="9" t="s">
        <v>298</v>
      </c>
      <c r="F1017" s="1" t="s">
        <v>1</v>
      </c>
    </row>
    <row r="1018" spans="1:6" ht="15.75" thickBot="1" x14ac:dyDescent="0.3">
      <c r="A1018" s="7" t="s">
        <v>996</v>
      </c>
      <c r="C1018" s="4"/>
      <c r="D1018" s="12">
        <v>966536755597</v>
      </c>
      <c r="E1018" s="9" t="s">
        <v>298</v>
      </c>
      <c r="F1018" s="1" t="s">
        <v>1</v>
      </c>
    </row>
    <row r="1019" spans="1:6" ht="15.75" thickBot="1" x14ac:dyDescent="0.3">
      <c r="A1019" s="7" t="s">
        <v>997</v>
      </c>
      <c r="C1019" s="4"/>
      <c r="D1019" s="12">
        <v>966553737370</v>
      </c>
      <c r="E1019" s="9" t="s">
        <v>298</v>
      </c>
      <c r="F1019" s="1" t="s">
        <v>1</v>
      </c>
    </row>
    <row r="1020" spans="1:6" ht="15.75" thickBot="1" x14ac:dyDescent="0.3">
      <c r="A1020" s="7" t="s">
        <v>998</v>
      </c>
      <c r="C1020" s="4"/>
      <c r="D1020" s="12">
        <v>966502088511</v>
      </c>
      <c r="E1020" s="9" t="s">
        <v>298</v>
      </c>
      <c r="F1020" s="1" t="s">
        <v>1</v>
      </c>
    </row>
    <row r="1021" spans="1:6" ht="15.75" thickBot="1" x14ac:dyDescent="0.3">
      <c r="A1021" s="7" t="s">
        <v>999</v>
      </c>
      <c r="C1021" s="4"/>
      <c r="D1021" s="12">
        <v>966500652432</v>
      </c>
      <c r="E1021" s="9" t="s">
        <v>298</v>
      </c>
      <c r="F1021" s="1" t="s">
        <v>1</v>
      </c>
    </row>
    <row r="1022" spans="1:6" ht="15.75" thickBot="1" x14ac:dyDescent="0.3">
      <c r="A1022" s="7" t="s">
        <v>1000</v>
      </c>
      <c r="C1022" s="4"/>
      <c r="D1022" s="12">
        <v>966551270030</v>
      </c>
      <c r="E1022" s="9" t="s">
        <v>298</v>
      </c>
      <c r="F1022" s="1" t="s">
        <v>1</v>
      </c>
    </row>
    <row r="1023" spans="1:6" ht="15.75" thickBot="1" x14ac:dyDescent="0.3">
      <c r="A1023" s="7" t="s">
        <v>9</v>
      </c>
      <c r="C1023" s="4"/>
      <c r="D1023" s="12">
        <v>966556263622</v>
      </c>
      <c r="E1023" s="9" t="s">
        <v>298</v>
      </c>
      <c r="F1023" s="1" t="s">
        <v>1</v>
      </c>
    </row>
    <row r="1024" spans="1:6" ht="15.75" thickBot="1" x14ac:dyDescent="0.3">
      <c r="A1024" s="7" t="s">
        <v>1001</v>
      </c>
      <c r="C1024" s="4"/>
      <c r="D1024" s="12">
        <v>966503031427</v>
      </c>
      <c r="E1024" s="9" t="s">
        <v>298</v>
      </c>
      <c r="F1024" s="1" t="s">
        <v>1</v>
      </c>
    </row>
    <row r="1025" spans="1:6" ht="15.75" thickBot="1" x14ac:dyDescent="0.3">
      <c r="A1025" s="7" t="s">
        <v>1002</v>
      </c>
      <c r="C1025" s="4"/>
      <c r="D1025" s="12">
        <v>966591163384</v>
      </c>
      <c r="E1025" s="9" t="s">
        <v>298</v>
      </c>
      <c r="F1025" s="1" t="s">
        <v>1</v>
      </c>
    </row>
    <row r="1026" spans="1:6" ht="15.75" thickBot="1" x14ac:dyDescent="0.3">
      <c r="A1026" s="7" t="s">
        <v>1003</v>
      </c>
      <c r="C1026" s="4"/>
      <c r="D1026" s="12">
        <v>966561181178</v>
      </c>
      <c r="E1026" s="9" t="s">
        <v>298</v>
      </c>
      <c r="F1026" s="1" t="s">
        <v>1</v>
      </c>
    </row>
    <row r="1027" spans="1:6" ht="15.75" thickBot="1" x14ac:dyDescent="0.3">
      <c r="A1027" s="7" t="s">
        <v>19</v>
      </c>
      <c r="C1027" s="4"/>
      <c r="D1027" s="12">
        <v>966553079042</v>
      </c>
      <c r="E1027" s="9" t="s">
        <v>298</v>
      </c>
      <c r="F1027" s="1" t="s">
        <v>1</v>
      </c>
    </row>
    <row r="1028" spans="1:6" ht="15.75" thickBot="1" x14ac:dyDescent="0.3">
      <c r="A1028" s="7" t="s">
        <v>1004</v>
      </c>
      <c r="C1028" s="4"/>
      <c r="D1028" s="12">
        <v>966505250888</v>
      </c>
      <c r="E1028" s="9" t="s">
        <v>298</v>
      </c>
      <c r="F1028" s="1" t="s">
        <v>1</v>
      </c>
    </row>
    <row r="1029" spans="1:6" ht="15.75" thickBot="1" x14ac:dyDescent="0.3">
      <c r="A1029" s="7" t="s">
        <v>1005</v>
      </c>
      <c r="C1029" s="4"/>
      <c r="D1029" s="12">
        <v>966505470449</v>
      </c>
      <c r="E1029" s="9" t="s">
        <v>298</v>
      </c>
      <c r="F1029" s="1" t="s">
        <v>1</v>
      </c>
    </row>
    <row r="1030" spans="1:6" ht="15.75" thickBot="1" x14ac:dyDescent="0.3">
      <c r="A1030" s="7" t="s">
        <v>1006</v>
      </c>
      <c r="C1030" s="4"/>
      <c r="D1030" s="12">
        <v>966565196257</v>
      </c>
      <c r="E1030" s="9" t="s">
        <v>298</v>
      </c>
      <c r="F1030" s="1" t="s">
        <v>1</v>
      </c>
    </row>
    <row r="1031" spans="1:6" ht="15.75" thickBot="1" x14ac:dyDescent="0.3">
      <c r="A1031" s="7" t="s">
        <v>1007</v>
      </c>
      <c r="C1031" s="4"/>
      <c r="D1031" s="12">
        <v>966504154279</v>
      </c>
      <c r="E1031" s="9" t="s">
        <v>298</v>
      </c>
      <c r="F1031" s="1" t="s">
        <v>1</v>
      </c>
    </row>
    <row r="1032" spans="1:6" ht="15.75" thickBot="1" x14ac:dyDescent="0.3">
      <c r="A1032" s="7" t="s">
        <v>18</v>
      </c>
      <c r="C1032" s="4"/>
      <c r="D1032" s="12">
        <v>966590800601</v>
      </c>
      <c r="E1032" s="9" t="s">
        <v>298</v>
      </c>
      <c r="F1032" s="1" t="s">
        <v>1</v>
      </c>
    </row>
    <row r="1033" spans="1:6" ht="15.75" thickBot="1" x14ac:dyDescent="0.3">
      <c r="A1033" s="7" t="s">
        <v>1008</v>
      </c>
      <c r="C1033" s="4"/>
      <c r="D1033" s="12">
        <v>966555885601</v>
      </c>
      <c r="E1033" s="9" t="s">
        <v>298</v>
      </c>
      <c r="F1033" s="1" t="s">
        <v>1</v>
      </c>
    </row>
    <row r="1034" spans="1:6" ht="15.75" thickBot="1" x14ac:dyDescent="0.3">
      <c r="A1034" s="7" t="s">
        <v>1009</v>
      </c>
      <c r="C1034" s="4"/>
      <c r="D1034" s="12">
        <v>966502473446</v>
      </c>
      <c r="E1034" s="9" t="s">
        <v>298</v>
      </c>
      <c r="F1034" s="1" t="s">
        <v>1</v>
      </c>
    </row>
    <row r="1035" spans="1:6" ht="15.75" thickBot="1" x14ac:dyDescent="0.3">
      <c r="A1035" s="7" t="s">
        <v>19</v>
      </c>
      <c r="C1035" s="4"/>
      <c r="D1035" s="12">
        <v>966536741376</v>
      </c>
      <c r="E1035" s="9" t="s">
        <v>298</v>
      </c>
      <c r="F1035" s="1" t="s">
        <v>1</v>
      </c>
    </row>
    <row r="1036" spans="1:6" ht="15.75" thickBot="1" x14ac:dyDescent="0.3">
      <c r="A1036" s="7" t="s">
        <v>263</v>
      </c>
      <c r="C1036" s="4"/>
      <c r="D1036" s="12">
        <v>966533474005</v>
      </c>
      <c r="E1036" s="9" t="s">
        <v>298</v>
      </c>
      <c r="F1036" s="1" t="s">
        <v>1</v>
      </c>
    </row>
    <row r="1037" spans="1:6" ht="15.75" thickBot="1" x14ac:dyDescent="0.3">
      <c r="A1037" s="7" t="s">
        <v>1010</v>
      </c>
      <c r="C1037" s="4"/>
      <c r="D1037" s="12">
        <v>966550499868</v>
      </c>
      <c r="E1037" s="9" t="s">
        <v>298</v>
      </c>
      <c r="F1037" s="1" t="s">
        <v>1</v>
      </c>
    </row>
    <row r="1038" spans="1:6" ht="15.75" thickBot="1" x14ac:dyDescent="0.3">
      <c r="A1038" s="7" t="s">
        <v>1011</v>
      </c>
      <c r="C1038" s="4"/>
      <c r="D1038" s="12">
        <v>966506484598</v>
      </c>
      <c r="E1038" s="9" t="s">
        <v>298</v>
      </c>
      <c r="F1038" s="1" t="s">
        <v>1</v>
      </c>
    </row>
    <row r="1039" spans="1:6" ht="15.75" thickBot="1" x14ac:dyDescent="0.3">
      <c r="A1039" s="7" t="s">
        <v>1012</v>
      </c>
      <c r="C1039" s="4"/>
      <c r="D1039" s="12">
        <v>966582207112</v>
      </c>
      <c r="E1039" s="9" t="s">
        <v>298</v>
      </c>
      <c r="F1039" s="1" t="s">
        <v>1</v>
      </c>
    </row>
    <row r="1040" spans="1:6" ht="15.75" thickBot="1" x14ac:dyDescent="0.3">
      <c r="A1040" s="7" t="s">
        <v>839</v>
      </c>
      <c r="C1040" s="4"/>
      <c r="D1040" s="12">
        <v>966503898122</v>
      </c>
      <c r="E1040" s="9" t="s">
        <v>298</v>
      </c>
      <c r="F1040" s="1" t="s">
        <v>1</v>
      </c>
    </row>
    <row r="1041" spans="1:6" ht="15.75" thickBot="1" x14ac:dyDescent="0.3">
      <c r="A1041" s="7" t="s">
        <v>1013</v>
      </c>
      <c r="C1041" s="4"/>
      <c r="D1041" s="12">
        <v>966566288640</v>
      </c>
      <c r="E1041" s="9" t="s">
        <v>298</v>
      </c>
      <c r="F1041" s="1" t="s">
        <v>1</v>
      </c>
    </row>
    <row r="1042" spans="1:6" ht="15.75" thickBot="1" x14ac:dyDescent="0.3">
      <c r="A1042" s="7" t="s">
        <v>1014</v>
      </c>
      <c r="C1042" s="4"/>
      <c r="D1042" s="12">
        <v>966569504042</v>
      </c>
      <c r="E1042" s="9" t="s">
        <v>298</v>
      </c>
      <c r="F1042" s="1" t="s">
        <v>1</v>
      </c>
    </row>
    <row r="1043" spans="1:6" ht="15.75" thickBot="1" x14ac:dyDescent="0.3">
      <c r="A1043" s="7" t="s">
        <v>36</v>
      </c>
      <c r="C1043" s="4"/>
      <c r="D1043" s="12">
        <v>966531510301</v>
      </c>
      <c r="E1043" s="9" t="s">
        <v>298</v>
      </c>
      <c r="F1043" s="1" t="s">
        <v>1</v>
      </c>
    </row>
    <row r="1044" spans="1:6" ht="15.75" thickBot="1" x14ac:dyDescent="0.3">
      <c r="A1044" s="7" t="s">
        <v>1015</v>
      </c>
      <c r="C1044" s="4"/>
      <c r="D1044" s="12">
        <v>966508487357</v>
      </c>
      <c r="E1044" s="9" t="s">
        <v>298</v>
      </c>
      <c r="F1044" s="1" t="s">
        <v>1</v>
      </c>
    </row>
    <row r="1045" spans="1:6" ht="15.75" thickBot="1" x14ac:dyDescent="0.3">
      <c r="A1045" s="7" t="s">
        <v>1016</v>
      </c>
      <c r="C1045" s="4"/>
      <c r="D1045" s="12">
        <v>966505235408</v>
      </c>
      <c r="E1045" s="9" t="s">
        <v>298</v>
      </c>
      <c r="F1045" s="1" t="s">
        <v>1</v>
      </c>
    </row>
    <row r="1046" spans="1:6" ht="15.75" thickBot="1" x14ac:dyDescent="0.3">
      <c r="A1046" s="7" t="s">
        <v>238</v>
      </c>
      <c r="C1046" s="4"/>
      <c r="D1046" s="12">
        <v>966533066228</v>
      </c>
      <c r="E1046" s="9" t="s">
        <v>298</v>
      </c>
      <c r="F1046" s="1" t="s">
        <v>1</v>
      </c>
    </row>
    <row r="1047" spans="1:6" ht="15.75" thickBot="1" x14ac:dyDescent="0.3">
      <c r="A1047" s="7" t="s">
        <v>268</v>
      </c>
      <c r="C1047" s="4"/>
      <c r="D1047" s="12">
        <v>966558348220</v>
      </c>
      <c r="E1047" s="9" t="s">
        <v>298</v>
      </c>
      <c r="F1047" s="1" t="s">
        <v>1</v>
      </c>
    </row>
    <row r="1048" spans="1:6" ht="15.75" thickBot="1" x14ac:dyDescent="0.3">
      <c r="A1048" s="7" t="s">
        <v>1017</v>
      </c>
      <c r="C1048" s="4"/>
      <c r="D1048" s="12">
        <v>966505463651</v>
      </c>
      <c r="E1048" s="9" t="s">
        <v>298</v>
      </c>
      <c r="F1048" s="1" t="s">
        <v>1</v>
      </c>
    </row>
    <row r="1049" spans="1:6" ht="15.75" thickBot="1" x14ac:dyDescent="0.3">
      <c r="A1049" s="7" t="s">
        <v>255</v>
      </c>
      <c r="C1049" s="4"/>
      <c r="D1049" s="12">
        <v>966590366669</v>
      </c>
      <c r="E1049" s="9" t="s">
        <v>298</v>
      </c>
      <c r="F1049" s="1" t="s">
        <v>1</v>
      </c>
    </row>
    <row r="1050" spans="1:6" ht="15.75" thickBot="1" x14ac:dyDescent="0.3">
      <c r="A1050" s="7" t="s">
        <v>1018</v>
      </c>
      <c r="C1050" s="4"/>
      <c r="D1050" s="12">
        <v>966550432325</v>
      </c>
      <c r="E1050" s="9" t="s">
        <v>298</v>
      </c>
      <c r="F1050" s="1" t="s">
        <v>1</v>
      </c>
    </row>
    <row r="1051" spans="1:6" ht="15.75" thickBot="1" x14ac:dyDescent="0.3">
      <c r="A1051" s="7" t="s">
        <v>1019</v>
      </c>
      <c r="C1051" s="4"/>
      <c r="D1051" s="12">
        <v>966504471663</v>
      </c>
      <c r="E1051" s="9" t="s">
        <v>298</v>
      </c>
      <c r="F1051" s="1" t="s">
        <v>1</v>
      </c>
    </row>
    <row r="1052" spans="1:6" ht="15.75" thickBot="1" x14ac:dyDescent="0.3">
      <c r="A1052" s="7" t="s">
        <v>1020</v>
      </c>
      <c r="C1052" s="4"/>
      <c r="D1052" s="12">
        <v>966558396448</v>
      </c>
      <c r="E1052" s="9" t="s">
        <v>298</v>
      </c>
      <c r="F1052" s="1" t="s">
        <v>1</v>
      </c>
    </row>
    <row r="1053" spans="1:6" ht="15.75" thickBot="1" x14ac:dyDescent="0.3">
      <c r="A1053" s="7" t="s">
        <v>63</v>
      </c>
      <c r="C1053" s="4"/>
      <c r="D1053" s="12">
        <v>966545710115</v>
      </c>
      <c r="E1053" s="9" t="s">
        <v>298</v>
      </c>
      <c r="F1053" s="1" t="s">
        <v>1</v>
      </c>
    </row>
    <row r="1054" spans="1:6" ht="15.75" thickBot="1" x14ac:dyDescent="0.3">
      <c r="A1054" s="7" t="s">
        <v>1021</v>
      </c>
      <c r="C1054" s="4"/>
      <c r="D1054" s="12">
        <v>966500029304</v>
      </c>
      <c r="E1054" s="9" t="s">
        <v>298</v>
      </c>
      <c r="F1054" s="1" t="s">
        <v>1</v>
      </c>
    </row>
    <row r="1055" spans="1:6" ht="15.75" thickBot="1" x14ac:dyDescent="0.3">
      <c r="A1055" s="7" t="s">
        <v>19</v>
      </c>
      <c r="C1055" s="4"/>
      <c r="D1055" s="12">
        <v>966505228305</v>
      </c>
      <c r="E1055" s="9" t="s">
        <v>298</v>
      </c>
      <c r="F1055" s="1" t="s">
        <v>1</v>
      </c>
    </row>
    <row r="1056" spans="1:6" ht="15.75" thickBot="1" x14ac:dyDescent="0.3">
      <c r="A1056" s="7" t="s">
        <v>22</v>
      </c>
      <c r="C1056" s="4"/>
      <c r="D1056" s="12">
        <v>966502258887</v>
      </c>
      <c r="E1056" s="9" t="s">
        <v>298</v>
      </c>
      <c r="F1056" s="1" t="s">
        <v>1</v>
      </c>
    </row>
    <row r="1057" spans="1:6" ht="15.75" thickBot="1" x14ac:dyDescent="0.3">
      <c r="A1057" s="7" t="s">
        <v>405</v>
      </c>
      <c r="C1057" s="4"/>
      <c r="D1057" s="12">
        <v>966507186155</v>
      </c>
      <c r="E1057" s="9" t="s">
        <v>298</v>
      </c>
      <c r="F1057" s="1" t="s">
        <v>1</v>
      </c>
    </row>
    <row r="1058" spans="1:6" ht="15.75" thickBot="1" x14ac:dyDescent="0.3">
      <c r="A1058" s="7" t="s">
        <v>1022</v>
      </c>
      <c r="C1058" s="4"/>
      <c r="D1058" s="12">
        <v>966506746901</v>
      </c>
      <c r="E1058" s="9" t="s">
        <v>298</v>
      </c>
      <c r="F1058" s="1" t="s">
        <v>1</v>
      </c>
    </row>
    <row r="1059" spans="1:6" ht="15.75" thickBot="1" x14ac:dyDescent="0.3">
      <c r="A1059" s="7" t="s">
        <v>1023</v>
      </c>
      <c r="C1059" s="4"/>
      <c r="D1059" s="12">
        <v>966552358824</v>
      </c>
      <c r="E1059" s="9" t="s">
        <v>298</v>
      </c>
      <c r="F1059" s="1" t="s">
        <v>1</v>
      </c>
    </row>
    <row r="1060" spans="1:6" ht="15.75" thickBot="1" x14ac:dyDescent="0.3">
      <c r="A1060" s="7" t="s">
        <v>1024</v>
      </c>
      <c r="C1060" s="4"/>
      <c r="D1060" s="12">
        <v>966541333553</v>
      </c>
      <c r="E1060" s="9" t="s">
        <v>298</v>
      </c>
      <c r="F1060" s="1" t="s">
        <v>1</v>
      </c>
    </row>
    <row r="1061" spans="1:6" ht="15.75" thickBot="1" x14ac:dyDescent="0.3">
      <c r="A1061" s="7" t="s">
        <v>1025</v>
      </c>
      <c r="C1061" s="4"/>
      <c r="D1061" s="12">
        <v>966555471732</v>
      </c>
      <c r="E1061" s="9" t="s">
        <v>298</v>
      </c>
      <c r="F1061" s="1" t="s">
        <v>1</v>
      </c>
    </row>
    <row r="1062" spans="1:6" ht="15.75" thickBot="1" x14ac:dyDescent="0.3">
      <c r="A1062" s="7" t="s">
        <v>1026</v>
      </c>
      <c r="C1062" s="4"/>
      <c r="D1062" s="12">
        <v>966590338136</v>
      </c>
      <c r="E1062" s="9" t="s">
        <v>298</v>
      </c>
      <c r="F1062" s="1" t="s">
        <v>1</v>
      </c>
    </row>
    <row r="1063" spans="1:6" ht="15.75" thickBot="1" x14ac:dyDescent="0.3">
      <c r="A1063" s="7" t="s">
        <v>1027</v>
      </c>
      <c r="C1063" s="4"/>
      <c r="D1063" s="12">
        <v>966561454888</v>
      </c>
      <c r="E1063" s="9" t="s">
        <v>298</v>
      </c>
      <c r="F1063" s="1" t="s">
        <v>1</v>
      </c>
    </row>
    <row r="1064" spans="1:6" ht="15.75" thickBot="1" x14ac:dyDescent="0.3">
      <c r="A1064" s="7" t="s">
        <v>1028</v>
      </c>
      <c r="C1064" s="4"/>
      <c r="D1064" s="12">
        <v>966551115507</v>
      </c>
      <c r="E1064" s="9" t="s">
        <v>298</v>
      </c>
      <c r="F1064" s="1" t="s">
        <v>1</v>
      </c>
    </row>
    <row r="1065" spans="1:6" ht="15.75" thickBot="1" x14ac:dyDescent="0.3">
      <c r="A1065" s="7" t="s">
        <v>1029</v>
      </c>
      <c r="C1065" s="4"/>
      <c r="D1065" s="12">
        <v>966504529071</v>
      </c>
      <c r="E1065" s="9" t="s">
        <v>298</v>
      </c>
      <c r="F1065" s="1" t="s">
        <v>1</v>
      </c>
    </row>
    <row r="1066" spans="1:6" ht="15.75" thickBot="1" x14ac:dyDescent="0.3">
      <c r="A1066" s="7" t="s">
        <v>1030</v>
      </c>
      <c r="C1066" s="4"/>
      <c r="D1066" s="12">
        <v>966507932433</v>
      </c>
      <c r="E1066" s="9" t="s">
        <v>298</v>
      </c>
      <c r="F1066" s="1" t="s">
        <v>1</v>
      </c>
    </row>
    <row r="1067" spans="1:6" ht="15.75" thickBot="1" x14ac:dyDescent="0.3">
      <c r="A1067" s="7" t="s">
        <v>928</v>
      </c>
      <c r="C1067" s="4"/>
      <c r="D1067" s="12">
        <v>966542300012</v>
      </c>
      <c r="E1067" s="9" t="s">
        <v>298</v>
      </c>
      <c r="F1067" s="1" t="s">
        <v>1</v>
      </c>
    </row>
    <row r="1068" spans="1:6" ht="15.75" thickBot="1" x14ac:dyDescent="0.3">
      <c r="A1068" s="7" t="s">
        <v>1031</v>
      </c>
      <c r="C1068" s="4"/>
      <c r="D1068" s="12">
        <v>966562066695</v>
      </c>
      <c r="E1068" s="9" t="s">
        <v>298</v>
      </c>
      <c r="F1068" s="1" t="s">
        <v>1</v>
      </c>
    </row>
    <row r="1069" spans="1:6" ht="15.75" thickBot="1" x14ac:dyDescent="0.3">
      <c r="A1069" s="7" t="s">
        <v>1032</v>
      </c>
      <c r="C1069" s="4"/>
      <c r="D1069" s="12">
        <v>966561383394</v>
      </c>
      <c r="E1069" s="9" t="s">
        <v>298</v>
      </c>
      <c r="F1069" s="1" t="s">
        <v>1</v>
      </c>
    </row>
    <row r="1070" spans="1:6" ht="15.75" thickBot="1" x14ac:dyDescent="0.3">
      <c r="A1070" s="7" t="s">
        <v>1033</v>
      </c>
      <c r="C1070" s="4"/>
      <c r="D1070" s="12">
        <v>966505489800</v>
      </c>
      <c r="E1070" s="9" t="s">
        <v>298</v>
      </c>
      <c r="F1070" s="1" t="s">
        <v>1</v>
      </c>
    </row>
    <row r="1071" spans="1:6" ht="15.75" thickBot="1" x14ac:dyDescent="0.3">
      <c r="A1071" s="7" t="s">
        <v>1034</v>
      </c>
      <c r="C1071" s="4"/>
      <c r="D1071" s="12">
        <v>966533860313</v>
      </c>
      <c r="E1071" s="9" t="s">
        <v>298</v>
      </c>
      <c r="F1071" s="1" t="s">
        <v>1</v>
      </c>
    </row>
    <row r="1072" spans="1:6" ht="15.75" thickBot="1" x14ac:dyDescent="0.3">
      <c r="A1072" s="7" t="s">
        <v>1035</v>
      </c>
      <c r="C1072" s="4"/>
      <c r="D1072" s="12">
        <v>966533380400</v>
      </c>
      <c r="E1072" s="9" t="s">
        <v>298</v>
      </c>
      <c r="F1072" s="1" t="s">
        <v>1</v>
      </c>
    </row>
    <row r="1073" spans="1:6" ht="15.75" thickBot="1" x14ac:dyDescent="0.3">
      <c r="A1073" s="7" t="s">
        <v>1036</v>
      </c>
      <c r="C1073" s="4"/>
      <c r="D1073" s="12">
        <v>966538505951</v>
      </c>
      <c r="E1073" s="9" t="s">
        <v>298</v>
      </c>
      <c r="F1073" s="1" t="s">
        <v>1</v>
      </c>
    </row>
    <row r="1074" spans="1:6" ht="15.75" thickBot="1" x14ac:dyDescent="0.3">
      <c r="A1074" s="7" t="s">
        <v>1037</v>
      </c>
      <c r="C1074" s="4"/>
      <c r="D1074" s="12">
        <v>966544972545</v>
      </c>
      <c r="E1074" s="9" t="s">
        <v>298</v>
      </c>
      <c r="F1074" s="1" t="s">
        <v>1</v>
      </c>
    </row>
    <row r="1075" spans="1:6" ht="15.75" thickBot="1" x14ac:dyDescent="0.3">
      <c r="A1075" s="7" t="s">
        <v>9</v>
      </c>
      <c r="C1075" s="4"/>
      <c r="D1075" s="12">
        <v>966507150500</v>
      </c>
      <c r="E1075" s="9" t="s">
        <v>298</v>
      </c>
      <c r="F1075" s="1" t="s">
        <v>1</v>
      </c>
    </row>
    <row r="1076" spans="1:6" ht="15.75" thickBot="1" x14ac:dyDescent="0.3">
      <c r="A1076" s="7" t="s">
        <v>110</v>
      </c>
      <c r="C1076" s="4"/>
      <c r="D1076" s="12">
        <v>966556065595</v>
      </c>
      <c r="E1076" s="9" t="s">
        <v>298</v>
      </c>
      <c r="F1076" s="1" t="s">
        <v>1</v>
      </c>
    </row>
    <row r="1077" spans="1:6" ht="15.75" thickBot="1" x14ac:dyDescent="0.3">
      <c r="A1077" s="7" t="s">
        <v>1007</v>
      </c>
      <c r="C1077" s="4"/>
      <c r="D1077" s="12">
        <v>966500100344</v>
      </c>
      <c r="E1077" s="9" t="s">
        <v>298</v>
      </c>
      <c r="F1077" s="1" t="s">
        <v>1</v>
      </c>
    </row>
    <row r="1078" spans="1:6" ht="15.75" thickBot="1" x14ac:dyDescent="0.3">
      <c r="A1078" s="7" t="s">
        <v>1038</v>
      </c>
      <c r="C1078" s="4"/>
      <c r="D1078" s="12">
        <v>966503299488</v>
      </c>
      <c r="E1078" s="9" t="s">
        <v>298</v>
      </c>
      <c r="F1078" s="1" t="s">
        <v>1</v>
      </c>
    </row>
    <row r="1079" spans="1:6" ht="15.75" thickBot="1" x14ac:dyDescent="0.3">
      <c r="A1079" s="7" t="s">
        <v>1039</v>
      </c>
      <c r="C1079" s="4"/>
      <c r="D1079" s="12">
        <v>966505760270</v>
      </c>
      <c r="E1079" s="9" t="s">
        <v>298</v>
      </c>
      <c r="F1079" s="1" t="s">
        <v>1</v>
      </c>
    </row>
    <row r="1080" spans="1:6" ht="15.75" thickBot="1" x14ac:dyDescent="0.3">
      <c r="A1080" s="7" t="s">
        <v>1040</v>
      </c>
      <c r="C1080" s="4"/>
      <c r="D1080" s="12">
        <v>966505215314</v>
      </c>
      <c r="E1080" s="9" t="s">
        <v>298</v>
      </c>
      <c r="F1080" s="1" t="s">
        <v>1</v>
      </c>
    </row>
    <row r="1081" spans="1:6" ht="15.75" thickBot="1" x14ac:dyDescent="0.3">
      <c r="A1081" s="7" t="s">
        <v>1041</v>
      </c>
      <c r="C1081" s="4"/>
      <c r="D1081" s="12">
        <v>966506111522</v>
      </c>
      <c r="E1081" s="9" t="s">
        <v>298</v>
      </c>
      <c r="F1081" s="1" t="s">
        <v>1</v>
      </c>
    </row>
    <row r="1082" spans="1:6" ht="15.75" thickBot="1" x14ac:dyDescent="0.3">
      <c r="A1082" s="7" t="s">
        <v>1042</v>
      </c>
      <c r="C1082" s="4"/>
      <c r="D1082" s="12">
        <v>966592409493</v>
      </c>
      <c r="E1082" s="9" t="s">
        <v>298</v>
      </c>
      <c r="F1082" s="1" t="s">
        <v>1</v>
      </c>
    </row>
    <row r="1083" spans="1:6" ht="15.75" thickBot="1" x14ac:dyDescent="0.3">
      <c r="A1083" s="7" t="s">
        <v>1043</v>
      </c>
      <c r="C1083" s="4"/>
      <c r="D1083" s="12">
        <v>966503046005</v>
      </c>
      <c r="E1083" s="9" t="s">
        <v>298</v>
      </c>
      <c r="F1083" s="1" t="s">
        <v>1</v>
      </c>
    </row>
    <row r="1084" spans="1:6" ht="15.75" thickBot="1" x14ac:dyDescent="0.3">
      <c r="A1084" s="7" t="s">
        <v>1044</v>
      </c>
      <c r="C1084" s="4"/>
      <c r="D1084" s="12">
        <v>966564221566</v>
      </c>
      <c r="E1084" s="9" t="s">
        <v>298</v>
      </c>
      <c r="F1084" s="1" t="s">
        <v>1</v>
      </c>
    </row>
    <row r="1085" spans="1:6" ht="15.75" thickBot="1" x14ac:dyDescent="0.3">
      <c r="A1085" s="7" t="s">
        <v>1045</v>
      </c>
      <c r="C1085" s="4"/>
      <c r="D1085" s="12">
        <v>966504874665</v>
      </c>
      <c r="E1085" s="9" t="s">
        <v>298</v>
      </c>
      <c r="F1085" s="1" t="s">
        <v>1</v>
      </c>
    </row>
    <row r="1086" spans="1:6" ht="15.75" thickBot="1" x14ac:dyDescent="0.3">
      <c r="A1086" s="7" t="s">
        <v>1046</v>
      </c>
      <c r="C1086" s="4"/>
      <c r="D1086" s="12">
        <v>966555347359</v>
      </c>
      <c r="E1086" s="9" t="s">
        <v>298</v>
      </c>
      <c r="F1086" s="1" t="s">
        <v>1</v>
      </c>
    </row>
    <row r="1087" spans="1:6" ht="15.75" thickBot="1" x14ac:dyDescent="0.3">
      <c r="A1087" s="7" t="s">
        <v>1047</v>
      </c>
      <c r="C1087" s="4"/>
      <c r="D1087" s="12">
        <v>966590121299</v>
      </c>
      <c r="E1087" s="9" t="s">
        <v>298</v>
      </c>
      <c r="F1087" s="1" t="s">
        <v>1</v>
      </c>
    </row>
    <row r="1088" spans="1:6" ht="15.75" thickBot="1" x14ac:dyDescent="0.3">
      <c r="A1088" s="7" t="s">
        <v>1048</v>
      </c>
      <c r="C1088" s="4"/>
      <c r="D1088" s="12">
        <v>966555852696</v>
      </c>
      <c r="E1088" s="9" t="s">
        <v>298</v>
      </c>
      <c r="F1088" s="1" t="s">
        <v>1</v>
      </c>
    </row>
    <row r="1089" spans="1:6" ht="15.75" thickBot="1" x14ac:dyDescent="0.3">
      <c r="A1089" s="7" t="s">
        <v>25</v>
      </c>
      <c r="C1089" s="4"/>
      <c r="D1089" s="12">
        <v>966500546617</v>
      </c>
      <c r="E1089" s="9" t="s">
        <v>298</v>
      </c>
      <c r="F1089" s="1" t="s">
        <v>1</v>
      </c>
    </row>
    <row r="1090" spans="1:6" ht="15.75" thickBot="1" x14ac:dyDescent="0.3">
      <c r="A1090" s="7" t="s">
        <v>32</v>
      </c>
      <c r="C1090" s="4"/>
      <c r="D1090" s="12">
        <v>966555200624</v>
      </c>
      <c r="E1090" s="9" t="s">
        <v>298</v>
      </c>
      <c r="F1090" s="1" t="s">
        <v>1</v>
      </c>
    </row>
    <row r="1091" spans="1:6" ht="15.75" thickBot="1" x14ac:dyDescent="0.3">
      <c r="A1091" s="7" t="s">
        <v>1049</v>
      </c>
      <c r="C1091" s="4"/>
      <c r="D1091" s="12">
        <v>966555244435</v>
      </c>
      <c r="E1091" s="9" t="s">
        <v>298</v>
      </c>
      <c r="F1091" s="1" t="s">
        <v>1</v>
      </c>
    </row>
    <row r="1092" spans="1:6" ht="15.75" thickBot="1" x14ac:dyDescent="0.3">
      <c r="A1092" s="7" t="s">
        <v>95</v>
      </c>
      <c r="C1092" s="4"/>
      <c r="D1092" s="12">
        <v>966544898579</v>
      </c>
      <c r="E1092" s="9" t="s">
        <v>298</v>
      </c>
      <c r="F1092" s="1" t="s">
        <v>1</v>
      </c>
    </row>
    <row r="1093" spans="1:6" ht="15.75" thickBot="1" x14ac:dyDescent="0.3">
      <c r="A1093" s="7" t="s">
        <v>1050</v>
      </c>
      <c r="C1093" s="4"/>
      <c r="D1093" s="12">
        <v>966504903870</v>
      </c>
      <c r="E1093" s="9" t="s">
        <v>298</v>
      </c>
      <c r="F1093" s="1" t="s">
        <v>1</v>
      </c>
    </row>
    <row r="1094" spans="1:6" ht="15.75" thickBot="1" x14ac:dyDescent="0.3">
      <c r="A1094" s="7" t="s">
        <v>1051</v>
      </c>
      <c r="C1094" s="4"/>
      <c r="D1094" s="12">
        <v>966501509173</v>
      </c>
      <c r="E1094" s="9" t="s">
        <v>298</v>
      </c>
      <c r="F1094" s="1" t="s">
        <v>1</v>
      </c>
    </row>
    <row r="1095" spans="1:6" ht="15.75" thickBot="1" x14ac:dyDescent="0.3">
      <c r="A1095" s="7" t="s">
        <v>1052</v>
      </c>
      <c r="C1095" s="4"/>
      <c r="D1095" s="12">
        <v>966554018557</v>
      </c>
      <c r="E1095" s="9" t="s">
        <v>298</v>
      </c>
      <c r="F1095" s="1" t="s">
        <v>1</v>
      </c>
    </row>
    <row r="1096" spans="1:6" ht="15.75" thickBot="1" x14ac:dyDescent="0.3">
      <c r="A1096" s="7" t="s">
        <v>1053</v>
      </c>
      <c r="C1096" s="4"/>
      <c r="D1096" s="12">
        <v>966503198920</v>
      </c>
      <c r="E1096" s="9" t="s">
        <v>298</v>
      </c>
      <c r="F1096" s="1" t="s">
        <v>1</v>
      </c>
    </row>
    <row r="1097" spans="1:6" ht="15.75" thickBot="1" x14ac:dyDescent="0.3">
      <c r="A1097" s="7" t="s">
        <v>1054</v>
      </c>
      <c r="C1097" s="4"/>
      <c r="D1097" s="12">
        <v>966552859624</v>
      </c>
      <c r="E1097" s="9" t="s">
        <v>298</v>
      </c>
      <c r="F1097" s="1" t="s">
        <v>1</v>
      </c>
    </row>
    <row r="1098" spans="1:6" ht="15.75" thickBot="1" x14ac:dyDescent="0.3">
      <c r="A1098" s="7" t="s">
        <v>10</v>
      </c>
      <c r="C1098" s="4"/>
      <c r="D1098" s="12">
        <v>966505706511</v>
      </c>
      <c r="E1098" s="9" t="s">
        <v>298</v>
      </c>
      <c r="F1098" s="1" t="s">
        <v>1</v>
      </c>
    </row>
    <row r="1099" spans="1:6" ht="15.75" thickBot="1" x14ac:dyDescent="0.3">
      <c r="A1099" s="7" t="s">
        <v>31</v>
      </c>
      <c r="C1099" s="4"/>
      <c r="D1099" s="12">
        <v>966597717222</v>
      </c>
      <c r="E1099" s="9" t="s">
        <v>298</v>
      </c>
      <c r="F1099" s="1" t="s">
        <v>1</v>
      </c>
    </row>
    <row r="1100" spans="1:6" ht="15.75" thickBot="1" x14ac:dyDescent="0.3">
      <c r="A1100" s="7" t="s">
        <v>1055</v>
      </c>
      <c r="C1100" s="4"/>
      <c r="D1100" s="12">
        <v>966530499757</v>
      </c>
      <c r="E1100" s="9" t="s">
        <v>298</v>
      </c>
      <c r="F1100" s="1" t="s">
        <v>1</v>
      </c>
    </row>
    <row r="1101" spans="1:6" ht="15.75" thickBot="1" x14ac:dyDescent="0.3">
      <c r="A1101" s="7" t="s">
        <v>1056</v>
      </c>
      <c r="C1101" s="4"/>
      <c r="D1101" s="12">
        <v>966500253722</v>
      </c>
      <c r="E1101" s="9" t="s">
        <v>298</v>
      </c>
      <c r="F1101" s="1" t="s">
        <v>1</v>
      </c>
    </row>
    <row r="1102" spans="1:6" ht="15.75" thickBot="1" x14ac:dyDescent="0.3">
      <c r="A1102" s="7" t="s">
        <v>1057</v>
      </c>
      <c r="C1102" s="4"/>
      <c r="D1102" s="12">
        <v>966557281767</v>
      </c>
      <c r="E1102" s="9" t="s">
        <v>298</v>
      </c>
      <c r="F1102" s="1" t="s">
        <v>1</v>
      </c>
    </row>
    <row r="1103" spans="1:6" ht="15.75" thickBot="1" x14ac:dyDescent="0.3">
      <c r="A1103" s="7" t="s">
        <v>1058</v>
      </c>
      <c r="C1103" s="4"/>
      <c r="D1103" s="12">
        <v>966540313999</v>
      </c>
      <c r="E1103" s="9" t="s">
        <v>298</v>
      </c>
      <c r="F1103" s="1" t="s">
        <v>1</v>
      </c>
    </row>
    <row r="1104" spans="1:6" ht="15.75" thickBot="1" x14ac:dyDescent="0.3">
      <c r="A1104" s="7" t="s">
        <v>170</v>
      </c>
      <c r="C1104" s="4"/>
      <c r="D1104" s="12">
        <v>966535777787</v>
      </c>
      <c r="E1104" s="9" t="s">
        <v>298</v>
      </c>
      <c r="F1104" s="1" t="s">
        <v>1</v>
      </c>
    </row>
    <row r="1105" spans="1:6" ht="15.75" thickBot="1" x14ac:dyDescent="0.3">
      <c r="A1105" s="7" t="s">
        <v>9</v>
      </c>
      <c r="C1105" s="4"/>
      <c r="D1105" s="12">
        <v>966508780059</v>
      </c>
      <c r="E1105" s="9" t="s">
        <v>298</v>
      </c>
      <c r="F1105" s="1" t="s">
        <v>1</v>
      </c>
    </row>
    <row r="1106" spans="1:6" ht="15.75" thickBot="1" x14ac:dyDescent="0.3">
      <c r="A1106" s="7" t="s">
        <v>1059</v>
      </c>
      <c r="C1106" s="4"/>
      <c r="D1106" s="12">
        <v>966503018114</v>
      </c>
      <c r="E1106" s="9" t="s">
        <v>298</v>
      </c>
      <c r="F1106" s="1" t="s">
        <v>1</v>
      </c>
    </row>
    <row r="1107" spans="1:6" ht="15.75" thickBot="1" x14ac:dyDescent="0.3">
      <c r="A1107" s="7" t="s">
        <v>1060</v>
      </c>
      <c r="C1107" s="4"/>
      <c r="D1107" s="12">
        <v>966505890017</v>
      </c>
      <c r="E1107" s="9" t="s">
        <v>298</v>
      </c>
      <c r="F1107" s="1" t="s">
        <v>1</v>
      </c>
    </row>
    <row r="1108" spans="1:6" ht="15.75" thickBot="1" x14ac:dyDescent="0.3">
      <c r="A1108" s="7" t="s">
        <v>1061</v>
      </c>
      <c r="C1108" s="4"/>
      <c r="D1108" s="12">
        <v>966557098940</v>
      </c>
      <c r="E1108" s="9" t="s">
        <v>298</v>
      </c>
      <c r="F1108" s="1" t="s">
        <v>1</v>
      </c>
    </row>
    <row r="1109" spans="1:6" ht="15.75" thickBot="1" x14ac:dyDescent="0.3">
      <c r="A1109" s="7" t="s">
        <v>1062</v>
      </c>
      <c r="C1109" s="4"/>
      <c r="D1109" s="12">
        <v>966552852153</v>
      </c>
      <c r="E1109" s="9" t="s">
        <v>298</v>
      </c>
      <c r="F1109" s="1" t="s">
        <v>1</v>
      </c>
    </row>
    <row r="1110" spans="1:6" ht="15.75" thickBot="1" x14ac:dyDescent="0.3">
      <c r="A1110" s="7" t="s">
        <v>1063</v>
      </c>
      <c r="C1110" s="4"/>
      <c r="D1110" s="12">
        <v>966532096051</v>
      </c>
      <c r="E1110" s="9" t="s">
        <v>298</v>
      </c>
      <c r="F1110" s="1" t="s">
        <v>1</v>
      </c>
    </row>
    <row r="1111" spans="1:6" ht="15.75" thickBot="1" x14ac:dyDescent="0.3">
      <c r="A1111" s="7" t="s">
        <v>1064</v>
      </c>
      <c r="C1111" s="4"/>
      <c r="D1111" s="12">
        <v>966559544915</v>
      </c>
      <c r="E1111" s="9" t="s">
        <v>298</v>
      </c>
      <c r="F1111" s="1" t="s">
        <v>1</v>
      </c>
    </row>
    <row r="1112" spans="1:6" ht="15.75" thickBot="1" x14ac:dyDescent="0.3">
      <c r="A1112" s="7" t="s">
        <v>1065</v>
      </c>
      <c r="C1112" s="4"/>
      <c r="D1112" s="12">
        <v>966557289234</v>
      </c>
      <c r="E1112" s="9" t="s">
        <v>298</v>
      </c>
      <c r="F1112" s="1" t="s">
        <v>1</v>
      </c>
    </row>
    <row r="1113" spans="1:6" ht="15.75" thickBot="1" x14ac:dyDescent="0.3">
      <c r="A1113" s="7" t="s">
        <v>72</v>
      </c>
      <c r="C1113" s="4"/>
      <c r="D1113" s="12">
        <v>966553052436</v>
      </c>
      <c r="E1113" s="9" t="s">
        <v>298</v>
      </c>
      <c r="F1113" s="1" t="s">
        <v>1</v>
      </c>
    </row>
    <row r="1114" spans="1:6" ht="15.75" thickBot="1" x14ac:dyDescent="0.3">
      <c r="A1114" s="7" t="s">
        <v>1066</v>
      </c>
      <c r="C1114" s="4"/>
      <c r="D1114" s="12">
        <v>966554556209</v>
      </c>
      <c r="E1114" s="9" t="s">
        <v>298</v>
      </c>
      <c r="F1114" s="1" t="s">
        <v>1</v>
      </c>
    </row>
    <row r="1115" spans="1:6" ht="15.75" thickBot="1" x14ac:dyDescent="0.3">
      <c r="A1115" s="7" t="s">
        <v>99</v>
      </c>
      <c r="C1115" s="4"/>
      <c r="D1115" s="12">
        <v>966509714686</v>
      </c>
      <c r="E1115" s="9" t="s">
        <v>298</v>
      </c>
      <c r="F1115" s="1" t="s">
        <v>1</v>
      </c>
    </row>
    <row r="1116" spans="1:6" ht="15.75" thickBot="1" x14ac:dyDescent="0.3">
      <c r="A1116" s="7" t="s">
        <v>1067</v>
      </c>
      <c r="C1116" s="4"/>
      <c r="D1116" s="12">
        <v>966551224446</v>
      </c>
      <c r="E1116" s="9" t="s">
        <v>298</v>
      </c>
      <c r="F1116" s="1" t="s">
        <v>1</v>
      </c>
    </row>
    <row r="1117" spans="1:6" ht="15.75" thickBot="1" x14ac:dyDescent="0.3">
      <c r="A1117" s="7" t="s">
        <v>1068</v>
      </c>
      <c r="C1117" s="4"/>
      <c r="D1117" s="12">
        <v>966566662585</v>
      </c>
      <c r="E1117" s="9" t="s">
        <v>298</v>
      </c>
      <c r="F1117" s="1" t="s">
        <v>1</v>
      </c>
    </row>
    <row r="1118" spans="1:6" ht="15.75" thickBot="1" x14ac:dyDescent="0.3">
      <c r="A1118" s="7" t="s">
        <v>485</v>
      </c>
      <c r="C1118" s="4"/>
      <c r="D1118" s="12">
        <v>966508930919</v>
      </c>
      <c r="E1118" s="9" t="s">
        <v>298</v>
      </c>
      <c r="F1118" s="1" t="s">
        <v>1</v>
      </c>
    </row>
    <row r="1119" spans="1:6" ht="15.75" thickBot="1" x14ac:dyDescent="0.3">
      <c r="A1119" s="7" t="s">
        <v>1069</v>
      </c>
      <c r="C1119" s="4"/>
      <c r="D1119" s="12">
        <v>966555171402</v>
      </c>
      <c r="E1119" s="9" t="s">
        <v>298</v>
      </c>
      <c r="F1119" s="1" t="s">
        <v>1</v>
      </c>
    </row>
    <row r="1120" spans="1:6" ht="15.75" thickBot="1" x14ac:dyDescent="0.3">
      <c r="A1120" s="7" t="s">
        <v>102</v>
      </c>
      <c r="C1120" s="4"/>
      <c r="D1120" s="12">
        <v>966506032018</v>
      </c>
      <c r="E1120" s="9" t="s">
        <v>298</v>
      </c>
      <c r="F1120" s="1" t="s">
        <v>1</v>
      </c>
    </row>
    <row r="1121" spans="1:6" ht="15.75" thickBot="1" x14ac:dyDescent="0.3">
      <c r="A1121" s="7" t="s">
        <v>1070</v>
      </c>
      <c r="C1121" s="4"/>
      <c r="D1121" s="12">
        <v>966501497362</v>
      </c>
      <c r="E1121" s="9" t="s">
        <v>298</v>
      </c>
      <c r="F1121" s="1" t="s">
        <v>1</v>
      </c>
    </row>
    <row r="1122" spans="1:6" ht="15.75" thickBot="1" x14ac:dyDescent="0.3">
      <c r="A1122" s="7" t="s">
        <v>72</v>
      </c>
      <c r="C1122" s="4"/>
      <c r="D1122" s="12">
        <v>966544248200</v>
      </c>
      <c r="E1122" s="9" t="s">
        <v>298</v>
      </c>
      <c r="F1122" s="1" t="s">
        <v>1</v>
      </c>
    </row>
    <row r="1123" spans="1:6" ht="15.75" thickBot="1" x14ac:dyDescent="0.3">
      <c r="A1123" s="7" t="s">
        <v>1071</v>
      </c>
      <c r="C1123" s="4"/>
      <c r="D1123" s="12">
        <v>966559291791</v>
      </c>
      <c r="E1123" s="9" t="s">
        <v>298</v>
      </c>
      <c r="F1123" s="1" t="s">
        <v>1</v>
      </c>
    </row>
    <row r="1124" spans="1:6" ht="15.75" thickBot="1" x14ac:dyDescent="0.3">
      <c r="A1124" s="7" t="s">
        <v>1072</v>
      </c>
      <c r="C1124" s="4"/>
      <c r="D1124" s="12">
        <v>966580000869</v>
      </c>
      <c r="E1124" s="9" t="s">
        <v>298</v>
      </c>
      <c r="F1124" s="1" t="s">
        <v>1</v>
      </c>
    </row>
    <row r="1125" spans="1:6" ht="15.75" thickBot="1" x14ac:dyDescent="0.3">
      <c r="A1125" s="7" t="s">
        <v>1073</v>
      </c>
      <c r="C1125" s="4"/>
      <c r="D1125" s="12">
        <v>966595844200</v>
      </c>
      <c r="E1125" s="9" t="s">
        <v>298</v>
      </c>
      <c r="F1125" s="1" t="s">
        <v>1</v>
      </c>
    </row>
    <row r="1126" spans="1:6" ht="15.75" thickBot="1" x14ac:dyDescent="0.3">
      <c r="A1126" s="7" t="s">
        <v>1073</v>
      </c>
      <c r="C1126" s="4"/>
      <c r="D1126" s="12">
        <v>966504197088</v>
      </c>
      <c r="E1126" s="9" t="s">
        <v>298</v>
      </c>
      <c r="F1126" s="1" t="s">
        <v>1</v>
      </c>
    </row>
    <row r="1127" spans="1:6" ht="15.75" thickBot="1" x14ac:dyDescent="0.3">
      <c r="A1127" s="7" t="s">
        <v>47</v>
      </c>
      <c r="C1127" s="4"/>
      <c r="D1127" s="12">
        <v>966503347202</v>
      </c>
      <c r="E1127" s="9" t="s">
        <v>298</v>
      </c>
      <c r="F1127" s="1" t="s">
        <v>1</v>
      </c>
    </row>
    <row r="1128" spans="1:6" ht="15.75" thickBot="1" x14ac:dyDescent="0.3">
      <c r="A1128" s="7" t="s">
        <v>1074</v>
      </c>
      <c r="C1128" s="4"/>
      <c r="D1128" s="12">
        <v>966509934880</v>
      </c>
      <c r="E1128" s="9" t="s">
        <v>298</v>
      </c>
      <c r="F1128" s="1" t="s">
        <v>1</v>
      </c>
    </row>
    <row r="1129" spans="1:6" ht="15.75" thickBot="1" x14ac:dyDescent="0.3">
      <c r="A1129" s="7" t="s">
        <v>1075</v>
      </c>
      <c r="C1129" s="4"/>
      <c r="D1129" s="12">
        <v>966548445111</v>
      </c>
      <c r="E1129" s="9" t="s">
        <v>298</v>
      </c>
      <c r="F1129" s="1" t="s">
        <v>1</v>
      </c>
    </row>
    <row r="1130" spans="1:6" ht="15.75" thickBot="1" x14ac:dyDescent="0.3">
      <c r="A1130" s="7" t="s">
        <v>531</v>
      </c>
      <c r="C1130" s="4"/>
      <c r="D1130" s="12">
        <v>966559898333</v>
      </c>
      <c r="E1130" s="9" t="s">
        <v>298</v>
      </c>
      <c r="F1130" s="1" t="s">
        <v>1</v>
      </c>
    </row>
    <row r="1131" spans="1:6" ht="15.75" thickBot="1" x14ac:dyDescent="0.3">
      <c r="A1131" s="7" t="s">
        <v>1076</v>
      </c>
      <c r="C1131" s="4"/>
      <c r="D1131" s="12">
        <v>966500956458</v>
      </c>
      <c r="E1131" s="9" t="s">
        <v>298</v>
      </c>
      <c r="F1131" s="1" t="s">
        <v>1</v>
      </c>
    </row>
    <row r="1132" spans="1:6" ht="15.75" thickBot="1" x14ac:dyDescent="0.3">
      <c r="A1132" s="7" t="s">
        <v>172</v>
      </c>
      <c r="C1132" s="4"/>
      <c r="D1132" s="12">
        <v>966533389212</v>
      </c>
      <c r="E1132" s="9" t="s">
        <v>298</v>
      </c>
      <c r="F1132" s="1" t="s">
        <v>1</v>
      </c>
    </row>
    <row r="1133" spans="1:6" ht="15.75" thickBot="1" x14ac:dyDescent="0.3">
      <c r="A1133" s="7" t="s">
        <v>1077</v>
      </c>
      <c r="C1133" s="4"/>
      <c r="D1133" s="12">
        <v>966556170004</v>
      </c>
      <c r="E1133" s="9" t="s">
        <v>298</v>
      </c>
      <c r="F1133" s="1" t="s">
        <v>1</v>
      </c>
    </row>
    <row r="1134" spans="1:6" ht="15.75" thickBot="1" x14ac:dyDescent="0.3">
      <c r="A1134" s="7" t="s">
        <v>1078</v>
      </c>
      <c r="C1134" s="4"/>
      <c r="D1134" s="12">
        <v>966501696501</v>
      </c>
      <c r="E1134" s="9" t="s">
        <v>298</v>
      </c>
      <c r="F1134" s="1" t="s">
        <v>1</v>
      </c>
    </row>
    <row r="1135" spans="1:6" ht="15.75" thickBot="1" x14ac:dyDescent="0.3">
      <c r="A1135" s="7" t="s">
        <v>1079</v>
      </c>
      <c r="C1135" s="4"/>
      <c r="D1135" s="12">
        <v>966554667111</v>
      </c>
      <c r="E1135" s="9" t="s">
        <v>298</v>
      </c>
      <c r="F1135" s="1" t="s">
        <v>1</v>
      </c>
    </row>
    <row r="1136" spans="1:6" ht="15.75" thickBot="1" x14ac:dyDescent="0.3">
      <c r="A1136" s="7" t="s">
        <v>1080</v>
      </c>
      <c r="C1136" s="4"/>
      <c r="D1136" s="12">
        <v>966598380302</v>
      </c>
      <c r="E1136" s="9" t="s">
        <v>298</v>
      </c>
      <c r="F1136" s="1" t="s">
        <v>1</v>
      </c>
    </row>
    <row r="1137" spans="1:6" ht="15.75" thickBot="1" x14ac:dyDescent="0.3">
      <c r="A1137" s="7" t="s">
        <v>1081</v>
      </c>
      <c r="C1137" s="4"/>
      <c r="D1137" s="12">
        <v>966503042042</v>
      </c>
      <c r="E1137" s="9" t="s">
        <v>298</v>
      </c>
      <c r="F1137" s="1" t="s">
        <v>1</v>
      </c>
    </row>
    <row r="1138" spans="1:6" ht="15.75" thickBot="1" x14ac:dyDescent="0.3">
      <c r="A1138" s="7" t="s">
        <v>22</v>
      </c>
      <c r="C1138" s="4"/>
      <c r="D1138" s="12">
        <v>966535770233</v>
      </c>
      <c r="E1138" s="9" t="s">
        <v>298</v>
      </c>
      <c r="F1138" s="1" t="s">
        <v>1</v>
      </c>
    </row>
    <row r="1139" spans="1:6" ht="15.75" thickBot="1" x14ac:dyDescent="0.3">
      <c r="A1139" s="7" t="s">
        <v>1082</v>
      </c>
      <c r="C1139" s="4"/>
      <c r="D1139" s="12">
        <v>966556672759</v>
      </c>
      <c r="E1139" s="9" t="s">
        <v>298</v>
      </c>
      <c r="F1139" s="1" t="s">
        <v>1</v>
      </c>
    </row>
    <row r="1140" spans="1:6" ht="15.75" thickBot="1" x14ac:dyDescent="0.3">
      <c r="A1140" s="7" t="s">
        <v>72</v>
      </c>
      <c r="C1140" s="4"/>
      <c r="D1140" s="12">
        <v>966504255968</v>
      </c>
      <c r="E1140" s="9" t="s">
        <v>298</v>
      </c>
      <c r="F1140" s="1" t="s">
        <v>1</v>
      </c>
    </row>
    <row r="1141" spans="1:6" ht="15.75" thickBot="1" x14ac:dyDescent="0.3">
      <c r="A1141" s="7" t="s">
        <v>1083</v>
      </c>
      <c r="C1141" s="4"/>
      <c r="D1141" s="12">
        <v>966545324164</v>
      </c>
      <c r="E1141" s="9" t="s">
        <v>298</v>
      </c>
      <c r="F1141" s="1" t="s">
        <v>1</v>
      </c>
    </row>
    <row r="1142" spans="1:6" ht="15.75" thickBot="1" x14ac:dyDescent="0.3">
      <c r="A1142" s="7" t="s">
        <v>1084</v>
      </c>
      <c r="C1142" s="4"/>
      <c r="D1142" s="12">
        <v>966543396044</v>
      </c>
      <c r="E1142" s="9" t="s">
        <v>298</v>
      </c>
      <c r="F1142" s="1" t="s">
        <v>1</v>
      </c>
    </row>
    <row r="1143" spans="1:6" ht="15.75" thickBot="1" x14ac:dyDescent="0.3">
      <c r="A1143" s="7" t="s">
        <v>1085</v>
      </c>
      <c r="C1143" s="4"/>
      <c r="D1143" s="12">
        <v>966554351918</v>
      </c>
      <c r="E1143" s="9" t="s">
        <v>298</v>
      </c>
      <c r="F1143" s="1" t="s">
        <v>1</v>
      </c>
    </row>
    <row r="1144" spans="1:6" ht="15.75" thickBot="1" x14ac:dyDescent="0.3">
      <c r="A1144" s="7" t="s">
        <v>654</v>
      </c>
      <c r="C1144" s="4"/>
      <c r="D1144" s="12">
        <v>966578073920</v>
      </c>
      <c r="E1144" s="9" t="s">
        <v>298</v>
      </c>
      <c r="F1144" s="1" t="s">
        <v>1</v>
      </c>
    </row>
    <row r="1145" spans="1:6" ht="15.75" thickBot="1" x14ac:dyDescent="0.3">
      <c r="A1145" s="7" t="s">
        <v>1086</v>
      </c>
      <c r="C1145" s="4"/>
      <c r="D1145" s="12">
        <v>966542366609</v>
      </c>
      <c r="E1145" s="9" t="s">
        <v>298</v>
      </c>
      <c r="F1145" s="1" t="s">
        <v>1</v>
      </c>
    </row>
    <row r="1146" spans="1:6" ht="15.75" thickBot="1" x14ac:dyDescent="0.3">
      <c r="A1146" s="7" t="s">
        <v>175</v>
      </c>
      <c r="C1146" s="4"/>
      <c r="D1146" s="12">
        <v>966559123844</v>
      </c>
      <c r="E1146" s="9" t="s">
        <v>298</v>
      </c>
      <c r="F1146" s="1" t="s">
        <v>1</v>
      </c>
    </row>
    <row r="1147" spans="1:6" ht="15.75" thickBot="1" x14ac:dyDescent="0.3">
      <c r="A1147" s="7" t="s">
        <v>1087</v>
      </c>
      <c r="C1147" s="4"/>
      <c r="D1147" s="12">
        <v>966504411772</v>
      </c>
      <c r="E1147" s="9" t="s">
        <v>298</v>
      </c>
      <c r="F1147" s="1" t="s">
        <v>1</v>
      </c>
    </row>
    <row r="1148" spans="1:6" ht="15.75" thickBot="1" x14ac:dyDescent="0.3">
      <c r="A1148" s="7" t="s">
        <v>1088</v>
      </c>
      <c r="C1148" s="4"/>
      <c r="D1148" s="12">
        <v>966500992311</v>
      </c>
      <c r="E1148" s="9" t="s">
        <v>298</v>
      </c>
      <c r="F1148" s="1" t="s">
        <v>1</v>
      </c>
    </row>
    <row r="1149" spans="1:6" ht="15.75" thickBot="1" x14ac:dyDescent="0.3">
      <c r="A1149" s="7" t="s">
        <v>1089</v>
      </c>
      <c r="C1149" s="4"/>
      <c r="D1149" s="12">
        <v>966577313409</v>
      </c>
      <c r="E1149" s="9" t="s">
        <v>298</v>
      </c>
      <c r="F1149" s="1" t="s">
        <v>1</v>
      </c>
    </row>
    <row r="1150" spans="1:6" ht="15.75" thickBot="1" x14ac:dyDescent="0.3">
      <c r="A1150" s="7" t="s">
        <v>1090</v>
      </c>
      <c r="C1150" s="4"/>
      <c r="D1150" s="12">
        <v>966536562766</v>
      </c>
      <c r="E1150" s="9" t="s">
        <v>298</v>
      </c>
      <c r="F1150" s="1" t="s">
        <v>1</v>
      </c>
    </row>
    <row r="1151" spans="1:6" ht="15.75" thickBot="1" x14ac:dyDescent="0.3">
      <c r="A1151" s="7" t="s">
        <v>1091</v>
      </c>
      <c r="C1151" s="4"/>
      <c r="D1151" s="12">
        <v>966506159958</v>
      </c>
      <c r="E1151" s="9" t="s">
        <v>298</v>
      </c>
      <c r="F1151" s="1" t="s">
        <v>1</v>
      </c>
    </row>
    <row r="1152" spans="1:6" ht="15.75" thickBot="1" x14ac:dyDescent="0.3">
      <c r="A1152" s="7" t="s">
        <v>839</v>
      </c>
      <c r="C1152" s="4"/>
      <c r="D1152" s="12">
        <v>966555278576</v>
      </c>
      <c r="E1152" s="9" t="s">
        <v>298</v>
      </c>
      <c r="F1152" s="1" t="s">
        <v>1</v>
      </c>
    </row>
    <row r="1153" spans="1:6" ht="15.75" thickBot="1" x14ac:dyDescent="0.3">
      <c r="A1153" s="7" t="s">
        <v>107</v>
      </c>
      <c r="C1153" s="4"/>
      <c r="D1153" s="12">
        <v>966580451701</v>
      </c>
      <c r="E1153" s="9" t="s">
        <v>298</v>
      </c>
      <c r="F1153" s="1" t="s">
        <v>1</v>
      </c>
    </row>
    <row r="1154" spans="1:6" ht="15.75" thickBot="1" x14ac:dyDescent="0.3">
      <c r="A1154" s="7" t="s">
        <v>1092</v>
      </c>
      <c r="C1154" s="4"/>
      <c r="D1154" s="12">
        <v>966501245113</v>
      </c>
      <c r="E1154" s="9" t="s">
        <v>298</v>
      </c>
      <c r="F1154" s="1" t="s">
        <v>1</v>
      </c>
    </row>
    <row r="1155" spans="1:6" ht="15.75" thickBot="1" x14ac:dyDescent="0.3">
      <c r="A1155" s="7" t="s">
        <v>1093</v>
      </c>
      <c r="C1155" s="4"/>
      <c r="D1155" s="12">
        <v>966569889344</v>
      </c>
      <c r="E1155" s="9" t="s">
        <v>298</v>
      </c>
      <c r="F1155" s="1" t="s">
        <v>1</v>
      </c>
    </row>
    <row r="1156" spans="1:6" ht="15.75" thickBot="1" x14ac:dyDescent="0.3">
      <c r="A1156" s="7" t="s">
        <v>1094</v>
      </c>
      <c r="C1156" s="4"/>
      <c r="D1156" s="12">
        <v>966534145000</v>
      </c>
      <c r="E1156" s="9" t="s">
        <v>298</v>
      </c>
      <c r="F1156" s="1" t="s">
        <v>1</v>
      </c>
    </row>
    <row r="1157" spans="1:6" ht="15.75" thickBot="1" x14ac:dyDescent="0.3">
      <c r="A1157" s="7" t="s">
        <v>1095</v>
      </c>
      <c r="C1157" s="4"/>
      <c r="D1157" s="12">
        <v>966503846846</v>
      </c>
      <c r="E1157" s="9" t="s">
        <v>298</v>
      </c>
      <c r="F1157" s="1" t="s">
        <v>1</v>
      </c>
    </row>
    <row r="1158" spans="1:6" ht="15.75" thickBot="1" x14ac:dyDescent="0.3">
      <c r="A1158" s="7" t="s">
        <v>221</v>
      </c>
      <c r="C1158" s="4"/>
      <c r="D1158" s="12">
        <v>966503436157</v>
      </c>
      <c r="E1158" s="9" t="s">
        <v>298</v>
      </c>
      <c r="F1158" s="1" t="s">
        <v>1</v>
      </c>
    </row>
    <row r="1159" spans="1:6" ht="15.75" thickBot="1" x14ac:dyDescent="0.3">
      <c r="A1159" s="7" t="s">
        <v>1096</v>
      </c>
      <c r="C1159" s="4"/>
      <c r="D1159" s="12">
        <v>966505225022</v>
      </c>
      <c r="E1159" s="9" t="s">
        <v>298</v>
      </c>
      <c r="F1159" s="1" t="s">
        <v>1</v>
      </c>
    </row>
    <row r="1160" spans="1:6" ht="15.75" thickBot="1" x14ac:dyDescent="0.3">
      <c r="A1160" s="7" t="s">
        <v>1097</v>
      </c>
      <c r="C1160" s="4"/>
      <c r="D1160" s="12">
        <v>966509208898</v>
      </c>
      <c r="E1160" s="9" t="s">
        <v>298</v>
      </c>
      <c r="F1160" s="1" t="s">
        <v>1</v>
      </c>
    </row>
    <row r="1161" spans="1:6" ht="15.75" thickBot="1" x14ac:dyDescent="0.3">
      <c r="A1161" s="7" t="s">
        <v>1098</v>
      </c>
      <c r="C1161" s="4"/>
      <c r="D1161" s="12">
        <v>966503471336</v>
      </c>
      <c r="E1161" s="9" t="s">
        <v>298</v>
      </c>
      <c r="F1161" s="1" t="s">
        <v>1</v>
      </c>
    </row>
    <row r="1162" spans="1:6" ht="15.75" thickBot="1" x14ac:dyDescent="0.3">
      <c r="A1162" s="7" t="s">
        <v>25</v>
      </c>
      <c r="C1162" s="4"/>
      <c r="D1162" s="12">
        <v>966506293031</v>
      </c>
      <c r="E1162" s="9" t="s">
        <v>298</v>
      </c>
      <c r="F1162" s="1" t="s">
        <v>1</v>
      </c>
    </row>
    <row r="1163" spans="1:6" ht="15.75" thickBot="1" x14ac:dyDescent="0.3">
      <c r="A1163" s="7" t="s">
        <v>132</v>
      </c>
      <c r="C1163" s="4"/>
      <c r="D1163" s="12">
        <v>966505150461</v>
      </c>
      <c r="E1163" s="9" t="s">
        <v>298</v>
      </c>
      <c r="F1163" s="1" t="s">
        <v>1</v>
      </c>
    </row>
    <row r="1164" spans="1:6" ht="15.75" thickBot="1" x14ac:dyDescent="0.3">
      <c r="A1164" s="7" t="s">
        <v>1099</v>
      </c>
      <c r="C1164" s="4"/>
      <c r="D1164" s="12">
        <v>966541277971</v>
      </c>
      <c r="E1164" s="9" t="s">
        <v>298</v>
      </c>
      <c r="F1164" s="1" t="s">
        <v>1</v>
      </c>
    </row>
    <row r="1165" spans="1:6" ht="15.75" thickBot="1" x14ac:dyDescent="0.3">
      <c r="A1165" s="7" t="s">
        <v>1100</v>
      </c>
      <c r="C1165" s="4"/>
      <c r="D1165" s="12">
        <v>966554726559</v>
      </c>
      <c r="E1165" s="9" t="s">
        <v>298</v>
      </c>
      <c r="F1165" s="1" t="s">
        <v>1</v>
      </c>
    </row>
    <row r="1166" spans="1:6" ht="15.75" thickBot="1" x14ac:dyDescent="0.3">
      <c r="A1166" s="7" t="s">
        <v>1100</v>
      </c>
      <c r="C1166" s="4"/>
      <c r="D1166" s="12">
        <v>966508551111</v>
      </c>
      <c r="E1166" s="9" t="s">
        <v>298</v>
      </c>
      <c r="F1166" s="1" t="s">
        <v>1</v>
      </c>
    </row>
    <row r="1167" spans="1:6" ht="15.75" thickBot="1" x14ac:dyDescent="0.3">
      <c r="A1167" s="7" t="s">
        <v>1101</v>
      </c>
      <c r="C1167" s="4"/>
      <c r="D1167" s="12">
        <v>966568885951</v>
      </c>
      <c r="E1167" s="9" t="s">
        <v>298</v>
      </c>
      <c r="F1167" s="1" t="s">
        <v>1</v>
      </c>
    </row>
    <row r="1168" spans="1:6" ht="15.75" thickBot="1" x14ac:dyDescent="0.3">
      <c r="A1168" s="7" t="s">
        <v>9</v>
      </c>
      <c r="C1168" s="4"/>
      <c r="D1168" s="12">
        <v>966557976616</v>
      </c>
      <c r="E1168" s="9" t="s">
        <v>298</v>
      </c>
      <c r="F1168" s="1" t="s">
        <v>1</v>
      </c>
    </row>
    <row r="1169" spans="1:6" ht="15.75" thickBot="1" x14ac:dyDescent="0.3">
      <c r="A1169" s="7" t="s">
        <v>1102</v>
      </c>
      <c r="C1169" s="4"/>
      <c r="D1169" s="12">
        <v>966558497571</v>
      </c>
      <c r="E1169" s="9" t="s">
        <v>298</v>
      </c>
      <c r="F1169" s="1" t="s">
        <v>1</v>
      </c>
    </row>
    <row r="1170" spans="1:6" ht="15.75" thickBot="1" x14ac:dyDescent="0.3">
      <c r="A1170" s="7" t="s">
        <v>1103</v>
      </c>
      <c r="C1170" s="4"/>
      <c r="D1170" s="12">
        <v>966569100400</v>
      </c>
      <c r="E1170" s="9" t="s">
        <v>298</v>
      </c>
      <c r="F1170" s="1" t="s">
        <v>1</v>
      </c>
    </row>
    <row r="1171" spans="1:6" ht="15.75" thickBot="1" x14ac:dyDescent="0.3">
      <c r="A1171" s="7" t="s">
        <v>1104</v>
      </c>
      <c r="C1171" s="4"/>
      <c r="D1171" s="12">
        <v>966597326966</v>
      </c>
      <c r="E1171" s="9" t="s">
        <v>298</v>
      </c>
      <c r="F1171" s="1" t="s">
        <v>1</v>
      </c>
    </row>
    <row r="1172" spans="1:6" ht="15.75" thickBot="1" x14ac:dyDescent="0.3">
      <c r="A1172" s="7" t="s">
        <v>1105</v>
      </c>
      <c r="C1172" s="4"/>
      <c r="D1172" s="12">
        <v>966508856268</v>
      </c>
      <c r="E1172" s="9" t="s">
        <v>298</v>
      </c>
      <c r="F1172" s="1" t="s">
        <v>1</v>
      </c>
    </row>
    <row r="1173" spans="1:6" ht="15.75" thickBot="1" x14ac:dyDescent="0.3">
      <c r="A1173" s="7" t="s">
        <v>1106</v>
      </c>
      <c r="C1173" s="4"/>
      <c r="D1173" s="12">
        <v>966538012230</v>
      </c>
      <c r="E1173" s="9" t="s">
        <v>298</v>
      </c>
      <c r="F1173" s="1" t="s">
        <v>1</v>
      </c>
    </row>
    <row r="1174" spans="1:6" ht="15.75" thickBot="1" x14ac:dyDescent="0.3">
      <c r="A1174" s="7" t="s">
        <v>20</v>
      </c>
      <c r="C1174" s="4"/>
      <c r="D1174" s="12">
        <v>966532777765</v>
      </c>
      <c r="E1174" s="9" t="s">
        <v>298</v>
      </c>
      <c r="F1174" s="1" t="s">
        <v>1</v>
      </c>
    </row>
    <row r="1175" spans="1:6" ht="15.75" thickBot="1" x14ac:dyDescent="0.3">
      <c r="A1175" s="7" t="s">
        <v>1107</v>
      </c>
      <c r="C1175" s="4"/>
      <c r="D1175" s="12">
        <v>966505461032</v>
      </c>
      <c r="E1175" s="9" t="s">
        <v>298</v>
      </c>
      <c r="F1175" s="1" t="s">
        <v>1</v>
      </c>
    </row>
    <row r="1176" spans="1:6" ht="15.75" thickBot="1" x14ac:dyDescent="0.3">
      <c r="A1176" s="7" t="s">
        <v>1108</v>
      </c>
      <c r="C1176" s="4"/>
      <c r="D1176" s="12">
        <v>966506994338</v>
      </c>
      <c r="E1176" s="9" t="s">
        <v>298</v>
      </c>
      <c r="F1176" s="1" t="s">
        <v>1</v>
      </c>
    </row>
    <row r="1177" spans="1:6" ht="15.75" thickBot="1" x14ac:dyDescent="0.3">
      <c r="A1177" s="7" t="s">
        <v>8</v>
      </c>
      <c r="C1177" s="4"/>
      <c r="D1177" s="12">
        <v>966555867029</v>
      </c>
      <c r="E1177" s="9" t="s">
        <v>298</v>
      </c>
      <c r="F1177" s="1" t="s">
        <v>1</v>
      </c>
    </row>
    <row r="1178" spans="1:6" ht="15.75" thickBot="1" x14ac:dyDescent="0.3">
      <c r="A1178" s="7" t="s">
        <v>1109</v>
      </c>
      <c r="C1178" s="4"/>
      <c r="D1178" s="12">
        <v>966555249671</v>
      </c>
      <c r="E1178" s="9" t="s">
        <v>298</v>
      </c>
      <c r="F1178" s="1" t="s">
        <v>1</v>
      </c>
    </row>
    <row r="1179" spans="1:6" ht="15.75" thickBot="1" x14ac:dyDescent="0.3">
      <c r="A1179" s="7" t="s">
        <v>1110</v>
      </c>
      <c r="C1179" s="4"/>
      <c r="D1179" s="12">
        <v>966553938009</v>
      </c>
      <c r="E1179" s="9" t="s">
        <v>298</v>
      </c>
      <c r="F1179" s="1" t="s">
        <v>1</v>
      </c>
    </row>
    <row r="1180" spans="1:6" ht="15.75" thickBot="1" x14ac:dyDescent="0.3">
      <c r="A1180" s="7" t="s">
        <v>19</v>
      </c>
      <c r="C1180" s="4"/>
      <c r="D1180" s="12">
        <v>966566120002</v>
      </c>
      <c r="E1180" s="9" t="s">
        <v>298</v>
      </c>
      <c r="F1180" s="1" t="s">
        <v>1</v>
      </c>
    </row>
    <row r="1181" spans="1:6" ht="15.75" thickBot="1" x14ac:dyDescent="0.3">
      <c r="A1181" s="7" t="s">
        <v>1111</v>
      </c>
      <c r="C1181" s="4"/>
      <c r="D1181" s="12">
        <v>966551258585</v>
      </c>
      <c r="E1181" s="9" t="s">
        <v>298</v>
      </c>
      <c r="F1181" s="1" t="s">
        <v>1</v>
      </c>
    </row>
    <row r="1182" spans="1:6" ht="15.75" thickBot="1" x14ac:dyDescent="0.3">
      <c r="A1182" s="7" t="s">
        <v>1112</v>
      </c>
      <c r="C1182" s="4"/>
      <c r="D1182" s="12">
        <v>966505292785</v>
      </c>
      <c r="E1182" s="9" t="s">
        <v>298</v>
      </c>
      <c r="F1182" s="1" t="s">
        <v>1</v>
      </c>
    </row>
    <row r="1183" spans="1:6" ht="15.75" thickBot="1" x14ac:dyDescent="0.3">
      <c r="A1183" s="7" t="s">
        <v>29</v>
      </c>
      <c r="C1183" s="4"/>
      <c r="D1183" s="12">
        <v>966500914582</v>
      </c>
      <c r="E1183" s="9" t="s">
        <v>298</v>
      </c>
      <c r="F1183" s="1" t="s">
        <v>1</v>
      </c>
    </row>
    <row r="1184" spans="1:6" ht="15.75" thickBot="1" x14ac:dyDescent="0.3">
      <c r="A1184" s="7" t="s">
        <v>1113</v>
      </c>
      <c r="C1184" s="4"/>
      <c r="D1184" s="12">
        <v>966555770651</v>
      </c>
      <c r="E1184" s="9" t="s">
        <v>298</v>
      </c>
      <c r="F1184" s="1" t="s">
        <v>1</v>
      </c>
    </row>
    <row r="1185" spans="1:6" ht="15.75" thickBot="1" x14ac:dyDescent="0.3">
      <c r="A1185" s="7" t="s">
        <v>1114</v>
      </c>
      <c r="C1185" s="4"/>
      <c r="D1185" s="12">
        <v>966551005771</v>
      </c>
      <c r="E1185" s="9" t="s">
        <v>298</v>
      </c>
      <c r="F1185" s="1" t="s">
        <v>1</v>
      </c>
    </row>
    <row r="1186" spans="1:6" ht="15.75" thickBot="1" x14ac:dyDescent="0.3">
      <c r="A1186" s="7" t="s">
        <v>24</v>
      </c>
      <c r="C1186" s="4"/>
      <c r="D1186" s="12">
        <v>966501712687</v>
      </c>
      <c r="E1186" s="9" t="s">
        <v>298</v>
      </c>
      <c r="F1186" s="1" t="s">
        <v>1</v>
      </c>
    </row>
    <row r="1187" spans="1:6" ht="15.75" thickBot="1" x14ac:dyDescent="0.3">
      <c r="A1187" s="7" t="s">
        <v>396</v>
      </c>
      <c r="C1187" s="4"/>
      <c r="D1187" s="12">
        <v>966501010010</v>
      </c>
      <c r="E1187" s="9" t="s">
        <v>298</v>
      </c>
      <c r="F1187" s="1" t="s">
        <v>1</v>
      </c>
    </row>
    <row r="1188" spans="1:6" ht="15.75" thickBot="1" x14ac:dyDescent="0.3">
      <c r="A1188" s="7" t="s">
        <v>114</v>
      </c>
      <c r="C1188" s="4"/>
      <c r="D1188" s="12">
        <v>966551261055</v>
      </c>
      <c r="E1188" s="9" t="s">
        <v>298</v>
      </c>
      <c r="F1188" s="1" t="s">
        <v>1</v>
      </c>
    </row>
    <row r="1189" spans="1:6" ht="15.75" thickBot="1" x14ac:dyDescent="0.3">
      <c r="A1189" s="7" t="s">
        <v>1115</v>
      </c>
      <c r="C1189" s="4"/>
      <c r="D1189" s="12">
        <v>966553456214</v>
      </c>
      <c r="E1189" s="9" t="s">
        <v>298</v>
      </c>
      <c r="F1189" s="1" t="s">
        <v>1</v>
      </c>
    </row>
    <row r="1190" spans="1:6" ht="15.75" thickBot="1" x14ac:dyDescent="0.3">
      <c r="A1190" s="7" t="s">
        <v>1116</v>
      </c>
      <c r="C1190" s="4"/>
      <c r="D1190" s="12">
        <v>966500023222</v>
      </c>
      <c r="E1190" s="9" t="s">
        <v>298</v>
      </c>
      <c r="F1190" s="1" t="s">
        <v>1</v>
      </c>
    </row>
    <row r="1191" spans="1:6" ht="15.75" thickBot="1" x14ac:dyDescent="0.3">
      <c r="A1191" s="7" t="s">
        <v>1117</v>
      </c>
      <c r="C1191" s="4"/>
      <c r="D1191" s="12">
        <v>966553388815</v>
      </c>
      <c r="E1191" s="9" t="s">
        <v>298</v>
      </c>
      <c r="F1191" s="1" t="s">
        <v>1</v>
      </c>
    </row>
    <row r="1192" spans="1:6" ht="15.75" thickBot="1" x14ac:dyDescent="0.3">
      <c r="A1192" s="7" t="s">
        <v>1117</v>
      </c>
      <c r="C1192" s="4"/>
      <c r="D1192" s="12">
        <v>966555188514</v>
      </c>
      <c r="E1192" s="9" t="s">
        <v>298</v>
      </c>
      <c r="F1192" s="1" t="s">
        <v>1</v>
      </c>
    </row>
    <row r="1193" spans="1:6" ht="15.75" thickBot="1" x14ac:dyDescent="0.3">
      <c r="A1193" s="7" t="s">
        <v>1118</v>
      </c>
      <c r="C1193" s="4"/>
      <c r="D1193" s="12">
        <v>966505371412</v>
      </c>
      <c r="E1193" s="9" t="s">
        <v>298</v>
      </c>
      <c r="F1193" s="1" t="s">
        <v>1</v>
      </c>
    </row>
    <row r="1194" spans="1:6" ht="15.75" thickBot="1" x14ac:dyDescent="0.3">
      <c r="A1194" s="7" t="s">
        <v>1119</v>
      </c>
      <c r="C1194" s="4"/>
      <c r="D1194" s="12">
        <v>966552462206</v>
      </c>
      <c r="E1194" s="9" t="s">
        <v>298</v>
      </c>
      <c r="F1194" s="1" t="s">
        <v>1</v>
      </c>
    </row>
    <row r="1195" spans="1:6" ht="15.75" thickBot="1" x14ac:dyDescent="0.3">
      <c r="A1195" s="7" t="s">
        <v>877</v>
      </c>
      <c r="C1195" s="4"/>
      <c r="D1195" s="12">
        <v>966500489034</v>
      </c>
      <c r="E1195" s="9" t="s">
        <v>298</v>
      </c>
      <c r="F1195" s="1" t="s">
        <v>1</v>
      </c>
    </row>
    <row r="1196" spans="1:6" ht="15.75" thickBot="1" x14ac:dyDescent="0.3">
      <c r="A1196" s="7" t="s">
        <v>98</v>
      </c>
      <c r="C1196" s="4"/>
      <c r="D1196" s="12">
        <v>966551649490</v>
      </c>
      <c r="E1196" s="9" t="s">
        <v>298</v>
      </c>
      <c r="F1196" s="1" t="s">
        <v>1</v>
      </c>
    </row>
    <row r="1197" spans="1:6" ht="15.75" thickBot="1" x14ac:dyDescent="0.3">
      <c r="A1197" s="7" t="s">
        <v>13</v>
      </c>
      <c r="C1197" s="4"/>
      <c r="D1197" s="12">
        <v>966505714405</v>
      </c>
      <c r="E1197" s="9" t="s">
        <v>298</v>
      </c>
      <c r="F1197" s="1" t="s">
        <v>1</v>
      </c>
    </row>
    <row r="1198" spans="1:6" ht="15.75" thickBot="1" x14ac:dyDescent="0.3">
      <c r="A1198" s="7" t="s">
        <v>1120</v>
      </c>
      <c r="C1198" s="4"/>
      <c r="D1198" s="12">
        <v>966557526261</v>
      </c>
      <c r="E1198" s="9" t="s">
        <v>298</v>
      </c>
      <c r="F1198" s="1" t="s">
        <v>1</v>
      </c>
    </row>
    <row r="1199" spans="1:6" ht="15.75" thickBot="1" x14ac:dyDescent="0.3">
      <c r="A1199" s="7" t="s">
        <v>1121</v>
      </c>
      <c r="C1199" s="4"/>
      <c r="D1199" s="12">
        <v>966505823808</v>
      </c>
      <c r="E1199" s="9" t="s">
        <v>298</v>
      </c>
      <c r="F1199" s="1" t="s">
        <v>1</v>
      </c>
    </row>
    <row r="1200" spans="1:6" ht="15.75" thickBot="1" x14ac:dyDescent="0.3">
      <c r="A1200" s="7" t="s">
        <v>10</v>
      </c>
      <c r="C1200" s="4"/>
      <c r="D1200" s="12">
        <v>966563338281</v>
      </c>
      <c r="E1200" s="9" t="s">
        <v>298</v>
      </c>
      <c r="F1200" s="1" t="s">
        <v>1</v>
      </c>
    </row>
    <row r="1201" spans="1:6" ht="15.75" thickBot="1" x14ac:dyDescent="0.3">
      <c r="A1201" s="7" t="s">
        <v>1122</v>
      </c>
      <c r="C1201" s="4"/>
      <c r="D1201" s="12">
        <v>966504458970</v>
      </c>
      <c r="E1201" s="9" t="s">
        <v>298</v>
      </c>
      <c r="F1201" s="1" t="s">
        <v>1</v>
      </c>
    </row>
    <row r="1202" spans="1:6" ht="15.75" thickBot="1" x14ac:dyDescent="0.3">
      <c r="A1202" s="7" t="s">
        <v>1123</v>
      </c>
      <c r="C1202" s="4"/>
      <c r="D1202" s="12">
        <v>966503605396</v>
      </c>
      <c r="E1202" s="9" t="s">
        <v>298</v>
      </c>
      <c r="F1202" s="1" t="s">
        <v>1</v>
      </c>
    </row>
    <row r="1203" spans="1:6" ht="15.75" thickBot="1" x14ac:dyDescent="0.3">
      <c r="A1203" s="7" t="s">
        <v>1124</v>
      </c>
      <c r="C1203" s="4"/>
      <c r="D1203" s="12">
        <v>966500944223</v>
      </c>
      <c r="E1203" s="9" t="s">
        <v>298</v>
      </c>
      <c r="F1203" s="1" t="s">
        <v>1</v>
      </c>
    </row>
    <row r="1204" spans="1:6" ht="15.75" thickBot="1" x14ac:dyDescent="0.3">
      <c r="A1204" s="7" t="s">
        <v>1125</v>
      </c>
      <c r="C1204" s="4"/>
      <c r="D1204" s="12">
        <v>966561048403</v>
      </c>
      <c r="E1204" s="9" t="s">
        <v>298</v>
      </c>
      <c r="F1204" s="1" t="s">
        <v>1</v>
      </c>
    </row>
    <row r="1205" spans="1:6" ht="15.75" thickBot="1" x14ac:dyDescent="0.3">
      <c r="A1205" s="7" t="s">
        <v>1126</v>
      </c>
      <c r="C1205" s="4"/>
      <c r="D1205" s="12">
        <v>966541617065</v>
      </c>
      <c r="E1205" s="9" t="s">
        <v>298</v>
      </c>
      <c r="F1205" s="1" t="s">
        <v>1</v>
      </c>
    </row>
    <row r="1206" spans="1:6" ht="15.75" thickBot="1" x14ac:dyDescent="0.3">
      <c r="A1206" s="7" t="s">
        <v>1127</v>
      </c>
      <c r="C1206" s="4"/>
      <c r="D1206" s="12">
        <v>966552777106</v>
      </c>
      <c r="E1206" s="9" t="s">
        <v>298</v>
      </c>
      <c r="F1206" s="1" t="s">
        <v>1</v>
      </c>
    </row>
    <row r="1207" spans="1:6" ht="15.75" thickBot="1" x14ac:dyDescent="0.3">
      <c r="A1207" s="7" t="s">
        <v>155</v>
      </c>
      <c r="C1207" s="4"/>
      <c r="D1207" s="12">
        <v>966537605237</v>
      </c>
      <c r="E1207" s="9" t="s">
        <v>298</v>
      </c>
      <c r="F1207" s="1" t="s">
        <v>1</v>
      </c>
    </row>
    <row r="1208" spans="1:6" ht="15.75" thickBot="1" x14ac:dyDescent="0.3">
      <c r="A1208" s="7" t="s">
        <v>19</v>
      </c>
      <c r="C1208" s="4"/>
      <c r="D1208" s="12">
        <v>966505408688</v>
      </c>
      <c r="E1208" s="9" t="s">
        <v>298</v>
      </c>
      <c r="F1208" s="1" t="s">
        <v>1</v>
      </c>
    </row>
    <row r="1209" spans="1:6" ht="15.75" thickBot="1" x14ac:dyDescent="0.3">
      <c r="A1209" s="7" t="s">
        <v>1128</v>
      </c>
      <c r="C1209" s="4"/>
      <c r="D1209" s="12">
        <v>966556127457</v>
      </c>
      <c r="E1209" s="9" t="s">
        <v>298</v>
      </c>
      <c r="F1209" s="1" t="s">
        <v>1</v>
      </c>
    </row>
    <row r="1210" spans="1:6" ht="15.75" thickBot="1" x14ac:dyDescent="0.3">
      <c r="A1210" s="7" t="s">
        <v>1129</v>
      </c>
      <c r="C1210" s="4"/>
      <c r="D1210" s="12">
        <v>966500041679</v>
      </c>
      <c r="E1210" s="9" t="s">
        <v>298</v>
      </c>
      <c r="F1210" s="1" t="s">
        <v>1</v>
      </c>
    </row>
    <row r="1211" spans="1:6" ht="15.75" thickBot="1" x14ac:dyDescent="0.3">
      <c r="A1211" s="7" t="s">
        <v>1130</v>
      </c>
      <c r="C1211" s="4"/>
      <c r="D1211" s="12">
        <v>966533570009</v>
      </c>
      <c r="E1211" s="9" t="s">
        <v>298</v>
      </c>
      <c r="F1211" s="1" t="s">
        <v>1</v>
      </c>
    </row>
    <row r="1212" spans="1:6" ht="15.75" thickBot="1" x14ac:dyDescent="0.3">
      <c r="A1212" s="7" t="s">
        <v>1128</v>
      </c>
      <c r="C1212" s="4"/>
      <c r="D1212" s="12">
        <v>966553737020</v>
      </c>
      <c r="E1212" s="9" t="s">
        <v>298</v>
      </c>
      <c r="F1212" s="1" t="s">
        <v>1</v>
      </c>
    </row>
    <row r="1213" spans="1:6" ht="15.75" thickBot="1" x14ac:dyDescent="0.3">
      <c r="A1213" s="7" t="s">
        <v>1131</v>
      </c>
      <c r="C1213" s="4"/>
      <c r="D1213" s="12">
        <v>966555988755</v>
      </c>
      <c r="E1213" s="9" t="s">
        <v>298</v>
      </c>
      <c r="F1213" s="1" t="s">
        <v>1</v>
      </c>
    </row>
    <row r="1214" spans="1:6" ht="15.75" thickBot="1" x14ac:dyDescent="0.3">
      <c r="A1214" s="7" t="s">
        <v>189</v>
      </c>
      <c r="C1214" s="4"/>
      <c r="D1214" s="12">
        <v>966550598855</v>
      </c>
      <c r="E1214" s="9" t="s">
        <v>298</v>
      </c>
      <c r="F1214" s="1" t="s">
        <v>1</v>
      </c>
    </row>
    <row r="1215" spans="1:6" ht="15.75" thickBot="1" x14ac:dyDescent="0.3">
      <c r="A1215" s="7" t="s">
        <v>1132</v>
      </c>
      <c r="C1215" s="4"/>
      <c r="D1215" s="12">
        <v>966504559434</v>
      </c>
      <c r="E1215" s="9" t="s">
        <v>298</v>
      </c>
      <c r="F1215" s="1" t="s">
        <v>1</v>
      </c>
    </row>
    <row r="1216" spans="1:6" ht="15.75" thickBot="1" x14ac:dyDescent="0.3">
      <c r="A1216" s="7" t="s">
        <v>182</v>
      </c>
      <c r="C1216" s="4"/>
      <c r="D1216" s="12">
        <v>966553072203</v>
      </c>
      <c r="E1216" s="9" t="s">
        <v>298</v>
      </c>
      <c r="F1216" s="1" t="s">
        <v>1</v>
      </c>
    </row>
    <row r="1217" spans="1:6" ht="15.75" thickBot="1" x14ac:dyDescent="0.3">
      <c r="A1217" s="7" t="s">
        <v>1133</v>
      </c>
      <c r="C1217" s="4"/>
      <c r="D1217" s="12">
        <v>966568811991</v>
      </c>
      <c r="E1217" s="9" t="s">
        <v>298</v>
      </c>
      <c r="F1217" s="1" t="s">
        <v>1</v>
      </c>
    </row>
    <row r="1218" spans="1:6" ht="15.75" thickBot="1" x14ac:dyDescent="0.3">
      <c r="A1218" s="7" t="s">
        <v>1134</v>
      </c>
      <c r="C1218" s="4"/>
      <c r="D1218" s="12">
        <v>966555461022</v>
      </c>
      <c r="E1218" s="9" t="s">
        <v>298</v>
      </c>
      <c r="F1218" s="1" t="s">
        <v>1</v>
      </c>
    </row>
    <row r="1219" spans="1:6" ht="15.75" thickBot="1" x14ac:dyDescent="0.3">
      <c r="A1219" s="7" t="s">
        <v>895</v>
      </c>
      <c r="C1219" s="4"/>
      <c r="D1219" s="12">
        <v>966558852615</v>
      </c>
      <c r="E1219" s="9" t="s">
        <v>298</v>
      </c>
      <c r="F1219" s="1" t="s">
        <v>1</v>
      </c>
    </row>
    <row r="1220" spans="1:6" ht="15.75" thickBot="1" x14ac:dyDescent="0.3">
      <c r="A1220" s="7" t="s">
        <v>1135</v>
      </c>
      <c r="C1220" s="4"/>
      <c r="D1220" s="12">
        <v>966504899578</v>
      </c>
      <c r="E1220" s="9" t="s">
        <v>298</v>
      </c>
      <c r="F1220" s="1" t="s">
        <v>1</v>
      </c>
    </row>
    <row r="1221" spans="1:6" ht="15.75" thickBot="1" x14ac:dyDescent="0.3">
      <c r="A1221" s="7" t="s">
        <v>31</v>
      </c>
      <c r="C1221" s="4"/>
      <c r="D1221" s="12">
        <v>966558438948</v>
      </c>
      <c r="E1221" s="9" t="s">
        <v>298</v>
      </c>
      <c r="F1221" s="1" t="s">
        <v>1</v>
      </c>
    </row>
    <row r="1222" spans="1:6" ht="15.75" thickBot="1" x14ac:dyDescent="0.3">
      <c r="A1222" s="7" t="s">
        <v>158</v>
      </c>
      <c r="C1222" s="4"/>
      <c r="D1222" s="12">
        <v>966502325580</v>
      </c>
      <c r="E1222" s="9" t="s">
        <v>298</v>
      </c>
      <c r="F1222" s="1" t="s">
        <v>1</v>
      </c>
    </row>
    <row r="1223" spans="1:6" ht="15.75" thickBot="1" x14ac:dyDescent="0.3">
      <c r="A1223" s="7" t="s">
        <v>1136</v>
      </c>
      <c r="C1223" s="4"/>
      <c r="D1223" s="12">
        <v>966573242862</v>
      </c>
      <c r="E1223" s="9" t="s">
        <v>298</v>
      </c>
      <c r="F1223" s="1" t="s">
        <v>1</v>
      </c>
    </row>
    <row r="1224" spans="1:6" ht="15.75" thickBot="1" x14ac:dyDescent="0.3">
      <c r="A1224" s="7" t="s">
        <v>1137</v>
      </c>
      <c r="C1224" s="4"/>
      <c r="D1224" s="12">
        <v>966555998336</v>
      </c>
      <c r="E1224" s="9" t="s">
        <v>298</v>
      </c>
      <c r="F1224" s="1" t="s">
        <v>1</v>
      </c>
    </row>
    <row r="1225" spans="1:6" ht="15.75" thickBot="1" x14ac:dyDescent="0.3">
      <c r="A1225" s="7" t="s">
        <v>1138</v>
      </c>
      <c r="C1225" s="4"/>
      <c r="D1225" s="12">
        <v>966546595599</v>
      </c>
      <c r="E1225" s="9" t="s">
        <v>298</v>
      </c>
      <c r="F1225" s="1" t="s">
        <v>1</v>
      </c>
    </row>
    <row r="1226" spans="1:6" ht="15.75" thickBot="1" x14ac:dyDescent="0.3">
      <c r="A1226" s="7" t="s">
        <v>1139</v>
      </c>
      <c r="C1226" s="4"/>
      <c r="D1226" s="12">
        <v>966533394823</v>
      </c>
      <c r="E1226" s="9" t="s">
        <v>298</v>
      </c>
      <c r="F1226" s="1" t="s">
        <v>1</v>
      </c>
    </row>
    <row r="1227" spans="1:6" ht="15.75" thickBot="1" x14ac:dyDescent="0.3">
      <c r="A1227" s="7" t="s">
        <v>1140</v>
      </c>
      <c r="C1227" s="4"/>
      <c r="D1227" s="12">
        <v>966541378156</v>
      </c>
      <c r="E1227" s="9" t="s">
        <v>298</v>
      </c>
      <c r="F1227" s="1" t="s">
        <v>1</v>
      </c>
    </row>
    <row r="1228" spans="1:6" ht="15.75" thickBot="1" x14ac:dyDescent="0.3">
      <c r="A1228" s="7" t="s">
        <v>1141</v>
      </c>
      <c r="C1228" s="4"/>
      <c r="D1228" s="12">
        <v>966504590347</v>
      </c>
      <c r="E1228" s="9" t="s">
        <v>298</v>
      </c>
      <c r="F1228" s="1" t="s">
        <v>1</v>
      </c>
    </row>
    <row r="1229" spans="1:6" ht="15.75" thickBot="1" x14ac:dyDescent="0.3">
      <c r="A1229" s="7" t="s">
        <v>1142</v>
      </c>
      <c r="C1229" s="4"/>
      <c r="D1229" s="12">
        <v>966504723282</v>
      </c>
      <c r="E1229" s="9" t="s">
        <v>298</v>
      </c>
      <c r="F1229" s="1" t="s">
        <v>1</v>
      </c>
    </row>
    <row r="1230" spans="1:6" ht="15.75" thickBot="1" x14ac:dyDescent="0.3">
      <c r="A1230" s="7" t="s">
        <v>1143</v>
      </c>
      <c r="C1230" s="4"/>
      <c r="D1230" s="12">
        <v>966506416911</v>
      </c>
      <c r="E1230" s="9" t="s">
        <v>298</v>
      </c>
      <c r="F1230" s="1" t="s">
        <v>1</v>
      </c>
    </row>
    <row r="1231" spans="1:6" ht="15.75" thickBot="1" x14ac:dyDescent="0.3">
      <c r="A1231" s="7" t="s">
        <v>23</v>
      </c>
      <c r="C1231" s="4"/>
      <c r="D1231" s="12">
        <v>966543227795</v>
      </c>
      <c r="E1231" s="9" t="s">
        <v>298</v>
      </c>
      <c r="F1231" s="1" t="s">
        <v>1</v>
      </c>
    </row>
    <row r="1232" spans="1:6" ht="15.75" thickBot="1" x14ac:dyDescent="0.3">
      <c r="A1232" s="7" t="s">
        <v>9</v>
      </c>
      <c r="C1232" s="4"/>
      <c r="D1232" s="12">
        <v>966504232788</v>
      </c>
      <c r="E1232" s="9" t="s">
        <v>298</v>
      </c>
      <c r="F1232" s="1" t="s">
        <v>1</v>
      </c>
    </row>
    <row r="1233" spans="1:6" ht="15.75" thickBot="1" x14ac:dyDescent="0.3">
      <c r="A1233" s="7" t="s">
        <v>1144</v>
      </c>
      <c r="C1233" s="4"/>
      <c r="D1233" s="12">
        <v>966504602062</v>
      </c>
      <c r="E1233" s="9" t="s">
        <v>298</v>
      </c>
      <c r="F1233" s="1" t="s">
        <v>1</v>
      </c>
    </row>
    <row r="1234" spans="1:6" ht="15.75" thickBot="1" x14ac:dyDescent="0.3">
      <c r="A1234" s="7" t="s">
        <v>1145</v>
      </c>
      <c r="C1234" s="4"/>
      <c r="D1234" s="12">
        <v>966503211538</v>
      </c>
      <c r="E1234" s="9" t="s">
        <v>298</v>
      </c>
      <c r="F1234" s="1" t="s">
        <v>1</v>
      </c>
    </row>
    <row r="1235" spans="1:6" ht="15.75" thickBot="1" x14ac:dyDescent="0.3">
      <c r="A1235" s="7" t="s">
        <v>1145</v>
      </c>
      <c r="C1235" s="4"/>
      <c r="D1235" s="12">
        <v>966557950055</v>
      </c>
      <c r="E1235" s="9" t="s">
        <v>298</v>
      </c>
      <c r="F1235" s="1" t="s">
        <v>1</v>
      </c>
    </row>
    <row r="1236" spans="1:6" ht="15.75" thickBot="1" x14ac:dyDescent="0.3">
      <c r="A1236" s="7" t="s">
        <v>1146</v>
      </c>
      <c r="C1236" s="4"/>
      <c r="D1236" s="12">
        <v>966509189744</v>
      </c>
      <c r="E1236" s="9" t="s">
        <v>298</v>
      </c>
      <c r="F1236" s="1" t="s">
        <v>1</v>
      </c>
    </row>
    <row r="1237" spans="1:6" ht="15.75" thickBot="1" x14ac:dyDescent="0.3">
      <c r="A1237" s="7" t="s">
        <v>1146</v>
      </c>
      <c r="C1237" s="4"/>
      <c r="D1237" s="12">
        <v>966533320068</v>
      </c>
      <c r="E1237" s="9" t="s">
        <v>298</v>
      </c>
      <c r="F1237" s="1" t="s">
        <v>1</v>
      </c>
    </row>
    <row r="1238" spans="1:6" ht="15.75" thickBot="1" x14ac:dyDescent="0.3">
      <c r="A1238" s="7" t="s">
        <v>25</v>
      </c>
      <c r="C1238" s="4"/>
      <c r="D1238" s="12">
        <v>966538924455</v>
      </c>
      <c r="E1238" s="9" t="s">
        <v>298</v>
      </c>
      <c r="F1238" s="1" t="s">
        <v>1</v>
      </c>
    </row>
    <row r="1239" spans="1:6" ht="15.75" thickBot="1" x14ac:dyDescent="0.3">
      <c r="A1239" s="7" t="s">
        <v>1147</v>
      </c>
      <c r="C1239" s="4"/>
      <c r="D1239" s="12">
        <v>966508171336</v>
      </c>
      <c r="E1239" s="9" t="s">
        <v>298</v>
      </c>
      <c r="F1239" s="1" t="s">
        <v>1</v>
      </c>
    </row>
    <row r="1240" spans="1:6" ht="15.75" thickBot="1" x14ac:dyDescent="0.3">
      <c r="A1240" s="7" t="s">
        <v>9</v>
      </c>
      <c r="C1240" s="4"/>
      <c r="D1240" s="12">
        <v>966553350102</v>
      </c>
      <c r="E1240" s="9" t="s">
        <v>298</v>
      </c>
      <c r="F1240" s="1" t="s">
        <v>1</v>
      </c>
    </row>
    <row r="1241" spans="1:6" ht="15.75" thickBot="1" x14ac:dyDescent="0.3">
      <c r="A1241" s="7" t="s">
        <v>11</v>
      </c>
      <c r="C1241" s="4"/>
      <c r="D1241" s="12">
        <v>966538202967</v>
      </c>
      <c r="E1241" s="9" t="s">
        <v>298</v>
      </c>
      <c r="F1241" s="1" t="s">
        <v>1</v>
      </c>
    </row>
    <row r="1242" spans="1:6" ht="15.75" thickBot="1" x14ac:dyDescent="0.3">
      <c r="A1242" s="7" t="s">
        <v>1148</v>
      </c>
      <c r="C1242" s="4"/>
      <c r="D1242" s="12">
        <v>966557364844</v>
      </c>
      <c r="E1242" s="9" t="s">
        <v>298</v>
      </c>
      <c r="F1242" s="1" t="s">
        <v>1</v>
      </c>
    </row>
    <row r="1243" spans="1:6" ht="15.75" thickBot="1" x14ac:dyDescent="0.3">
      <c r="A1243" s="7" t="s">
        <v>224</v>
      </c>
      <c r="C1243" s="4"/>
      <c r="D1243" s="12">
        <v>966550601160</v>
      </c>
      <c r="E1243" s="9" t="s">
        <v>298</v>
      </c>
      <c r="F1243" s="1" t="s">
        <v>1</v>
      </c>
    </row>
    <row r="1244" spans="1:6" ht="15.75" thickBot="1" x14ac:dyDescent="0.3">
      <c r="A1244" s="7" t="s">
        <v>1149</v>
      </c>
      <c r="C1244" s="4"/>
      <c r="D1244" s="12">
        <v>966500721056</v>
      </c>
      <c r="E1244" s="9" t="s">
        <v>298</v>
      </c>
      <c r="F1244" s="1" t="s">
        <v>1</v>
      </c>
    </row>
    <row r="1245" spans="1:6" ht="15.75" thickBot="1" x14ac:dyDescent="0.3">
      <c r="A1245" s="7" t="s">
        <v>1150</v>
      </c>
      <c r="C1245" s="4"/>
      <c r="D1245" s="12">
        <v>966506100666</v>
      </c>
      <c r="E1245" s="9" t="s">
        <v>298</v>
      </c>
      <c r="F1245" s="1" t="s">
        <v>1</v>
      </c>
    </row>
    <row r="1246" spans="1:6" ht="15.75" thickBot="1" x14ac:dyDescent="0.3">
      <c r="A1246" s="7" t="s">
        <v>1151</v>
      </c>
      <c r="C1246" s="4"/>
      <c r="D1246" s="12">
        <v>966554660549</v>
      </c>
      <c r="E1246" s="9" t="s">
        <v>298</v>
      </c>
      <c r="F1246" s="1" t="s">
        <v>1</v>
      </c>
    </row>
    <row r="1247" spans="1:6" ht="15.75" thickBot="1" x14ac:dyDescent="0.3">
      <c r="A1247" s="7" t="s">
        <v>1152</v>
      </c>
      <c r="C1247" s="4"/>
      <c r="D1247" s="12">
        <v>966504610217</v>
      </c>
      <c r="E1247" s="9" t="s">
        <v>298</v>
      </c>
      <c r="F1247" s="1" t="s">
        <v>1</v>
      </c>
    </row>
    <row r="1248" spans="1:6" ht="15.75" thickBot="1" x14ac:dyDescent="0.3">
      <c r="A1248" s="7" t="s">
        <v>1153</v>
      </c>
      <c r="C1248" s="4"/>
      <c r="D1248" s="12">
        <v>966506605839</v>
      </c>
      <c r="E1248" s="9" t="s">
        <v>298</v>
      </c>
      <c r="F1248" s="1" t="s">
        <v>1</v>
      </c>
    </row>
    <row r="1249" spans="1:6" ht="15.75" thickBot="1" x14ac:dyDescent="0.3">
      <c r="A1249" s="7" t="s">
        <v>55</v>
      </c>
      <c r="C1249" s="4"/>
      <c r="D1249" s="12">
        <v>966566377348</v>
      </c>
      <c r="E1249" s="9" t="s">
        <v>298</v>
      </c>
      <c r="F1249" s="1" t="s">
        <v>1</v>
      </c>
    </row>
    <row r="1250" spans="1:6" ht="15.75" thickBot="1" x14ac:dyDescent="0.3">
      <c r="A1250" s="7" t="s">
        <v>491</v>
      </c>
      <c r="C1250" s="4"/>
      <c r="D1250" s="12">
        <v>966555898965</v>
      </c>
      <c r="E1250" s="9" t="s">
        <v>298</v>
      </c>
      <c r="F1250" s="1" t="s">
        <v>1</v>
      </c>
    </row>
    <row r="1251" spans="1:6" ht="15.75" thickBot="1" x14ac:dyDescent="0.3">
      <c r="A1251" s="7" t="s">
        <v>1154</v>
      </c>
      <c r="C1251" s="4"/>
      <c r="D1251" s="12">
        <v>966568000964</v>
      </c>
      <c r="E1251" s="9" t="s">
        <v>298</v>
      </c>
      <c r="F1251" s="1" t="s">
        <v>1</v>
      </c>
    </row>
    <row r="1252" spans="1:6" ht="15.75" thickBot="1" x14ac:dyDescent="0.3">
      <c r="A1252" s="7" t="s">
        <v>1155</v>
      </c>
      <c r="C1252" s="4"/>
      <c r="D1252" s="12">
        <v>966532887843</v>
      </c>
      <c r="E1252" s="9" t="s">
        <v>298</v>
      </c>
      <c r="F1252" s="1" t="s">
        <v>1</v>
      </c>
    </row>
    <row r="1253" spans="1:6" ht="15.75" thickBot="1" x14ac:dyDescent="0.3">
      <c r="A1253" s="7" t="s">
        <v>823</v>
      </c>
      <c r="C1253" s="4"/>
      <c r="D1253" s="12">
        <v>966504407569</v>
      </c>
      <c r="E1253" s="9" t="s">
        <v>298</v>
      </c>
      <c r="F1253" s="1" t="s">
        <v>1</v>
      </c>
    </row>
    <row r="1254" spans="1:6" ht="15.75" thickBot="1" x14ac:dyDescent="0.3">
      <c r="A1254" s="7" t="s">
        <v>1156</v>
      </c>
      <c r="C1254" s="4"/>
      <c r="D1254" s="12">
        <v>966554181825</v>
      </c>
      <c r="E1254" s="9" t="s">
        <v>298</v>
      </c>
      <c r="F1254" s="1" t="s">
        <v>1</v>
      </c>
    </row>
    <row r="1255" spans="1:6" ht="15.75" thickBot="1" x14ac:dyDescent="0.3">
      <c r="A1255" s="7" t="s">
        <v>1157</v>
      </c>
      <c r="C1255" s="4"/>
      <c r="D1255" s="12">
        <v>966563300180</v>
      </c>
      <c r="E1255" s="9" t="s">
        <v>298</v>
      </c>
      <c r="F1255" s="1" t="s">
        <v>1</v>
      </c>
    </row>
    <row r="1256" spans="1:6" ht="15.75" thickBot="1" x14ac:dyDescent="0.3">
      <c r="A1256" s="7" t="s">
        <v>1158</v>
      </c>
      <c r="C1256" s="4"/>
      <c r="D1256" s="12">
        <v>966503260632</v>
      </c>
      <c r="E1256" s="9" t="s">
        <v>298</v>
      </c>
      <c r="F1256" s="1" t="s">
        <v>1</v>
      </c>
    </row>
    <row r="1257" spans="1:6" ht="15.75" thickBot="1" x14ac:dyDescent="0.3">
      <c r="A1257" s="7" t="s">
        <v>1159</v>
      </c>
      <c r="C1257" s="4"/>
      <c r="D1257" s="12">
        <v>966505780110</v>
      </c>
      <c r="E1257" s="9" t="s">
        <v>298</v>
      </c>
      <c r="F1257" s="1" t="s">
        <v>1</v>
      </c>
    </row>
    <row r="1258" spans="1:6" ht="15.75" thickBot="1" x14ac:dyDescent="0.3">
      <c r="A1258" s="7" t="s">
        <v>1160</v>
      </c>
      <c r="C1258" s="4"/>
      <c r="D1258" s="12">
        <v>966530179245</v>
      </c>
      <c r="E1258" s="9" t="s">
        <v>298</v>
      </c>
      <c r="F1258" s="1" t="s">
        <v>1</v>
      </c>
    </row>
    <row r="1259" spans="1:6" ht="15.75" thickBot="1" x14ac:dyDescent="0.3">
      <c r="A1259" s="7" t="s">
        <v>102</v>
      </c>
      <c r="C1259" s="4"/>
      <c r="D1259" s="12">
        <v>966598006000</v>
      </c>
      <c r="E1259" s="9" t="s">
        <v>298</v>
      </c>
      <c r="F1259" s="1" t="s">
        <v>1</v>
      </c>
    </row>
    <row r="1260" spans="1:6" ht="15.75" thickBot="1" x14ac:dyDescent="0.3">
      <c r="A1260" s="7" t="s">
        <v>1161</v>
      </c>
      <c r="C1260" s="4"/>
      <c r="D1260" s="12">
        <v>966545248473</v>
      </c>
      <c r="E1260" s="9" t="s">
        <v>298</v>
      </c>
      <c r="F1260" s="1" t="s">
        <v>1</v>
      </c>
    </row>
    <row r="1261" spans="1:6" ht="15.75" thickBot="1" x14ac:dyDescent="0.3">
      <c r="A1261" s="7" t="s">
        <v>1162</v>
      </c>
      <c r="C1261" s="4"/>
      <c r="D1261" s="12">
        <v>966505403551</v>
      </c>
      <c r="E1261" s="9" t="s">
        <v>298</v>
      </c>
      <c r="F1261" s="1" t="s">
        <v>1</v>
      </c>
    </row>
    <row r="1262" spans="1:6" ht="15.75" thickBot="1" x14ac:dyDescent="0.3">
      <c r="A1262" s="7" t="s">
        <v>66</v>
      </c>
      <c r="C1262" s="4"/>
      <c r="D1262" s="12">
        <v>966508195187</v>
      </c>
      <c r="E1262" s="9" t="s">
        <v>298</v>
      </c>
      <c r="F1262" s="1" t="s">
        <v>1</v>
      </c>
    </row>
    <row r="1263" spans="1:6" ht="15.75" thickBot="1" x14ac:dyDescent="0.3">
      <c r="A1263" s="7" t="s">
        <v>1163</v>
      </c>
      <c r="C1263" s="4"/>
      <c r="D1263" s="12">
        <v>966542111159</v>
      </c>
      <c r="E1263" s="9" t="s">
        <v>298</v>
      </c>
      <c r="F1263" s="1" t="s">
        <v>1</v>
      </c>
    </row>
    <row r="1264" spans="1:6" ht="15.75" thickBot="1" x14ac:dyDescent="0.3">
      <c r="A1264" s="7" t="s">
        <v>1164</v>
      </c>
      <c r="C1264" s="4"/>
      <c r="D1264" s="12">
        <v>966591921922</v>
      </c>
      <c r="E1264" s="9" t="s">
        <v>298</v>
      </c>
      <c r="F1264" s="1" t="s">
        <v>1</v>
      </c>
    </row>
    <row r="1265" spans="1:6" ht="15.75" thickBot="1" x14ac:dyDescent="0.3">
      <c r="A1265" s="7" t="s">
        <v>1165</v>
      </c>
      <c r="C1265" s="4"/>
      <c r="D1265" s="12">
        <v>966562226756</v>
      </c>
      <c r="E1265" s="9" t="s">
        <v>298</v>
      </c>
      <c r="F1265" s="1" t="s">
        <v>1</v>
      </c>
    </row>
    <row r="1266" spans="1:6" ht="15.75" thickBot="1" x14ac:dyDescent="0.3">
      <c r="A1266" s="7" t="s">
        <v>24</v>
      </c>
      <c r="C1266" s="4"/>
      <c r="D1266" s="12">
        <v>966547432888</v>
      </c>
      <c r="E1266" s="9" t="s">
        <v>298</v>
      </c>
      <c r="F1266" s="1" t="s">
        <v>1</v>
      </c>
    </row>
    <row r="1267" spans="1:6" ht="15.75" thickBot="1" x14ac:dyDescent="0.3">
      <c r="A1267" s="7" t="s">
        <v>1166</v>
      </c>
      <c r="C1267" s="4"/>
      <c r="D1267" s="12">
        <v>966580940167</v>
      </c>
      <c r="E1267" s="9" t="s">
        <v>298</v>
      </c>
      <c r="F1267" s="1" t="s">
        <v>1</v>
      </c>
    </row>
    <row r="1268" spans="1:6" ht="15.75" thickBot="1" x14ac:dyDescent="0.3">
      <c r="A1268" s="7" t="s">
        <v>1167</v>
      </c>
      <c r="C1268" s="4"/>
      <c r="D1268" s="12">
        <v>966506091883</v>
      </c>
      <c r="E1268" s="9" t="s">
        <v>298</v>
      </c>
      <c r="F1268" s="1" t="s">
        <v>1</v>
      </c>
    </row>
    <row r="1269" spans="1:6" ht="15.75" thickBot="1" x14ac:dyDescent="0.3">
      <c r="A1269" s="7" t="s">
        <v>1168</v>
      </c>
      <c r="C1269" s="4"/>
      <c r="D1269" s="12">
        <v>966552222342</v>
      </c>
      <c r="E1269" s="9" t="s">
        <v>298</v>
      </c>
      <c r="F1269" s="1" t="s">
        <v>1</v>
      </c>
    </row>
    <row r="1270" spans="1:6" ht="15.75" thickBot="1" x14ac:dyDescent="0.3">
      <c r="A1270" s="7" t="s">
        <v>1169</v>
      </c>
      <c r="C1270" s="4"/>
      <c r="D1270" s="12">
        <v>966558022736</v>
      </c>
      <c r="E1270" s="9" t="s">
        <v>298</v>
      </c>
      <c r="F1270" s="1" t="s">
        <v>1</v>
      </c>
    </row>
    <row r="1271" spans="1:6" ht="15.75" thickBot="1" x14ac:dyDescent="0.3">
      <c r="A1271" s="7" t="s">
        <v>1170</v>
      </c>
      <c r="C1271" s="4"/>
      <c r="D1271" s="12">
        <v>966509848550</v>
      </c>
      <c r="E1271" s="9" t="s">
        <v>298</v>
      </c>
      <c r="F1271" s="1" t="s">
        <v>1</v>
      </c>
    </row>
    <row r="1272" spans="1:6" ht="15.75" thickBot="1" x14ac:dyDescent="0.3">
      <c r="A1272" s="7" t="s">
        <v>1171</v>
      </c>
      <c r="C1272" s="4"/>
      <c r="D1272" s="12">
        <v>966531038350</v>
      </c>
      <c r="E1272" s="9" t="s">
        <v>298</v>
      </c>
      <c r="F1272" s="1" t="s">
        <v>1</v>
      </c>
    </row>
    <row r="1273" spans="1:6" ht="15.75" thickBot="1" x14ac:dyDescent="0.3">
      <c r="A1273" s="7" t="s">
        <v>1172</v>
      </c>
      <c r="C1273" s="4"/>
      <c r="D1273" s="12">
        <v>966557166345</v>
      </c>
      <c r="E1273" s="9" t="s">
        <v>298</v>
      </c>
      <c r="F1273" s="1" t="s">
        <v>1</v>
      </c>
    </row>
    <row r="1274" spans="1:6" ht="15.75" thickBot="1" x14ac:dyDescent="0.3">
      <c r="A1274" s="7" t="s">
        <v>1173</v>
      </c>
      <c r="C1274" s="4"/>
      <c r="D1274" s="12">
        <v>966555778500</v>
      </c>
      <c r="E1274" s="9" t="s">
        <v>298</v>
      </c>
      <c r="F1274" s="1" t="s">
        <v>1</v>
      </c>
    </row>
    <row r="1275" spans="1:6" ht="15.75" thickBot="1" x14ac:dyDescent="0.3">
      <c r="A1275" s="7" t="s">
        <v>1174</v>
      </c>
      <c r="C1275" s="4"/>
      <c r="D1275" s="12">
        <v>966504855008</v>
      </c>
      <c r="E1275" s="9" t="s">
        <v>298</v>
      </c>
      <c r="F1275" s="1" t="s">
        <v>1</v>
      </c>
    </row>
    <row r="1276" spans="1:6" ht="15.75" thickBot="1" x14ac:dyDescent="0.3">
      <c r="A1276" s="7" t="s">
        <v>1175</v>
      </c>
      <c r="C1276" s="4"/>
      <c r="D1276" s="12">
        <v>966503136729</v>
      </c>
      <c r="E1276" s="9" t="s">
        <v>298</v>
      </c>
      <c r="F1276" s="1" t="s">
        <v>1</v>
      </c>
    </row>
    <row r="1277" spans="1:6" ht="15.75" thickBot="1" x14ac:dyDescent="0.3">
      <c r="A1277" s="7" t="s">
        <v>123</v>
      </c>
      <c r="C1277" s="4"/>
      <c r="D1277" s="12">
        <v>966551638154</v>
      </c>
      <c r="E1277" s="9" t="s">
        <v>298</v>
      </c>
      <c r="F1277" s="1" t="s">
        <v>1</v>
      </c>
    </row>
    <row r="1278" spans="1:6" ht="15.75" thickBot="1" x14ac:dyDescent="0.3">
      <c r="A1278" s="7" t="s">
        <v>1170</v>
      </c>
      <c r="C1278" s="4"/>
      <c r="D1278" s="12">
        <v>966563222216</v>
      </c>
      <c r="E1278" s="9" t="s">
        <v>298</v>
      </c>
      <c r="F1278" s="1" t="s">
        <v>1</v>
      </c>
    </row>
    <row r="1279" spans="1:6" ht="15.75" thickBot="1" x14ac:dyDescent="0.3">
      <c r="A1279" s="7" t="s">
        <v>1170</v>
      </c>
      <c r="C1279" s="4"/>
      <c r="D1279" s="12">
        <v>966559955790</v>
      </c>
      <c r="E1279" s="9" t="s">
        <v>298</v>
      </c>
      <c r="F1279" s="1" t="s">
        <v>1</v>
      </c>
    </row>
    <row r="1280" spans="1:6" ht="15.75" thickBot="1" x14ac:dyDescent="0.3">
      <c r="A1280" s="7" t="s">
        <v>199</v>
      </c>
      <c r="C1280" s="4"/>
      <c r="D1280" s="12">
        <v>966504706499</v>
      </c>
      <c r="E1280" s="9" t="s">
        <v>298</v>
      </c>
      <c r="F1280" s="1" t="s">
        <v>1</v>
      </c>
    </row>
    <row r="1281" spans="1:6" ht="15.75" thickBot="1" x14ac:dyDescent="0.3">
      <c r="A1281" s="7" t="s">
        <v>1176</v>
      </c>
      <c r="C1281" s="4"/>
      <c r="D1281" s="12">
        <v>966504477805</v>
      </c>
      <c r="E1281" s="9" t="s">
        <v>298</v>
      </c>
      <c r="F1281" s="1" t="s">
        <v>1</v>
      </c>
    </row>
    <row r="1282" spans="1:6" ht="15.75" thickBot="1" x14ac:dyDescent="0.3">
      <c r="A1282" s="7" t="s">
        <v>34</v>
      </c>
      <c r="C1282" s="4"/>
      <c r="D1282" s="12">
        <v>966504102796</v>
      </c>
      <c r="E1282" s="9" t="s">
        <v>298</v>
      </c>
      <c r="F1282" s="1" t="s">
        <v>1</v>
      </c>
    </row>
    <row r="1283" spans="1:6" ht="15.75" thickBot="1" x14ac:dyDescent="0.3">
      <c r="A1283" s="7" t="s">
        <v>1177</v>
      </c>
      <c r="C1283" s="4"/>
      <c r="D1283" s="12">
        <v>966549738624</v>
      </c>
      <c r="E1283" s="9" t="s">
        <v>298</v>
      </c>
      <c r="F1283" s="1" t="s">
        <v>1</v>
      </c>
    </row>
    <row r="1284" spans="1:6" ht="15.75" thickBot="1" x14ac:dyDescent="0.3">
      <c r="A1284" s="7" t="s">
        <v>115</v>
      </c>
      <c r="C1284" s="4"/>
      <c r="D1284" s="12">
        <v>966505448231</v>
      </c>
      <c r="E1284" s="9" t="s">
        <v>298</v>
      </c>
      <c r="F1284" s="1" t="s">
        <v>1</v>
      </c>
    </row>
    <row r="1285" spans="1:6" ht="15.75" thickBot="1" x14ac:dyDescent="0.3">
      <c r="A1285" s="7" t="s">
        <v>21</v>
      </c>
      <c r="C1285" s="4"/>
      <c r="D1285" s="12">
        <v>966506067226</v>
      </c>
      <c r="E1285" s="9" t="s">
        <v>298</v>
      </c>
      <c r="F1285" s="1" t="s">
        <v>1</v>
      </c>
    </row>
    <row r="1286" spans="1:6" ht="15.75" thickBot="1" x14ac:dyDescent="0.3">
      <c r="A1286" s="7" t="s">
        <v>1178</v>
      </c>
      <c r="C1286" s="4"/>
      <c r="D1286" s="12">
        <v>966558452502</v>
      </c>
      <c r="E1286" s="9" t="s">
        <v>298</v>
      </c>
      <c r="F1286" s="1" t="s">
        <v>1</v>
      </c>
    </row>
    <row r="1287" spans="1:6" ht="15.75" thickBot="1" x14ac:dyDescent="0.3">
      <c r="A1287" s="7" t="s">
        <v>1179</v>
      </c>
      <c r="C1287" s="4"/>
      <c r="D1287" s="12">
        <v>966551220119</v>
      </c>
      <c r="E1287" s="9" t="s">
        <v>298</v>
      </c>
      <c r="F1287" s="1" t="s">
        <v>1</v>
      </c>
    </row>
    <row r="1288" spans="1:6" ht="15.75" thickBot="1" x14ac:dyDescent="0.3">
      <c r="A1288" s="7" t="s">
        <v>303</v>
      </c>
      <c r="C1288" s="4"/>
      <c r="D1288" s="12">
        <v>966553010400</v>
      </c>
      <c r="E1288" s="9" t="s">
        <v>298</v>
      </c>
      <c r="F1288" s="1" t="s">
        <v>1</v>
      </c>
    </row>
    <row r="1289" spans="1:6" ht="15.75" thickBot="1" x14ac:dyDescent="0.3">
      <c r="A1289" s="7" t="s">
        <v>1180</v>
      </c>
      <c r="C1289" s="4"/>
      <c r="D1289" s="12">
        <v>966554102073</v>
      </c>
      <c r="E1289" s="9" t="s">
        <v>298</v>
      </c>
      <c r="F1289" s="1" t="s">
        <v>1</v>
      </c>
    </row>
    <row r="1290" spans="1:6" ht="15.75" thickBot="1" x14ac:dyDescent="0.3">
      <c r="A1290" s="7" t="s">
        <v>1181</v>
      </c>
      <c r="C1290" s="4"/>
      <c r="D1290" s="12">
        <v>966542419101</v>
      </c>
      <c r="E1290" s="9" t="s">
        <v>298</v>
      </c>
      <c r="F1290" s="1" t="s">
        <v>1</v>
      </c>
    </row>
    <row r="1291" spans="1:6" ht="15.75" thickBot="1" x14ac:dyDescent="0.3">
      <c r="A1291" s="7" t="s">
        <v>1182</v>
      </c>
      <c r="C1291" s="4"/>
      <c r="D1291" s="12">
        <v>966556466648</v>
      </c>
      <c r="E1291" s="9" t="s">
        <v>298</v>
      </c>
      <c r="F1291" s="1" t="s">
        <v>1</v>
      </c>
    </row>
    <row r="1292" spans="1:6" ht="15.75" thickBot="1" x14ac:dyDescent="0.3">
      <c r="A1292" s="7" t="s">
        <v>1183</v>
      </c>
      <c r="C1292" s="4"/>
      <c r="D1292" s="12">
        <v>966545784257</v>
      </c>
      <c r="E1292" s="9" t="s">
        <v>298</v>
      </c>
      <c r="F1292" s="1" t="s">
        <v>1</v>
      </c>
    </row>
    <row r="1293" spans="1:6" ht="15.75" thickBot="1" x14ac:dyDescent="0.3">
      <c r="A1293" s="7" t="s">
        <v>1184</v>
      </c>
      <c r="C1293" s="4"/>
      <c r="D1293" s="12">
        <v>966502838823</v>
      </c>
      <c r="E1293" s="9" t="s">
        <v>298</v>
      </c>
      <c r="F1293" s="1" t="s">
        <v>1</v>
      </c>
    </row>
    <row r="1294" spans="1:6" ht="15.75" thickBot="1" x14ac:dyDescent="0.3">
      <c r="A1294" s="7" t="s">
        <v>1185</v>
      </c>
      <c r="C1294" s="4"/>
      <c r="D1294" s="12">
        <v>966509260269</v>
      </c>
      <c r="E1294" s="9" t="s">
        <v>298</v>
      </c>
      <c r="F1294" s="1" t="s">
        <v>1</v>
      </c>
    </row>
    <row r="1295" spans="1:6" ht="15.75" thickBot="1" x14ac:dyDescent="0.3">
      <c r="A1295" s="7" t="s">
        <v>1077</v>
      </c>
      <c r="C1295" s="4"/>
      <c r="D1295" s="12">
        <v>966555102281</v>
      </c>
      <c r="E1295" s="9" t="s">
        <v>298</v>
      </c>
      <c r="F1295" s="1" t="s">
        <v>1</v>
      </c>
    </row>
    <row r="1296" spans="1:6" ht="15.75" thickBot="1" x14ac:dyDescent="0.3">
      <c r="A1296" s="7" t="s">
        <v>1186</v>
      </c>
      <c r="C1296" s="4"/>
      <c r="D1296" s="12">
        <v>966548722221</v>
      </c>
      <c r="E1296" s="9" t="s">
        <v>298</v>
      </c>
      <c r="F1296" s="1" t="s">
        <v>1</v>
      </c>
    </row>
    <row r="1297" spans="1:6" ht="15.75" thickBot="1" x14ac:dyDescent="0.3">
      <c r="A1297" s="7" t="s">
        <v>1187</v>
      </c>
      <c r="C1297" s="4"/>
      <c r="D1297" s="12">
        <v>966557354527</v>
      </c>
      <c r="E1297" s="9" t="s">
        <v>298</v>
      </c>
      <c r="F1297" s="1" t="s">
        <v>1</v>
      </c>
    </row>
    <row r="1298" spans="1:6" ht="15.75" thickBot="1" x14ac:dyDescent="0.3">
      <c r="A1298" s="7" t="s">
        <v>1188</v>
      </c>
      <c r="C1298" s="4"/>
      <c r="D1298" s="12">
        <v>966506141215</v>
      </c>
      <c r="E1298" s="9" t="s">
        <v>298</v>
      </c>
      <c r="F1298" s="1" t="s">
        <v>1</v>
      </c>
    </row>
    <row r="1299" spans="1:6" ht="15.75" thickBot="1" x14ac:dyDescent="0.3">
      <c r="A1299" s="7" t="s">
        <v>1189</v>
      </c>
      <c r="C1299" s="4"/>
      <c r="D1299" s="12">
        <v>966541877887</v>
      </c>
      <c r="E1299" s="9" t="s">
        <v>298</v>
      </c>
      <c r="F1299" s="1" t="s">
        <v>1</v>
      </c>
    </row>
    <row r="1300" spans="1:6" ht="15.75" thickBot="1" x14ac:dyDescent="0.3">
      <c r="A1300" s="7" t="s">
        <v>1190</v>
      </c>
      <c r="C1300" s="4"/>
      <c r="D1300" s="12">
        <v>966544474384</v>
      </c>
      <c r="E1300" s="9" t="s">
        <v>298</v>
      </c>
      <c r="F1300" s="1" t="s">
        <v>1</v>
      </c>
    </row>
    <row r="1301" spans="1:6" ht="15.75" thickBot="1" x14ac:dyDescent="0.3">
      <c r="A1301" s="7" t="s">
        <v>24</v>
      </c>
      <c r="C1301" s="4"/>
      <c r="D1301" s="12">
        <v>966544123188</v>
      </c>
      <c r="E1301" s="9" t="s">
        <v>298</v>
      </c>
      <c r="F1301" s="1" t="s">
        <v>1</v>
      </c>
    </row>
    <row r="1302" spans="1:6" ht="15.75" thickBot="1" x14ac:dyDescent="0.3">
      <c r="A1302" s="7" t="s">
        <v>553</v>
      </c>
      <c r="C1302" s="4"/>
      <c r="D1302" s="12">
        <v>966558722111</v>
      </c>
      <c r="E1302" s="9" t="s">
        <v>298</v>
      </c>
      <c r="F1302" s="1" t="s">
        <v>1</v>
      </c>
    </row>
    <row r="1303" spans="1:6" ht="15.75" thickBot="1" x14ac:dyDescent="0.3">
      <c r="A1303" s="7" t="s">
        <v>221</v>
      </c>
      <c r="C1303" s="4"/>
      <c r="D1303" s="12">
        <v>966555602468</v>
      </c>
      <c r="E1303" s="9" t="s">
        <v>298</v>
      </c>
      <c r="F1303" s="1" t="s">
        <v>1</v>
      </c>
    </row>
    <row r="1304" spans="1:6" ht="15.75" thickBot="1" x14ac:dyDescent="0.3">
      <c r="A1304" s="7" t="s">
        <v>1191</v>
      </c>
      <c r="C1304" s="4"/>
      <c r="D1304" s="12">
        <v>966553399255</v>
      </c>
      <c r="E1304" s="9" t="s">
        <v>298</v>
      </c>
      <c r="F1304" s="1" t="s">
        <v>1</v>
      </c>
    </row>
    <row r="1305" spans="1:6" ht="15.75" thickBot="1" x14ac:dyDescent="0.3">
      <c r="A1305" s="7" t="s">
        <v>1192</v>
      </c>
      <c r="C1305" s="4"/>
      <c r="D1305" s="12">
        <v>966500147022</v>
      </c>
      <c r="E1305" s="9" t="s">
        <v>298</v>
      </c>
      <c r="F1305" s="1" t="s">
        <v>1</v>
      </c>
    </row>
    <row r="1306" spans="1:6" ht="15.75" thickBot="1" x14ac:dyDescent="0.3">
      <c r="A1306" s="7" t="s">
        <v>1193</v>
      </c>
      <c r="C1306" s="4"/>
      <c r="D1306" s="12">
        <v>966555696063</v>
      </c>
      <c r="E1306" s="9" t="s">
        <v>298</v>
      </c>
      <c r="F1306" s="1" t="s">
        <v>1</v>
      </c>
    </row>
    <row r="1307" spans="1:6" ht="15.75" thickBot="1" x14ac:dyDescent="0.3">
      <c r="A1307" s="7" t="s">
        <v>190</v>
      </c>
      <c r="C1307" s="4"/>
      <c r="D1307" s="12">
        <v>966597515045</v>
      </c>
      <c r="E1307" s="9" t="s">
        <v>298</v>
      </c>
      <c r="F1307" s="1" t="s">
        <v>1</v>
      </c>
    </row>
    <row r="1308" spans="1:6" ht="15.75" thickBot="1" x14ac:dyDescent="0.3">
      <c r="A1308" s="7" t="s">
        <v>1194</v>
      </c>
      <c r="C1308" s="4"/>
      <c r="D1308" s="12">
        <v>966533877328</v>
      </c>
      <c r="E1308" s="9" t="s">
        <v>298</v>
      </c>
      <c r="F1308" s="1" t="s">
        <v>1</v>
      </c>
    </row>
    <row r="1309" spans="1:6" ht="15.75" thickBot="1" x14ac:dyDescent="0.3">
      <c r="A1309" s="7" t="s">
        <v>1195</v>
      </c>
      <c r="C1309" s="4"/>
      <c r="D1309" s="12">
        <v>966506115319</v>
      </c>
      <c r="E1309" s="9" t="s">
        <v>298</v>
      </c>
      <c r="F1309" s="1" t="s">
        <v>1</v>
      </c>
    </row>
    <row r="1310" spans="1:6" ht="15.75" thickBot="1" x14ac:dyDescent="0.3">
      <c r="A1310" s="7" t="s">
        <v>1196</v>
      </c>
      <c r="C1310" s="4"/>
      <c r="D1310" s="12">
        <v>966554479877</v>
      </c>
      <c r="E1310" s="9" t="s">
        <v>298</v>
      </c>
      <c r="F1310" s="1" t="s">
        <v>1</v>
      </c>
    </row>
    <row r="1311" spans="1:6" ht="15.75" thickBot="1" x14ac:dyDescent="0.3">
      <c r="A1311" s="7" t="s">
        <v>1196</v>
      </c>
      <c r="C1311" s="4"/>
      <c r="D1311" s="12">
        <v>966595768118</v>
      </c>
      <c r="E1311" s="9" t="s">
        <v>298</v>
      </c>
      <c r="F1311" s="1" t="s">
        <v>1</v>
      </c>
    </row>
    <row r="1312" spans="1:6" ht="15.75" thickBot="1" x14ac:dyDescent="0.3">
      <c r="A1312" s="7" t="s">
        <v>1197</v>
      </c>
      <c r="C1312" s="4"/>
      <c r="D1312" s="12">
        <v>966555939749</v>
      </c>
      <c r="E1312" s="9" t="s">
        <v>298</v>
      </c>
      <c r="F1312" s="1" t="s">
        <v>1</v>
      </c>
    </row>
    <row r="1313" spans="1:6" ht="15.75" thickBot="1" x14ac:dyDescent="0.3">
      <c r="A1313" s="7" t="s">
        <v>88</v>
      </c>
      <c r="C1313" s="4"/>
      <c r="D1313" s="12">
        <v>966536215110</v>
      </c>
      <c r="E1313" s="9" t="s">
        <v>298</v>
      </c>
      <c r="F1313" s="1" t="s">
        <v>1</v>
      </c>
    </row>
    <row r="1314" spans="1:6" ht="15.75" thickBot="1" x14ac:dyDescent="0.3">
      <c r="A1314" s="7" t="s">
        <v>37</v>
      </c>
      <c r="C1314" s="4"/>
      <c r="D1314" s="12">
        <v>966566782233</v>
      </c>
      <c r="E1314" s="9" t="s">
        <v>298</v>
      </c>
      <c r="F1314" s="1" t="s">
        <v>1</v>
      </c>
    </row>
    <row r="1315" spans="1:6" ht="15.75" thickBot="1" x14ac:dyDescent="0.3">
      <c r="A1315" s="7" t="s">
        <v>1198</v>
      </c>
      <c r="C1315" s="4"/>
      <c r="D1315" s="12">
        <v>966505524344</v>
      </c>
      <c r="E1315" s="9" t="s">
        <v>298</v>
      </c>
      <c r="F1315" s="1" t="s">
        <v>1</v>
      </c>
    </row>
    <row r="1316" spans="1:6" ht="15.75" thickBot="1" x14ac:dyDescent="0.3">
      <c r="A1316" s="7" t="s">
        <v>22</v>
      </c>
      <c r="C1316" s="4"/>
      <c r="D1316" s="12">
        <v>966551741780</v>
      </c>
      <c r="E1316" s="9" t="s">
        <v>298</v>
      </c>
      <c r="F1316" s="1" t="s">
        <v>1</v>
      </c>
    </row>
    <row r="1317" spans="1:6" ht="15.75" thickBot="1" x14ac:dyDescent="0.3">
      <c r="A1317" s="7" t="s">
        <v>1199</v>
      </c>
      <c r="C1317" s="4"/>
      <c r="D1317" s="12">
        <v>966534774443</v>
      </c>
      <c r="E1317" s="9" t="s">
        <v>298</v>
      </c>
      <c r="F1317" s="1" t="s">
        <v>1</v>
      </c>
    </row>
    <row r="1318" spans="1:6" ht="15.75" thickBot="1" x14ac:dyDescent="0.3">
      <c r="A1318" s="7" t="s">
        <v>1200</v>
      </c>
      <c r="C1318" s="4"/>
      <c r="D1318" s="12">
        <v>966508866281</v>
      </c>
      <c r="E1318" s="9" t="s">
        <v>298</v>
      </c>
      <c r="F1318" s="1" t="s">
        <v>1</v>
      </c>
    </row>
    <row r="1319" spans="1:6" ht="15.75" thickBot="1" x14ac:dyDescent="0.3">
      <c r="A1319" s="7" t="s">
        <v>1201</v>
      </c>
      <c r="C1319" s="4"/>
      <c r="D1319" s="12">
        <v>966554440091</v>
      </c>
      <c r="E1319" s="9" t="s">
        <v>298</v>
      </c>
      <c r="F1319" s="1" t="s">
        <v>1</v>
      </c>
    </row>
    <row r="1320" spans="1:6" ht="15.75" thickBot="1" x14ac:dyDescent="0.3">
      <c r="A1320" s="7" t="s">
        <v>1202</v>
      </c>
      <c r="C1320" s="4"/>
      <c r="D1320" s="12">
        <v>966590669616</v>
      </c>
      <c r="E1320" s="9" t="s">
        <v>298</v>
      </c>
      <c r="F1320" s="1" t="s">
        <v>1</v>
      </c>
    </row>
    <row r="1321" spans="1:6" ht="15.75" thickBot="1" x14ac:dyDescent="0.3">
      <c r="A1321" s="7" t="s">
        <v>1203</v>
      </c>
      <c r="C1321" s="4"/>
      <c r="D1321" s="12">
        <v>966551881339</v>
      </c>
      <c r="E1321" s="9" t="s">
        <v>298</v>
      </c>
      <c r="F1321" s="1" t="s">
        <v>1</v>
      </c>
    </row>
    <row r="1322" spans="1:6" ht="15.75" thickBot="1" x14ac:dyDescent="0.3">
      <c r="A1322" s="7" t="s">
        <v>1204</v>
      </c>
      <c r="C1322" s="4"/>
      <c r="D1322" s="12">
        <v>966541086339</v>
      </c>
      <c r="E1322" s="9" t="s">
        <v>298</v>
      </c>
      <c r="F1322" s="1" t="s">
        <v>1</v>
      </c>
    </row>
    <row r="1323" spans="1:6" ht="15.75" thickBot="1" x14ac:dyDescent="0.3">
      <c r="A1323" s="7" t="s">
        <v>1205</v>
      </c>
      <c r="C1323" s="4"/>
      <c r="D1323" s="12">
        <v>966531373668</v>
      </c>
      <c r="E1323" s="9" t="s">
        <v>298</v>
      </c>
      <c r="F1323" s="1" t="s">
        <v>1</v>
      </c>
    </row>
    <row r="1324" spans="1:6" ht="15.75" thickBot="1" x14ac:dyDescent="0.3">
      <c r="A1324" s="7" t="s">
        <v>1206</v>
      </c>
      <c r="C1324" s="4"/>
      <c r="D1324" s="12">
        <v>966557377244</v>
      </c>
      <c r="E1324" s="9" t="s">
        <v>298</v>
      </c>
      <c r="F1324" s="1" t="s">
        <v>1</v>
      </c>
    </row>
    <row r="1325" spans="1:6" ht="15.75" thickBot="1" x14ac:dyDescent="0.3">
      <c r="A1325" s="7" t="s">
        <v>1207</v>
      </c>
      <c r="C1325" s="4"/>
      <c r="D1325" s="12">
        <v>966594930594</v>
      </c>
      <c r="E1325" s="9" t="s">
        <v>298</v>
      </c>
      <c r="F1325" s="1" t="s">
        <v>1</v>
      </c>
    </row>
    <row r="1326" spans="1:6" ht="15.75" thickBot="1" x14ac:dyDescent="0.3">
      <c r="A1326" s="7" t="s">
        <v>105</v>
      </c>
      <c r="C1326" s="4"/>
      <c r="D1326" s="12">
        <v>966537949652</v>
      </c>
      <c r="E1326" s="9" t="s">
        <v>298</v>
      </c>
      <c r="F1326" s="1" t="s">
        <v>1</v>
      </c>
    </row>
    <row r="1327" spans="1:6" ht="15.75" thickBot="1" x14ac:dyDescent="0.3">
      <c r="A1327" s="7" t="s">
        <v>1208</v>
      </c>
      <c r="C1327" s="4"/>
      <c r="D1327" s="12">
        <v>966503854909</v>
      </c>
      <c r="E1327" s="9" t="s">
        <v>298</v>
      </c>
      <c r="F1327" s="1" t="s">
        <v>1</v>
      </c>
    </row>
    <row r="1328" spans="1:6" ht="15.75" thickBot="1" x14ac:dyDescent="0.3">
      <c r="A1328" s="7" t="s">
        <v>1209</v>
      </c>
      <c r="C1328" s="4"/>
      <c r="D1328" s="12">
        <v>966509148887</v>
      </c>
      <c r="E1328" s="9" t="s">
        <v>298</v>
      </c>
      <c r="F1328" s="1" t="s">
        <v>1</v>
      </c>
    </row>
    <row r="1329" spans="1:6" ht="15.75" thickBot="1" x14ac:dyDescent="0.3">
      <c r="A1329" s="7" t="s">
        <v>1210</v>
      </c>
      <c r="C1329" s="4"/>
      <c r="D1329" s="12">
        <v>966554050055</v>
      </c>
      <c r="E1329" s="9" t="s">
        <v>298</v>
      </c>
      <c r="F1329" s="1" t="s">
        <v>1</v>
      </c>
    </row>
    <row r="1330" spans="1:6" ht="15.75" thickBot="1" x14ac:dyDescent="0.3">
      <c r="A1330" s="7" t="s">
        <v>1211</v>
      </c>
      <c r="C1330" s="4"/>
      <c r="D1330" s="12">
        <v>966542969649</v>
      </c>
      <c r="E1330" s="9" t="s">
        <v>298</v>
      </c>
      <c r="F1330" s="1" t="s">
        <v>1</v>
      </c>
    </row>
    <row r="1331" spans="1:6" ht="15.75" thickBot="1" x14ac:dyDescent="0.3">
      <c r="A1331" s="7" t="s">
        <v>1212</v>
      </c>
      <c r="C1331" s="4"/>
      <c r="D1331" s="12">
        <v>966561661666</v>
      </c>
      <c r="E1331" s="9" t="s">
        <v>298</v>
      </c>
      <c r="F1331" s="1" t="s">
        <v>1</v>
      </c>
    </row>
    <row r="1332" spans="1:6" ht="15.75" thickBot="1" x14ac:dyDescent="0.3">
      <c r="A1332" s="7" t="s">
        <v>1211</v>
      </c>
      <c r="C1332" s="4"/>
      <c r="D1332" s="12">
        <v>966509017182</v>
      </c>
      <c r="E1332" s="9" t="s">
        <v>298</v>
      </c>
      <c r="F1332" s="1" t="s">
        <v>1</v>
      </c>
    </row>
    <row r="1333" spans="1:6" ht="15.75" thickBot="1" x14ac:dyDescent="0.3">
      <c r="A1333" s="7" t="s">
        <v>951</v>
      </c>
      <c r="C1333" s="4"/>
      <c r="D1333" s="12">
        <v>966505278161</v>
      </c>
      <c r="E1333" s="9" t="s">
        <v>298</v>
      </c>
      <c r="F1333" s="1" t="s">
        <v>1</v>
      </c>
    </row>
    <row r="1334" spans="1:6" ht="15.75" thickBot="1" x14ac:dyDescent="0.3">
      <c r="A1334" s="7" t="s">
        <v>1213</v>
      </c>
      <c r="C1334" s="4"/>
      <c r="D1334" s="12">
        <v>966555641459</v>
      </c>
      <c r="E1334" s="9" t="s">
        <v>298</v>
      </c>
      <c r="F1334" s="1" t="s">
        <v>1</v>
      </c>
    </row>
    <row r="1335" spans="1:6" ht="15.75" thickBot="1" x14ac:dyDescent="0.3">
      <c r="A1335" s="7" t="s">
        <v>1214</v>
      </c>
      <c r="C1335" s="4"/>
      <c r="D1335" s="12">
        <v>966554008822</v>
      </c>
      <c r="E1335" s="9" t="s">
        <v>298</v>
      </c>
      <c r="F1335" s="1" t="s">
        <v>1</v>
      </c>
    </row>
    <row r="1336" spans="1:6" ht="15.75" thickBot="1" x14ac:dyDescent="0.3">
      <c r="A1336" s="7" t="s">
        <v>85</v>
      </c>
      <c r="C1336" s="4"/>
      <c r="D1336" s="12">
        <v>966546512874</v>
      </c>
      <c r="E1336" s="9" t="s">
        <v>298</v>
      </c>
      <c r="F1336" s="1" t="s">
        <v>1</v>
      </c>
    </row>
    <row r="1337" spans="1:6" ht="15.75" thickBot="1" x14ac:dyDescent="0.3">
      <c r="A1337" s="7" t="s">
        <v>1215</v>
      </c>
      <c r="C1337" s="4"/>
      <c r="D1337" s="12">
        <v>966567175999</v>
      </c>
      <c r="E1337" s="9" t="s">
        <v>298</v>
      </c>
      <c r="F1337" s="1" t="s">
        <v>1</v>
      </c>
    </row>
    <row r="1338" spans="1:6" ht="15.75" thickBot="1" x14ac:dyDescent="0.3">
      <c r="A1338" s="7" t="s">
        <v>1216</v>
      </c>
      <c r="C1338" s="4"/>
      <c r="D1338" s="12">
        <v>966500198942</v>
      </c>
      <c r="E1338" s="9" t="s">
        <v>298</v>
      </c>
      <c r="F1338" s="1" t="s">
        <v>1</v>
      </c>
    </row>
    <row r="1339" spans="1:6" ht="15.75" thickBot="1" x14ac:dyDescent="0.3">
      <c r="A1339" s="7" t="s">
        <v>1217</v>
      </c>
      <c r="C1339" s="4"/>
      <c r="D1339" s="12">
        <v>966507728198</v>
      </c>
      <c r="E1339" s="9" t="s">
        <v>298</v>
      </c>
      <c r="F1339" s="1" t="s">
        <v>1</v>
      </c>
    </row>
    <row r="1340" spans="1:6" ht="15.75" thickBot="1" x14ac:dyDescent="0.3">
      <c r="A1340" s="7" t="s">
        <v>1218</v>
      </c>
      <c r="C1340" s="4"/>
      <c r="D1340" s="12">
        <v>966555582262</v>
      </c>
      <c r="E1340" s="9" t="s">
        <v>298</v>
      </c>
      <c r="F1340" s="1" t="s">
        <v>1</v>
      </c>
    </row>
    <row r="1341" spans="1:6" ht="15.75" thickBot="1" x14ac:dyDescent="0.3">
      <c r="A1341" s="7" t="s">
        <v>1219</v>
      </c>
      <c r="C1341" s="4"/>
      <c r="D1341" s="12">
        <v>966592078111</v>
      </c>
      <c r="E1341" s="9" t="s">
        <v>298</v>
      </c>
      <c r="F1341" s="1" t="s">
        <v>1</v>
      </c>
    </row>
    <row r="1342" spans="1:6" ht="15.75" thickBot="1" x14ac:dyDescent="0.3">
      <c r="A1342" s="7" t="s">
        <v>11</v>
      </c>
      <c r="C1342" s="4"/>
      <c r="D1342" s="12">
        <v>966555244648</v>
      </c>
      <c r="E1342" s="9" t="s">
        <v>298</v>
      </c>
      <c r="F1342" s="1" t="s">
        <v>1</v>
      </c>
    </row>
    <row r="1343" spans="1:6" ht="15.75" thickBot="1" x14ac:dyDescent="0.3">
      <c r="A1343" s="7" t="s">
        <v>1220</v>
      </c>
      <c r="C1343" s="4"/>
      <c r="D1343" s="12">
        <v>966537461225</v>
      </c>
      <c r="E1343" s="9" t="s">
        <v>298</v>
      </c>
      <c r="F1343" s="1" t="s">
        <v>1</v>
      </c>
    </row>
    <row r="1344" spans="1:6" ht="15.75" thickBot="1" x14ac:dyDescent="0.3">
      <c r="A1344" s="7" t="s">
        <v>9</v>
      </c>
      <c r="C1344" s="4"/>
      <c r="D1344" s="12">
        <v>966551627336</v>
      </c>
      <c r="E1344" s="9" t="s">
        <v>298</v>
      </c>
      <c r="F1344" s="1" t="s">
        <v>1</v>
      </c>
    </row>
    <row r="1345" spans="1:6" ht="15.75" thickBot="1" x14ac:dyDescent="0.3">
      <c r="A1345" s="7" t="s">
        <v>1221</v>
      </c>
      <c r="C1345" s="4"/>
      <c r="D1345" s="12">
        <v>966556640396</v>
      </c>
      <c r="E1345" s="9" t="s">
        <v>298</v>
      </c>
      <c r="F1345" s="1" t="s">
        <v>1</v>
      </c>
    </row>
    <row r="1346" spans="1:6" ht="15.75" thickBot="1" x14ac:dyDescent="0.3">
      <c r="A1346" s="7" t="s">
        <v>46</v>
      </c>
      <c r="C1346" s="4"/>
      <c r="D1346" s="12">
        <v>966534437662</v>
      </c>
      <c r="E1346" s="9" t="s">
        <v>298</v>
      </c>
      <c r="F1346" s="1" t="s">
        <v>1</v>
      </c>
    </row>
    <row r="1347" spans="1:6" ht="15.75" thickBot="1" x14ac:dyDescent="0.3">
      <c r="A1347" s="7" t="s">
        <v>1222</v>
      </c>
      <c r="C1347" s="4"/>
      <c r="D1347" s="12">
        <v>966505279384</v>
      </c>
      <c r="E1347" s="9" t="s">
        <v>298</v>
      </c>
      <c r="F1347" s="1" t="s">
        <v>1</v>
      </c>
    </row>
    <row r="1348" spans="1:6" ht="15.75" thickBot="1" x14ac:dyDescent="0.3">
      <c r="A1348" s="7" t="s">
        <v>9</v>
      </c>
      <c r="C1348" s="4"/>
      <c r="D1348" s="12">
        <v>966500419999</v>
      </c>
      <c r="E1348" s="9" t="s">
        <v>298</v>
      </c>
      <c r="F1348" s="1" t="s">
        <v>1</v>
      </c>
    </row>
    <row r="1349" spans="1:6" ht="15.75" thickBot="1" x14ac:dyDescent="0.3">
      <c r="A1349" s="7" t="s">
        <v>1223</v>
      </c>
      <c r="C1349" s="4"/>
      <c r="D1349" s="12">
        <v>966504506916</v>
      </c>
      <c r="E1349" s="9" t="s">
        <v>298</v>
      </c>
      <c r="F1349" s="1" t="s">
        <v>1</v>
      </c>
    </row>
    <row r="1350" spans="1:6" ht="15.75" thickBot="1" x14ac:dyDescent="0.3">
      <c r="A1350" s="7" t="s">
        <v>1224</v>
      </c>
      <c r="C1350" s="4"/>
      <c r="D1350" s="12">
        <v>966505269662</v>
      </c>
      <c r="E1350" s="9" t="s">
        <v>298</v>
      </c>
      <c r="F1350" s="1" t="s">
        <v>1</v>
      </c>
    </row>
    <row r="1351" spans="1:6" ht="15.75" thickBot="1" x14ac:dyDescent="0.3">
      <c r="A1351" s="7" t="s">
        <v>1225</v>
      </c>
      <c r="C1351" s="4"/>
      <c r="D1351" s="12">
        <v>966500029835</v>
      </c>
      <c r="E1351" s="9" t="s">
        <v>298</v>
      </c>
      <c r="F1351" s="1" t="s">
        <v>1</v>
      </c>
    </row>
    <row r="1352" spans="1:6" ht="15.75" thickBot="1" x14ac:dyDescent="0.3">
      <c r="A1352" s="7" t="s">
        <v>1225</v>
      </c>
      <c r="C1352" s="4"/>
      <c r="D1352" s="12">
        <v>966566788883</v>
      </c>
      <c r="E1352" s="9" t="s">
        <v>298</v>
      </c>
      <c r="F1352" s="1" t="s">
        <v>1</v>
      </c>
    </row>
    <row r="1353" spans="1:6" ht="15.75" thickBot="1" x14ac:dyDescent="0.3">
      <c r="A1353" s="7" t="s">
        <v>1226</v>
      </c>
      <c r="C1353" s="4"/>
      <c r="D1353" s="12">
        <v>966508900333</v>
      </c>
      <c r="E1353" s="9" t="s">
        <v>298</v>
      </c>
      <c r="F1353" s="1" t="s">
        <v>1</v>
      </c>
    </row>
    <row r="1354" spans="1:6" ht="15.75" thickBot="1" x14ac:dyDescent="0.3">
      <c r="A1354" s="7" t="s">
        <v>183</v>
      </c>
      <c r="C1354" s="4"/>
      <c r="D1354" s="12">
        <v>966533860890</v>
      </c>
      <c r="E1354" s="9" t="s">
        <v>298</v>
      </c>
      <c r="F1354" s="1" t="s">
        <v>1</v>
      </c>
    </row>
    <row r="1355" spans="1:6" ht="15.75" thickBot="1" x14ac:dyDescent="0.3">
      <c r="A1355" s="7" t="s">
        <v>32</v>
      </c>
      <c r="C1355" s="4"/>
      <c r="D1355" s="12">
        <v>966556328405</v>
      </c>
      <c r="E1355" s="9" t="s">
        <v>298</v>
      </c>
      <c r="F1355" s="1" t="s">
        <v>1</v>
      </c>
    </row>
    <row r="1356" spans="1:6" ht="15.75" thickBot="1" x14ac:dyDescent="0.3">
      <c r="A1356" s="7" t="s">
        <v>1227</v>
      </c>
      <c r="C1356" s="4"/>
      <c r="D1356" s="12">
        <v>966554088999</v>
      </c>
      <c r="E1356" s="9" t="s">
        <v>298</v>
      </c>
      <c r="F1356" s="1" t="s">
        <v>1</v>
      </c>
    </row>
    <row r="1357" spans="1:6" ht="15.75" thickBot="1" x14ac:dyDescent="0.3">
      <c r="A1357" s="7" t="s">
        <v>271</v>
      </c>
      <c r="C1357" s="4"/>
      <c r="D1357" s="12">
        <v>966533791732</v>
      </c>
      <c r="E1357" s="9" t="s">
        <v>298</v>
      </c>
      <c r="F1357" s="1" t="s">
        <v>1</v>
      </c>
    </row>
    <row r="1358" spans="1:6" ht="15.75" thickBot="1" x14ac:dyDescent="0.3">
      <c r="A1358" s="7" t="s">
        <v>1228</v>
      </c>
      <c r="C1358" s="4"/>
      <c r="D1358" s="12">
        <v>966598889577</v>
      </c>
      <c r="E1358" s="9" t="s">
        <v>298</v>
      </c>
      <c r="F1358" s="1" t="s">
        <v>1</v>
      </c>
    </row>
    <row r="1359" spans="1:6" ht="15.75" thickBot="1" x14ac:dyDescent="0.3">
      <c r="A1359" s="7" t="s">
        <v>181</v>
      </c>
      <c r="C1359" s="4"/>
      <c r="D1359" s="12">
        <v>966505444072</v>
      </c>
      <c r="E1359" s="9" t="s">
        <v>298</v>
      </c>
      <c r="F1359" s="1" t="s">
        <v>1</v>
      </c>
    </row>
    <row r="1360" spans="1:6" ht="15.75" thickBot="1" x14ac:dyDescent="0.3">
      <c r="A1360" s="7" t="s">
        <v>1229</v>
      </c>
      <c r="C1360" s="4"/>
      <c r="D1360" s="12">
        <v>966554250466</v>
      </c>
      <c r="E1360" s="9" t="s">
        <v>298</v>
      </c>
      <c r="F1360" s="1" t="s">
        <v>1</v>
      </c>
    </row>
    <row r="1361" spans="1:6" ht="15.75" thickBot="1" x14ac:dyDescent="0.3">
      <c r="A1361" s="7" t="s">
        <v>1230</v>
      </c>
      <c r="C1361" s="4"/>
      <c r="D1361" s="12">
        <v>966555712483</v>
      </c>
      <c r="E1361" s="9" t="s">
        <v>298</v>
      </c>
      <c r="F1361" s="1" t="s">
        <v>1</v>
      </c>
    </row>
    <row r="1362" spans="1:6" ht="15.75" thickBot="1" x14ac:dyDescent="0.3">
      <c r="A1362" s="7" t="s">
        <v>1231</v>
      </c>
      <c r="C1362" s="4"/>
      <c r="D1362" s="12">
        <v>966564023000</v>
      </c>
      <c r="E1362" s="9" t="s">
        <v>298</v>
      </c>
      <c r="F1362" s="1" t="s">
        <v>1</v>
      </c>
    </row>
    <row r="1363" spans="1:6" ht="15.75" thickBot="1" x14ac:dyDescent="0.3">
      <c r="A1363" s="7" t="s">
        <v>71</v>
      </c>
      <c r="C1363" s="4"/>
      <c r="D1363" s="12">
        <v>966555682869</v>
      </c>
      <c r="E1363" s="9" t="s">
        <v>298</v>
      </c>
      <c r="F1363" s="1" t="s">
        <v>1</v>
      </c>
    </row>
    <row r="1364" spans="1:6" ht="15.75" thickBot="1" x14ac:dyDescent="0.3">
      <c r="A1364" s="7" t="s">
        <v>25</v>
      </c>
      <c r="C1364" s="4"/>
      <c r="D1364" s="12">
        <v>966560901577</v>
      </c>
      <c r="E1364" s="9" t="s">
        <v>298</v>
      </c>
      <c r="F1364" s="1" t="s">
        <v>1</v>
      </c>
    </row>
    <row r="1365" spans="1:6" ht="15.75" thickBot="1" x14ac:dyDescent="0.3">
      <c r="A1365" s="7" t="s">
        <v>1232</v>
      </c>
      <c r="C1365" s="4"/>
      <c r="D1365" s="12">
        <v>966568133988</v>
      </c>
      <c r="E1365" s="9" t="s">
        <v>298</v>
      </c>
      <c r="F1365" s="1" t="s">
        <v>1</v>
      </c>
    </row>
    <row r="1366" spans="1:6" ht="15.75" thickBot="1" x14ac:dyDescent="0.3">
      <c r="A1366" s="7" t="s">
        <v>1233</v>
      </c>
      <c r="C1366" s="4"/>
      <c r="D1366" s="12">
        <v>966554098105</v>
      </c>
      <c r="E1366" s="9" t="s">
        <v>298</v>
      </c>
      <c r="F1366" s="1" t="s">
        <v>1</v>
      </c>
    </row>
    <row r="1367" spans="1:6" ht="15.75" thickBot="1" x14ac:dyDescent="0.3">
      <c r="A1367" s="7" t="s">
        <v>1234</v>
      </c>
      <c r="C1367" s="4"/>
      <c r="D1367" s="12">
        <v>966503238564</v>
      </c>
      <c r="E1367" s="9" t="s">
        <v>298</v>
      </c>
      <c r="F1367" s="1" t="s">
        <v>1</v>
      </c>
    </row>
    <row r="1368" spans="1:6" ht="15.75" thickBot="1" x14ac:dyDescent="0.3">
      <c r="A1368" s="7" t="s">
        <v>1235</v>
      </c>
      <c r="C1368" s="4"/>
      <c r="D1368" s="12">
        <v>966555923896</v>
      </c>
      <c r="E1368" s="9" t="s">
        <v>298</v>
      </c>
      <c r="F1368" s="1" t="s">
        <v>1</v>
      </c>
    </row>
    <row r="1369" spans="1:6" ht="15.75" thickBot="1" x14ac:dyDescent="0.3">
      <c r="A1369" s="7" t="s">
        <v>1236</v>
      </c>
      <c r="C1369" s="4"/>
      <c r="D1369" s="12">
        <v>966554736576</v>
      </c>
      <c r="E1369" s="9" t="s">
        <v>298</v>
      </c>
      <c r="F1369" s="1" t="s">
        <v>1</v>
      </c>
    </row>
    <row r="1370" spans="1:6" ht="15.75" thickBot="1" x14ac:dyDescent="0.3">
      <c r="A1370" s="7" t="s">
        <v>61</v>
      </c>
      <c r="C1370" s="4"/>
      <c r="D1370" s="12">
        <v>966505119018</v>
      </c>
      <c r="E1370" s="9" t="s">
        <v>298</v>
      </c>
      <c r="F1370" s="1" t="s">
        <v>1</v>
      </c>
    </row>
    <row r="1371" spans="1:6" ht="15.75" thickBot="1" x14ac:dyDescent="0.3">
      <c r="A1371" s="7" t="s">
        <v>1237</v>
      </c>
      <c r="C1371" s="4"/>
      <c r="D1371" s="12">
        <v>966538911988</v>
      </c>
      <c r="E1371" s="9" t="s">
        <v>298</v>
      </c>
      <c r="F1371" s="1" t="s">
        <v>1</v>
      </c>
    </row>
    <row r="1372" spans="1:6" ht="15.75" thickBot="1" x14ac:dyDescent="0.3">
      <c r="A1372" s="7" t="s">
        <v>1238</v>
      </c>
      <c r="C1372" s="4"/>
      <c r="D1372" s="12">
        <v>966555279550</v>
      </c>
      <c r="E1372" s="9" t="s">
        <v>298</v>
      </c>
      <c r="F1372" s="1" t="s">
        <v>1</v>
      </c>
    </row>
    <row r="1373" spans="1:6" ht="15.75" thickBot="1" x14ac:dyDescent="0.3">
      <c r="A1373" s="7" t="s">
        <v>1239</v>
      </c>
      <c r="C1373" s="4"/>
      <c r="D1373" s="12">
        <v>966559986373</v>
      </c>
      <c r="E1373" s="9" t="s">
        <v>298</v>
      </c>
      <c r="F1373" s="1" t="s">
        <v>1</v>
      </c>
    </row>
    <row r="1374" spans="1:6" ht="15.75" thickBot="1" x14ac:dyDescent="0.3">
      <c r="A1374" s="7" t="s">
        <v>1240</v>
      </c>
      <c r="C1374" s="4"/>
      <c r="D1374" s="12">
        <v>966565659032</v>
      </c>
      <c r="E1374" s="9" t="s">
        <v>298</v>
      </c>
      <c r="F1374" s="1" t="s">
        <v>1</v>
      </c>
    </row>
    <row r="1375" spans="1:6" ht="15.75" thickBot="1" x14ac:dyDescent="0.3">
      <c r="A1375" s="7" t="s">
        <v>189</v>
      </c>
      <c r="C1375" s="4"/>
      <c r="D1375" s="12">
        <v>966552001560</v>
      </c>
      <c r="E1375" s="9" t="s">
        <v>298</v>
      </c>
      <c r="F1375" s="1" t="s">
        <v>1</v>
      </c>
    </row>
    <row r="1376" spans="1:6" ht="15.75" thickBot="1" x14ac:dyDescent="0.3">
      <c r="A1376" s="7" t="s">
        <v>1241</v>
      </c>
      <c r="C1376" s="4"/>
      <c r="D1376" s="12">
        <v>966554746471</v>
      </c>
      <c r="E1376" s="9" t="s">
        <v>298</v>
      </c>
      <c r="F1376" s="1" t="s">
        <v>1</v>
      </c>
    </row>
    <row r="1377" spans="1:6" ht="15.75" thickBot="1" x14ac:dyDescent="0.3">
      <c r="A1377" s="7" t="s">
        <v>1242</v>
      </c>
      <c r="C1377" s="4"/>
      <c r="D1377" s="12">
        <v>966504203621</v>
      </c>
      <c r="E1377" s="9" t="s">
        <v>298</v>
      </c>
      <c r="F1377" s="1" t="s">
        <v>1</v>
      </c>
    </row>
    <row r="1378" spans="1:6" ht="15.75" thickBot="1" x14ac:dyDescent="0.3">
      <c r="A1378" s="7" t="s">
        <v>1243</v>
      </c>
      <c r="C1378" s="4"/>
      <c r="D1378" s="12">
        <v>966501392692</v>
      </c>
      <c r="E1378" s="9" t="s">
        <v>298</v>
      </c>
      <c r="F1378" s="1" t="s">
        <v>1</v>
      </c>
    </row>
    <row r="1379" spans="1:6" ht="15.75" thickBot="1" x14ac:dyDescent="0.3">
      <c r="A1379" s="7" t="s">
        <v>1244</v>
      </c>
      <c r="C1379" s="4"/>
      <c r="D1379" s="12">
        <v>966555282064</v>
      </c>
      <c r="E1379" s="9" t="s">
        <v>298</v>
      </c>
      <c r="F1379" s="1" t="s">
        <v>1</v>
      </c>
    </row>
    <row r="1380" spans="1:6" ht="15.75" thickBot="1" x14ac:dyDescent="0.3">
      <c r="A1380" s="7" t="s">
        <v>1245</v>
      </c>
      <c r="C1380" s="4"/>
      <c r="D1380" s="12">
        <v>966554004112</v>
      </c>
      <c r="E1380" s="9" t="s">
        <v>298</v>
      </c>
      <c r="F1380" s="1" t="s">
        <v>1</v>
      </c>
    </row>
    <row r="1381" spans="1:6" ht="15.75" thickBot="1" x14ac:dyDescent="0.3">
      <c r="A1381" s="7" t="s">
        <v>1246</v>
      </c>
      <c r="C1381" s="4"/>
      <c r="D1381" s="12">
        <v>966596655447</v>
      </c>
      <c r="E1381" s="9" t="s">
        <v>298</v>
      </c>
      <c r="F1381" s="1" t="s">
        <v>1</v>
      </c>
    </row>
    <row r="1382" spans="1:6" ht="15.75" thickBot="1" x14ac:dyDescent="0.3">
      <c r="A1382" s="7" t="s">
        <v>1247</v>
      </c>
      <c r="C1382" s="4"/>
      <c r="D1382" s="12">
        <v>966500030983</v>
      </c>
      <c r="E1382" s="9" t="s">
        <v>298</v>
      </c>
      <c r="F1382" s="1" t="s">
        <v>1</v>
      </c>
    </row>
    <row r="1383" spans="1:6" ht="15.75" thickBot="1" x14ac:dyDescent="0.3">
      <c r="A1383" s="7" t="s">
        <v>1247</v>
      </c>
      <c r="C1383" s="4"/>
      <c r="D1383" s="12">
        <v>966568663953</v>
      </c>
      <c r="E1383" s="9" t="s">
        <v>298</v>
      </c>
      <c r="F1383" s="1" t="s">
        <v>1</v>
      </c>
    </row>
    <row r="1384" spans="1:6" ht="15.75" thickBot="1" x14ac:dyDescent="0.3">
      <c r="A1384" s="7" t="s">
        <v>1248</v>
      </c>
      <c r="C1384" s="4"/>
      <c r="D1384" s="12">
        <v>966555206499</v>
      </c>
      <c r="E1384" s="9" t="s">
        <v>298</v>
      </c>
      <c r="F1384" s="1" t="s">
        <v>1</v>
      </c>
    </row>
    <row r="1385" spans="1:6" ht="15.75" thickBot="1" x14ac:dyDescent="0.3">
      <c r="A1385" s="7" t="s">
        <v>1249</v>
      </c>
      <c r="C1385" s="4"/>
      <c r="D1385" s="12">
        <v>966598412343</v>
      </c>
      <c r="E1385" s="9" t="s">
        <v>298</v>
      </c>
      <c r="F1385" s="1" t="s">
        <v>1</v>
      </c>
    </row>
    <row r="1386" spans="1:6" ht="15.75" thickBot="1" x14ac:dyDescent="0.3">
      <c r="A1386" s="7" t="s">
        <v>1250</v>
      </c>
      <c r="C1386" s="4"/>
      <c r="D1386" s="12">
        <v>966530254939</v>
      </c>
      <c r="E1386" s="9" t="s">
        <v>298</v>
      </c>
      <c r="F1386" s="1" t="s">
        <v>1</v>
      </c>
    </row>
    <row r="1387" spans="1:6" ht="15.75" thickBot="1" x14ac:dyDescent="0.3">
      <c r="A1387" s="7" t="s">
        <v>80</v>
      </c>
      <c r="C1387" s="4"/>
      <c r="D1387" s="12">
        <v>966557407042</v>
      </c>
      <c r="E1387" s="9" t="s">
        <v>298</v>
      </c>
      <c r="F1387" s="1" t="s">
        <v>1</v>
      </c>
    </row>
    <row r="1388" spans="1:6" ht="15.75" thickBot="1" x14ac:dyDescent="0.3">
      <c r="A1388" s="7" t="s">
        <v>1251</v>
      </c>
      <c r="C1388" s="4"/>
      <c r="D1388" s="12">
        <v>966555244434</v>
      </c>
      <c r="E1388" s="9" t="s">
        <v>298</v>
      </c>
      <c r="F1388" s="1" t="s">
        <v>1</v>
      </c>
    </row>
    <row r="1389" spans="1:6" ht="15.75" thickBot="1" x14ac:dyDescent="0.3">
      <c r="A1389" s="7" t="s">
        <v>1252</v>
      </c>
      <c r="C1389" s="4"/>
      <c r="D1389" s="12">
        <v>966530509959</v>
      </c>
      <c r="E1389" s="9" t="s">
        <v>298</v>
      </c>
      <c r="F1389" s="1" t="s">
        <v>1</v>
      </c>
    </row>
    <row r="1390" spans="1:6" ht="15.75" thickBot="1" x14ac:dyDescent="0.3">
      <c r="A1390" s="7" t="s">
        <v>1253</v>
      </c>
      <c r="C1390" s="4"/>
      <c r="D1390" s="12">
        <v>966505270471</v>
      </c>
      <c r="E1390" s="9" t="s">
        <v>298</v>
      </c>
      <c r="F1390" s="1" t="s">
        <v>1</v>
      </c>
    </row>
    <row r="1391" spans="1:6" ht="15.75" thickBot="1" x14ac:dyDescent="0.3">
      <c r="A1391" s="7" t="s">
        <v>1254</v>
      </c>
      <c r="C1391" s="4"/>
      <c r="D1391" s="12">
        <v>966505434334</v>
      </c>
      <c r="E1391" s="9" t="s">
        <v>298</v>
      </c>
      <c r="F1391" s="1" t="s">
        <v>1</v>
      </c>
    </row>
    <row r="1392" spans="1:6" ht="15.75" thickBot="1" x14ac:dyDescent="0.3">
      <c r="A1392" s="7" t="s">
        <v>1255</v>
      </c>
      <c r="C1392" s="4"/>
      <c r="D1392" s="12">
        <v>966590707901</v>
      </c>
      <c r="E1392" s="9" t="s">
        <v>298</v>
      </c>
      <c r="F1392" s="1" t="s">
        <v>1</v>
      </c>
    </row>
    <row r="1393" spans="1:6" ht="15.75" thickBot="1" x14ac:dyDescent="0.3">
      <c r="A1393" s="7" t="s">
        <v>1256</v>
      </c>
      <c r="C1393" s="4"/>
      <c r="D1393" s="12">
        <v>966504402894</v>
      </c>
      <c r="E1393" s="9" t="s">
        <v>298</v>
      </c>
      <c r="F1393" s="1" t="s">
        <v>1</v>
      </c>
    </row>
    <row r="1394" spans="1:6" ht="15.75" thickBot="1" x14ac:dyDescent="0.3">
      <c r="A1394" s="7" t="s">
        <v>1257</v>
      </c>
      <c r="C1394" s="4"/>
      <c r="D1394" s="12">
        <v>966591918335</v>
      </c>
      <c r="E1394" s="9" t="s">
        <v>298</v>
      </c>
      <c r="F1394" s="1" t="s">
        <v>1</v>
      </c>
    </row>
    <row r="1395" spans="1:6" ht="15.75" thickBot="1" x14ac:dyDescent="0.3">
      <c r="A1395" s="7" t="s">
        <v>1258</v>
      </c>
      <c r="C1395" s="4"/>
      <c r="D1395" s="12">
        <v>966555554063</v>
      </c>
      <c r="E1395" s="9" t="s">
        <v>298</v>
      </c>
      <c r="F1395" s="1" t="s">
        <v>1</v>
      </c>
    </row>
    <row r="1396" spans="1:6" ht="15.75" thickBot="1" x14ac:dyDescent="0.3">
      <c r="A1396" s="7" t="s">
        <v>232</v>
      </c>
      <c r="C1396" s="4"/>
      <c r="D1396" s="12">
        <v>966536786450</v>
      </c>
      <c r="E1396" s="9" t="s">
        <v>298</v>
      </c>
      <c r="F1396" s="1" t="s">
        <v>1</v>
      </c>
    </row>
    <row r="1397" spans="1:6" ht="15.75" thickBot="1" x14ac:dyDescent="0.3">
      <c r="A1397" s="7" t="s">
        <v>1259</v>
      </c>
      <c r="C1397" s="4"/>
      <c r="D1397" s="12">
        <v>966555446964</v>
      </c>
      <c r="E1397" s="9" t="s">
        <v>298</v>
      </c>
      <c r="F1397" s="1" t="s">
        <v>1</v>
      </c>
    </row>
    <row r="1398" spans="1:6" ht="15.75" thickBot="1" x14ac:dyDescent="0.3">
      <c r="A1398" s="7" t="s">
        <v>1260</v>
      </c>
      <c r="C1398" s="4"/>
      <c r="D1398" s="12">
        <v>966563303961</v>
      </c>
      <c r="E1398" s="9" t="s">
        <v>298</v>
      </c>
      <c r="F1398" s="1" t="s">
        <v>1</v>
      </c>
    </row>
    <row r="1399" spans="1:6" ht="15.75" thickBot="1" x14ac:dyDescent="0.3">
      <c r="A1399" s="7" t="s">
        <v>1261</v>
      </c>
      <c r="C1399" s="4"/>
      <c r="D1399" s="12">
        <v>966549370889</v>
      </c>
      <c r="E1399" s="9" t="s">
        <v>298</v>
      </c>
      <c r="F1399" s="1" t="s">
        <v>1</v>
      </c>
    </row>
    <row r="1400" spans="1:6" ht="15.75" thickBot="1" x14ac:dyDescent="0.3">
      <c r="A1400" s="7" t="s">
        <v>1262</v>
      </c>
      <c r="C1400" s="4"/>
      <c r="D1400" s="12">
        <v>966557302358</v>
      </c>
      <c r="E1400" s="9" t="s">
        <v>298</v>
      </c>
      <c r="F1400" s="1" t="s">
        <v>1</v>
      </c>
    </row>
    <row r="1401" spans="1:6" ht="15.75" thickBot="1" x14ac:dyDescent="0.3">
      <c r="A1401" s="7" t="s">
        <v>11</v>
      </c>
      <c r="C1401" s="4"/>
      <c r="D1401" s="12">
        <v>966505109425</v>
      </c>
      <c r="E1401" s="9" t="s">
        <v>298</v>
      </c>
      <c r="F1401" s="1" t="s">
        <v>1</v>
      </c>
    </row>
    <row r="1402" spans="1:6" ht="15.75" thickBot="1" x14ac:dyDescent="0.3">
      <c r="A1402" s="7" t="s">
        <v>106</v>
      </c>
      <c r="C1402" s="4"/>
      <c r="D1402" s="12">
        <v>966556497080</v>
      </c>
      <c r="E1402" s="9" t="s">
        <v>298</v>
      </c>
      <c r="F1402" s="1" t="s">
        <v>1</v>
      </c>
    </row>
    <row r="1403" spans="1:6" ht="15.75" thickBot="1" x14ac:dyDescent="0.3">
      <c r="A1403" s="7" t="s">
        <v>1263</v>
      </c>
      <c r="C1403" s="4"/>
      <c r="D1403" s="12">
        <v>966503771551</v>
      </c>
      <c r="E1403" s="9" t="s">
        <v>298</v>
      </c>
      <c r="F1403" s="1" t="s">
        <v>1</v>
      </c>
    </row>
    <row r="1404" spans="1:6" ht="15.75" thickBot="1" x14ac:dyDescent="0.3">
      <c r="A1404" s="7" t="s">
        <v>162</v>
      </c>
      <c r="C1404" s="4"/>
      <c r="D1404" s="12">
        <v>966532121854</v>
      </c>
      <c r="E1404" s="9" t="s">
        <v>298</v>
      </c>
      <c r="F1404" s="1" t="s">
        <v>1</v>
      </c>
    </row>
    <row r="1405" spans="1:6" ht="15.75" thickBot="1" x14ac:dyDescent="0.3">
      <c r="A1405" s="7" t="s">
        <v>1264</v>
      </c>
      <c r="C1405" s="4"/>
      <c r="D1405" s="12">
        <v>966550454430</v>
      </c>
      <c r="E1405" s="9" t="s">
        <v>298</v>
      </c>
      <c r="F1405" s="1" t="s">
        <v>1</v>
      </c>
    </row>
    <row r="1406" spans="1:6" ht="15.75" thickBot="1" x14ac:dyDescent="0.3">
      <c r="A1406" s="7" t="s">
        <v>15</v>
      </c>
      <c r="C1406" s="4"/>
      <c r="D1406" s="12">
        <v>966553391778</v>
      </c>
      <c r="E1406" s="9" t="s">
        <v>298</v>
      </c>
      <c r="F1406" s="1" t="s">
        <v>1</v>
      </c>
    </row>
    <row r="1407" spans="1:6" ht="15.75" thickBot="1" x14ac:dyDescent="0.3">
      <c r="A1407" s="7" t="s">
        <v>1265</v>
      </c>
      <c r="C1407" s="4"/>
      <c r="D1407" s="12">
        <v>966581110590</v>
      </c>
      <c r="E1407" s="9" t="s">
        <v>298</v>
      </c>
      <c r="F1407" s="1" t="s">
        <v>1</v>
      </c>
    </row>
    <row r="1408" spans="1:6" ht="15.75" thickBot="1" x14ac:dyDescent="0.3">
      <c r="A1408" s="7" t="s">
        <v>1266</v>
      </c>
      <c r="C1408" s="4"/>
      <c r="D1408" s="12">
        <v>966555489473</v>
      </c>
      <c r="E1408" s="9" t="s">
        <v>298</v>
      </c>
      <c r="F1408" s="1" t="s">
        <v>1</v>
      </c>
    </row>
    <row r="1409" spans="1:6" ht="15.75" thickBot="1" x14ac:dyDescent="0.3">
      <c r="A1409" s="7" t="s">
        <v>1267</v>
      </c>
      <c r="C1409" s="4"/>
      <c r="D1409" s="12">
        <v>966542079282</v>
      </c>
      <c r="E1409" s="9" t="s">
        <v>298</v>
      </c>
      <c r="F1409" s="1" t="s">
        <v>1</v>
      </c>
    </row>
    <row r="1410" spans="1:6" ht="15.75" thickBot="1" x14ac:dyDescent="0.3">
      <c r="A1410" s="7" t="s">
        <v>87</v>
      </c>
      <c r="C1410" s="4"/>
      <c r="D1410" s="12">
        <v>966506257723</v>
      </c>
      <c r="E1410" s="9" t="s">
        <v>298</v>
      </c>
      <c r="F1410" s="1" t="s">
        <v>1</v>
      </c>
    </row>
    <row r="1411" spans="1:6" ht="15.75" thickBot="1" x14ac:dyDescent="0.3">
      <c r="A1411" s="7" t="s">
        <v>1268</v>
      </c>
      <c r="C1411" s="4"/>
      <c r="D1411" s="12">
        <v>966506949599</v>
      </c>
      <c r="E1411" s="9" t="s">
        <v>298</v>
      </c>
      <c r="F1411" s="1" t="s">
        <v>1</v>
      </c>
    </row>
    <row r="1412" spans="1:6" ht="15.75" thickBot="1" x14ac:dyDescent="0.3">
      <c r="A1412" s="7" t="s">
        <v>29</v>
      </c>
      <c r="C1412" s="4"/>
      <c r="D1412" s="12">
        <v>966508543429</v>
      </c>
      <c r="E1412" s="9" t="s">
        <v>298</v>
      </c>
      <c r="F1412" s="1" t="s">
        <v>1</v>
      </c>
    </row>
    <row r="1413" spans="1:6" ht="15.75" thickBot="1" x14ac:dyDescent="0.3">
      <c r="A1413" s="7" t="s">
        <v>1269</v>
      </c>
      <c r="C1413" s="4"/>
      <c r="D1413" s="12">
        <v>966566365815</v>
      </c>
      <c r="E1413" s="9" t="s">
        <v>298</v>
      </c>
      <c r="F1413" s="1" t="s">
        <v>1</v>
      </c>
    </row>
    <row r="1414" spans="1:6" ht="15.75" thickBot="1" x14ac:dyDescent="0.3">
      <c r="A1414" s="7" t="s">
        <v>1270</v>
      </c>
      <c r="C1414" s="4"/>
      <c r="D1414" s="12">
        <v>966552254646</v>
      </c>
      <c r="E1414" s="9" t="s">
        <v>298</v>
      </c>
      <c r="F1414" s="1" t="s">
        <v>1</v>
      </c>
    </row>
    <row r="1415" spans="1:6" ht="15.75" thickBot="1" x14ac:dyDescent="0.3">
      <c r="A1415" s="7" t="s">
        <v>1271</v>
      </c>
      <c r="C1415" s="4"/>
      <c r="D1415" s="12">
        <v>966501157175</v>
      </c>
      <c r="E1415" s="9" t="s">
        <v>298</v>
      </c>
      <c r="F1415" s="1" t="s">
        <v>1</v>
      </c>
    </row>
    <row r="1416" spans="1:6" ht="15.75" thickBot="1" x14ac:dyDescent="0.3">
      <c r="A1416" s="7" t="s">
        <v>1272</v>
      </c>
      <c r="C1416" s="4"/>
      <c r="D1416" s="12">
        <v>966561077377</v>
      </c>
      <c r="E1416" s="9" t="s">
        <v>298</v>
      </c>
      <c r="F1416" s="1" t="s">
        <v>1</v>
      </c>
    </row>
    <row r="1417" spans="1:6" ht="15.75" thickBot="1" x14ac:dyDescent="0.3">
      <c r="A1417" s="7" t="s">
        <v>1273</v>
      </c>
      <c r="C1417" s="4"/>
      <c r="D1417" s="12">
        <v>966500585670</v>
      </c>
      <c r="E1417" s="9" t="s">
        <v>298</v>
      </c>
      <c r="F1417" s="1" t="s">
        <v>1</v>
      </c>
    </row>
    <row r="1418" spans="1:6" ht="15.75" thickBot="1" x14ac:dyDescent="0.3">
      <c r="A1418" s="7" t="s">
        <v>1274</v>
      </c>
      <c r="C1418" s="4"/>
      <c r="D1418" s="12">
        <v>966558815800</v>
      </c>
      <c r="E1418" s="9" t="s">
        <v>298</v>
      </c>
      <c r="F1418" s="1" t="s">
        <v>1</v>
      </c>
    </row>
    <row r="1419" spans="1:6" ht="15.75" thickBot="1" x14ac:dyDescent="0.3">
      <c r="A1419" s="7" t="s">
        <v>1274</v>
      </c>
      <c r="C1419" s="4"/>
      <c r="D1419" s="12">
        <v>966537481391</v>
      </c>
      <c r="E1419" s="9" t="s">
        <v>298</v>
      </c>
      <c r="F1419" s="1" t="s">
        <v>1</v>
      </c>
    </row>
    <row r="1420" spans="1:6" ht="15.75" thickBot="1" x14ac:dyDescent="0.3">
      <c r="A1420" s="7" t="s">
        <v>1275</v>
      </c>
      <c r="C1420" s="4"/>
      <c r="D1420" s="12">
        <v>966555292833</v>
      </c>
      <c r="E1420" s="9" t="s">
        <v>298</v>
      </c>
      <c r="F1420" s="1" t="s">
        <v>1</v>
      </c>
    </row>
    <row r="1421" spans="1:6" ht="15.75" thickBot="1" x14ac:dyDescent="0.3">
      <c r="A1421" s="7" t="s">
        <v>1276</v>
      </c>
      <c r="C1421" s="4"/>
      <c r="D1421" s="12">
        <v>966506156855</v>
      </c>
      <c r="E1421" s="9" t="s">
        <v>298</v>
      </c>
      <c r="F1421" s="1" t="s">
        <v>1</v>
      </c>
    </row>
    <row r="1422" spans="1:6" ht="15.75" thickBot="1" x14ac:dyDescent="0.3">
      <c r="A1422" s="7" t="s">
        <v>1277</v>
      </c>
      <c r="C1422" s="4"/>
      <c r="D1422" s="12">
        <v>966564389404</v>
      </c>
      <c r="E1422" s="9" t="s">
        <v>298</v>
      </c>
      <c r="F1422" s="1" t="s">
        <v>1</v>
      </c>
    </row>
    <row r="1423" spans="1:6" ht="15.75" thickBot="1" x14ac:dyDescent="0.3">
      <c r="A1423" s="7" t="s">
        <v>25</v>
      </c>
      <c r="C1423" s="4"/>
      <c r="D1423" s="12">
        <v>966557000416</v>
      </c>
      <c r="E1423" s="9" t="s">
        <v>298</v>
      </c>
      <c r="F1423" s="1" t="s">
        <v>1</v>
      </c>
    </row>
    <row r="1424" spans="1:6" ht="15.75" thickBot="1" x14ac:dyDescent="0.3">
      <c r="A1424" s="7" t="s">
        <v>9</v>
      </c>
      <c r="C1424" s="4"/>
      <c r="D1424" s="12">
        <v>966555779239</v>
      </c>
      <c r="E1424" s="9" t="s">
        <v>298</v>
      </c>
      <c r="F1424" s="1" t="s">
        <v>1</v>
      </c>
    </row>
    <row r="1425" spans="1:6" ht="15.75" thickBot="1" x14ac:dyDescent="0.3">
      <c r="A1425" s="7" t="s">
        <v>1278</v>
      </c>
      <c r="C1425" s="4"/>
      <c r="D1425" s="12">
        <v>966537475797</v>
      </c>
      <c r="E1425" s="9" t="s">
        <v>298</v>
      </c>
      <c r="F1425" s="1" t="s">
        <v>1</v>
      </c>
    </row>
    <row r="1426" spans="1:6" ht="15.75" thickBot="1" x14ac:dyDescent="0.3">
      <c r="A1426" s="7" t="s">
        <v>1279</v>
      </c>
      <c r="C1426" s="4"/>
      <c r="D1426" s="12">
        <v>966594252483</v>
      </c>
      <c r="E1426" s="9" t="s">
        <v>298</v>
      </c>
      <c r="F1426" s="1" t="s">
        <v>1</v>
      </c>
    </row>
    <row r="1427" spans="1:6" ht="15.75" thickBot="1" x14ac:dyDescent="0.3">
      <c r="A1427" s="7" t="s">
        <v>10</v>
      </c>
      <c r="C1427" s="4"/>
      <c r="D1427" s="12">
        <v>966551992160</v>
      </c>
      <c r="E1427" s="9" t="s">
        <v>298</v>
      </c>
      <c r="F1427" s="1" t="s">
        <v>1</v>
      </c>
    </row>
    <row r="1428" spans="1:6" ht="15.75" thickBot="1" x14ac:dyDescent="0.3">
      <c r="A1428" s="7" t="s">
        <v>1280</v>
      </c>
      <c r="C1428" s="4"/>
      <c r="D1428" s="12">
        <v>966503938699</v>
      </c>
      <c r="E1428" s="9" t="s">
        <v>298</v>
      </c>
      <c r="F1428" s="1" t="s">
        <v>1</v>
      </c>
    </row>
    <row r="1429" spans="1:6" ht="15.75" thickBot="1" x14ac:dyDescent="0.3">
      <c r="A1429" s="7" t="s">
        <v>1281</v>
      </c>
      <c r="C1429" s="4"/>
      <c r="D1429" s="12">
        <v>966566724601</v>
      </c>
      <c r="E1429" s="9" t="s">
        <v>298</v>
      </c>
      <c r="F1429" s="1" t="s">
        <v>1</v>
      </c>
    </row>
    <row r="1430" spans="1:6" ht="15.75" thickBot="1" x14ac:dyDescent="0.3">
      <c r="A1430" s="7" t="s">
        <v>86</v>
      </c>
      <c r="C1430" s="4"/>
      <c r="D1430" s="12">
        <v>966566727621</v>
      </c>
      <c r="E1430" s="9" t="s">
        <v>298</v>
      </c>
      <c r="F1430" s="1" t="s">
        <v>1</v>
      </c>
    </row>
    <row r="1431" spans="1:6" ht="15.75" thickBot="1" x14ac:dyDescent="0.3">
      <c r="A1431" s="7" t="s">
        <v>1282</v>
      </c>
      <c r="C1431" s="4"/>
      <c r="D1431" s="12">
        <v>966505888082</v>
      </c>
      <c r="E1431" s="9" t="s">
        <v>298</v>
      </c>
      <c r="F1431" s="1" t="s">
        <v>1</v>
      </c>
    </row>
    <row r="1432" spans="1:6" ht="15.75" thickBot="1" x14ac:dyDescent="0.3">
      <c r="A1432" s="7" t="s">
        <v>1283</v>
      </c>
      <c r="C1432" s="4"/>
      <c r="D1432" s="12">
        <v>966507000246</v>
      </c>
      <c r="E1432" s="9" t="s">
        <v>298</v>
      </c>
      <c r="F1432" s="1" t="s">
        <v>1</v>
      </c>
    </row>
    <row r="1433" spans="1:6" ht="15.75" thickBot="1" x14ac:dyDescent="0.3">
      <c r="A1433" s="7" t="s">
        <v>1284</v>
      </c>
      <c r="C1433" s="4"/>
      <c r="D1433" s="12">
        <v>966569948331</v>
      </c>
      <c r="E1433" s="9" t="s">
        <v>298</v>
      </c>
      <c r="F1433" s="1" t="s">
        <v>1</v>
      </c>
    </row>
    <row r="1434" spans="1:6" ht="15.75" thickBot="1" x14ac:dyDescent="0.3">
      <c r="A1434" s="7" t="s">
        <v>1285</v>
      </c>
      <c r="C1434" s="4"/>
      <c r="D1434" s="12">
        <v>966504146981</v>
      </c>
      <c r="E1434" s="9" t="s">
        <v>298</v>
      </c>
      <c r="F1434" s="1" t="s">
        <v>1</v>
      </c>
    </row>
    <row r="1435" spans="1:6" ht="15.75" thickBot="1" x14ac:dyDescent="0.3">
      <c r="A1435" s="7" t="s">
        <v>1286</v>
      </c>
      <c r="C1435" s="4"/>
      <c r="D1435" s="12">
        <v>966556111965</v>
      </c>
      <c r="E1435" s="9" t="s">
        <v>298</v>
      </c>
      <c r="F1435" s="1" t="s">
        <v>1</v>
      </c>
    </row>
    <row r="1436" spans="1:6" ht="15.75" thickBot="1" x14ac:dyDescent="0.3">
      <c r="A1436" s="7" t="s">
        <v>72</v>
      </c>
      <c r="C1436" s="4"/>
      <c r="D1436" s="12">
        <v>966503092685</v>
      </c>
      <c r="E1436" s="9" t="s">
        <v>298</v>
      </c>
      <c r="F1436" s="1" t="s">
        <v>1</v>
      </c>
    </row>
    <row r="1437" spans="1:6" ht="15.75" thickBot="1" x14ac:dyDescent="0.3">
      <c r="A1437" s="7" t="s">
        <v>53</v>
      </c>
      <c r="C1437" s="4"/>
      <c r="D1437" s="12">
        <v>966569060991</v>
      </c>
      <c r="E1437" s="9" t="s">
        <v>298</v>
      </c>
      <c r="F1437" s="1" t="s">
        <v>1</v>
      </c>
    </row>
    <row r="1438" spans="1:6" ht="15.75" thickBot="1" x14ac:dyDescent="0.3">
      <c r="A1438" s="7" t="s">
        <v>1287</v>
      </c>
      <c r="C1438" s="4"/>
      <c r="D1438" s="12">
        <v>966541510299</v>
      </c>
      <c r="E1438" s="9" t="s">
        <v>298</v>
      </c>
      <c r="F1438" s="1" t="s">
        <v>1</v>
      </c>
    </row>
    <row r="1439" spans="1:6" ht="15.75" thickBot="1" x14ac:dyDescent="0.3">
      <c r="A1439" s="7" t="s">
        <v>102</v>
      </c>
      <c r="C1439" s="4"/>
      <c r="D1439" s="12">
        <v>966530921913</v>
      </c>
      <c r="E1439" s="9" t="s">
        <v>298</v>
      </c>
      <c r="F1439" s="1" t="s">
        <v>1</v>
      </c>
    </row>
    <row r="1440" spans="1:6" ht="15.75" thickBot="1" x14ac:dyDescent="0.3">
      <c r="A1440" s="7" t="s">
        <v>17</v>
      </c>
      <c r="C1440" s="4"/>
      <c r="D1440" s="12">
        <v>966533024488</v>
      </c>
      <c r="E1440" s="9" t="s">
        <v>298</v>
      </c>
      <c r="F1440" s="1" t="s">
        <v>1</v>
      </c>
    </row>
    <row r="1441" spans="1:6" ht="15.75" thickBot="1" x14ac:dyDescent="0.3">
      <c r="A1441" s="7" t="s">
        <v>1288</v>
      </c>
      <c r="C1441" s="4"/>
      <c r="D1441" s="12">
        <v>966598200060</v>
      </c>
      <c r="E1441" s="9" t="s">
        <v>298</v>
      </c>
      <c r="F1441" s="1" t="s">
        <v>1</v>
      </c>
    </row>
    <row r="1442" spans="1:6" ht="15.75" thickBot="1" x14ac:dyDescent="0.3">
      <c r="A1442" s="7" t="s">
        <v>17</v>
      </c>
      <c r="C1442" s="4"/>
      <c r="D1442" s="12">
        <v>966532009494</v>
      </c>
      <c r="E1442" s="9" t="s">
        <v>298</v>
      </c>
      <c r="F1442" s="1" t="s">
        <v>1</v>
      </c>
    </row>
    <row r="1443" spans="1:6" ht="15.75" thickBot="1" x14ac:dyDescent="0.3">
      <c r="A1443" s="7" t="s">
        <v>1289</v>
      </c>
      <c r="C1443" s="4"/>
      <c r="D1443" s="12">
        <v>966559093152</v>
      </c>
      <c r="E1443" s="9" t="s">
        <v>298</v>
      </c>
      <c r="F1443" s="1" t="s">
        <v>1</v>
      </c>
    </row>
    <row r="1444" spans="1:6" ht="15.75" thickBot="1" x14ac:dyDescent="0.3">
      <c r="A1444" s="7" t="s">
        <v>1290</v>
      </c>
      <c r="C1444" s="4"/>
      <c r="D1444" s="12">
        <v>966535532389</v>
      </c>
      <c r="E1444" s="9" t="s">
        <v>298</v>
      </c>
      <c r="F1444" s="1" t="s">
        <v>1</v>
      </c>
    </row>
    <row r="1445" spans="1:6" ht="15.75" thickBot="1" x14ac:dyDescent="0.3">
      <c r="A1445" s="7" t="s">
        <v>1291</v>
      </c>
      <c r="C1445" s="4"/>
      <c r="D1445" s="12">
        <v>966505574785</v>
      </c>
      <c r="E1445" s="9" t="s">
        <v>298</v>
      </c>
      <c r="F1445" s="1" t="s">
        <v>1</v>
      </c>
    </row>
    <row r="1446" spans="1:6" ht="15.75" thickBot="1" x14ac:dyDescent="0.3">
      <c r="A1446" s="7" t="s">
        <v>1292</v>
      </c>
      <c r="C1446" s="4"/>
      <c r="D1446" s="12">
        <v>966554455110</v>
      </c>
      <c r="E1446" s="9" t="s">
        <v>298</v>
      </c>
      <c r="F1446" s="1" t="s">
        <v>1</v>
      </c>
    </row>
    <row r="1447" spans="1:6" ht="15.75" thickBot="1" x14ac:dyDescent="0.3">
      <c r="A1447" s="7" t="s">
        <v>1293</v>
      </c>
      <c r="C1447" s="4"/>
      <c r="D1447" s="12">
        <v>966563734114</v>
      </c>
      <c r="E1447" s="9" t="s">
        <v>298</v>
      </c>
      <c r="F1447" s="1" t="s">
        <v>1</v>
      </c>
    </row>
    <row r="1448" spans="1:6" ht="15.75" thickBot="1" x14ac:dyDescent="0.3">
      <c r="A1448" s="7" t="s">
        <v>1294</v>
      </c>
      <c r="C1448" s="4"/>
      <c r="D1448" s="12">
        <v>966544451466</v>
      </c>
      <c r="E1448" s="9" t="s">
        <v>298</v>
      </c>
      <c r="F1448" s="1" t="s">
        <v>1</v>
      </c>
    </row>
    <row r="1449" spans="1:6" ht="15.75" thickBot="1" x14ac:dyDescent="0.3">
      <c r="A1449" s="7" t="s">
        <v>1295</v>
      </c>
      <c r="C1449" s="4"/>
      <c r="D1449" s="12">
        <v>966599911950</v>
      </c>
      <c r="E1449" s="9" t="s">
        <v>298</v>
      </c>
      <c r="F1449" s="1" t="s">
        <v>1</v>
      </c>
    </row>
    <row r="1450" spans="1:6" ht="15.75" thickBot="1" x14ac:dyDescent="0.3">
      <c r="A1450" s="7" t="s">
        <v>1296</v>
      </c>
      <c r="C1450" s="4"/>
      <c r="D1450" s="12">
        <v>966556083150</v>
      </c>
      <c r="E1450" s="9" t="s">
        <v>298</v>
      </c>
      <c r="F1450" s="1" t="s">
        <v>1</v>
      </c>
    </row>
    <row r="1451" spans="1:6" ht="15.75" thickBot="1" x14ac:dyDescent="0.3">
      <c r="A1451" s="7" t="s">
        <v>75</v>
      </c>
      <c r="C1451" s="4"/>
      <c r="D1451" s="12">
        <v>966556706011</v>
      </c>
      <c r="E1451" s="9" t="s">
        <v>298</v>
      </c>
      <c r="F1451" s="1" t="s">
        <v>1</v>
      </c>
    </row>
    <row r="1452" spans="1:6" ht="15.75" thickBot="1" x14ac:dyDescent="0.3">
      <c r="A1452" s="7" t="s">
        <v>8</v>
      </c>
      <c r="C1452" s="4"/>
      <c r="D1452" s="12">
        <v>966568166622</v>
      </c>
      <c r="E1452" s="9" t="s">
        <v>298</v>
      </c>
      <c r="F1452" s="1" t="s">
        <v>1</v>
      </c>
    </row>
    <row r="1453" spans="1:6" ht="15.75" thickBot="1" x14ac:dyDescent="0.3">
      <c r="A1453" s="7" t="s">
        <v>1297</v>
      </c>
      <c r="C1453" s="4"/>
      <c r="D1453" s="12">
        <v>966555247718</v>
      </c>
      <c r="E1453" s="9" t="s">
        <v>298</v>
      </c>
      <c r="F1453" s="1" t="s">
        <v>1</v>
      </c>
    </row>
    <row r="1454" spans="1:6" ht="15.75" thickBot="1" x14ac:dyDescent="0.3">
      <c r="A1454" s="7" t="s">
        <v>11</v>
      </c>
      <c r="C1454" s="4"/>
      <c r="D1454" s="12">
        <v>966546870566</v>
      </c>
      <c r="E1454" s="9" t="s">
        <v>298</v>
      </c>
      <c r="F1454" s="1" t="s">
        <v>1</v>
      </c>
    </row>
    <row r="1455" spans="1:6" ht="15.75" thickBot="1" x14ac:dyDescent="0.3">
      <c r="A1455" s="7" t="s">
        <v>1298</v>
      </c>
      <c r="C1455" s="4"/>
      <c r="D1455" s="12">
        <v>966553459100</v>
      </c>
      <c r="E1455" s="9" t="s">
        <v>298</v>
      </c>
      <c r="F1455" s="1" t="s">
        <v>1</v>
      </c>
    </row>
    <row r="1456" spans="1:6" ht="15.75" thickBot="1" x14ac:dyDescent="0.3">
      <c r="A1456" s="7" t="s">
        <v>1299</v>
      </c>
      <c r="C1456" s="4"/>
      <c r="D1456" s="12">
        <v>966591551957</v>
      </c>
      <c r="E1456" s="9" t="s">
        <v>298</v>
      </c>
      <c r="F1456" s="1" t="s">
        <v>1</v>
      </c>
    </row>
    <row r="1457" spans="1:6" ht="15.75" thickBot="1" x14ac:dyDescent="0.3">
      <c r="A1457" s="7" t="s">
        <v>1300</v>
      </c>
      <c r="C1457" s="4"/>
      <c r="D1457" s="12">
        <v>966536100309</v>
      </c>
      <c r="E1457" s="9" t="s">
        <v>298</v>
      </c>
      <c r="F1457" s="1" t="s">
        <v>1</v>
      </c>
    </row>
    <row r="1458" spans="1:6" ht="15.75" thickBot="1" x14ac:dyDescent="0.3">
      <c r="A1458" s="7" t="s">
        <v>1301</v>
      </c>
      <c r="C1458" s="4"/>
      <c r="D1458" s="12">
        <v>966509000945</v>
      </c>
      <c r="E1458" s="9" t="s">
        <v>298</v>
      </c>
      <c r="F1458" s="1" t="s">
        <v>1</v>
      </c>
    </row>
    <row r="1459" spans="1:6" ht="15.75" thickBot="1" x14ac:dyDescent="0.3">
      <c r="A1459" s="7" t="s">
        <v>1302</v>
      </c>
      <c r="C1459" s="4"/>
      <c r="D1459" s="12">
        <v>966559280924</v>
      </c>
      <c r="E1459" s="9" t="s">
        <v>298</v>
      </c>
      <c r="F1459" s="1" t="s">
        <v>1</v>
      </c>
    </row>
    <row r="1460" spans="1:6" ht="15.75" thickBot="1" x14ac:dyDescent="0.3">
      <c r="A1460" s="7" t="s">
        <v>1303</v>
      </c>
      <c r="C1460" s="4"/>
      <c r="D1460" s="12">
        <v>966599475997</v>
      </c>
      <c r="E1460" s="9" t="s">
        <v>298</v>
      </c>
      <c r="F1460" s="1" t="s">
        <v>1</v>
      </c>
    </row>
    <row r="1461" spans="1:6" ht="15.75" thickBot="1" x14ac:dyDescent="0.3">
      <c r="A1461" s="7" t="s">
        <v>1304</v>
      </c>
      <c r="C1461" s="4"/>
      <c r="D1461" s="12">
        <v>966530953154</v>
      </c>
      <c r="E1461" s="9" t="s">
        <v>298</v>
      </c>
      <c r="F1461" s="1" t="s">
        <v>1</v>
      </c>
    </row>
    <row r="1462" spans="1:6" ht="15.75" thickBot="1" x14ac:dyDescent="0.3">
      <c r="A1462" s="7" t="s">
        <v>212</v>
      </c>
      <c r="C1462" s="4"/>
      <c r="D1462" s="12">
        <v>966557558393</v>
      </c>
      <c r="E1462" s="9" t="s">
        <v>298</v>
      </c>
      <c r="F1462" s="1" t="s">
        <v>1</v>
      </c>
    </row>
    <row r="1463" spans="1:6" ht="15.75" thickBot="1" x14ac:dyDescent="0.3">
      <c r="A1463" s="7" t="s">
        <v>38</v>
      </c>
      <c r="C1463" s="4"/>
      <c r="D1463" s="12">
        <v>966500036365</v>
      </c>
      <c r="E1463" s="9" t="s">
        <v>298</v>
      </c>
      <c r="F1463" s="1" t="s">
        <v>1</v>
      </c>
    </row>
    <row r="1464" spans="1:6" ht="15.75" thickBot="1" x14ac:dyDescent="0.3">
      <c r="A1464" s="7" t="s">
        <v>25</v>
      </c>
      <c r="C1464" s="4"/>
      <c r="D1464" s="12">
        <v>966555118033</v>
      </c>
      <c r="E1464" s="9" t="s">
        <v>298</v>
      </c>
      <c r="F1464" s="1" t="s">
        <v>1</v>
      </c>
    </row>
    <row r="1465" spans="1:6" ht="15.75" thickBot="1" x14ac:dyDescent="0.3">
      <c r="A1465" s="7" t="s">
        <v>1305</v>
      </c>
      <c r="C1465" s="4"/>
      <c r="D1465" s="12">
        <v>966531929875</v>
      </c>
      <c r="E1465" s="9" t="s">
        <v>298</v>
      </c>
      <c r="F1465" s="1" t="s">
        <v>1</v>
      </c>
    </row>
    <row r="1466" spans="1:6" ht="15.75" thickBot="1" x14ac:dyDescent="0.3">
      <c r="A1466" s="7" t="s">
        <v>24</v>
      </c>
      <c r="C1466" s="4"/>
      <c r="D1466" s="12">
        <v>966556105499</v>
      </c>
      <c r="E1466" s="9" t="s">
        <v>298</v>
      </c>
      <c r="F1466" s="1" t="s">
        <v>1</v>
      </c>
    </row>
    <row r="1467" spans="1:6" ht="15.75" thickBot="1" x14ac:dyDescent="0.3">
      <c r="A1467" s="7" t="s">
        <v>870</v>
      </c>
      <c r="C1467" s="4"/>
      <c r="D1467" s="12">
        <v>966555056521</v>
      </c>
      <c r="E1467" s="9" t="s">
        <v>298</v>
      </c>
      <c r="F1467" s="1" t="s">
        <v>1</v>
      </c>
    </row>
    <row r="1468" spans="1:6" ht="15.75" thickBot="1" x14ac:dyDescent="0.3">
      <c r="A1468" s="7" t="s">
        <v>1306</v>
      </c>
      <c r="C1468" s="4"/>
      <c r="D1468" s="12">
        <v>966557666196</v>
      </c>
      <c r="E1468" s="9" t="s">
        <v>298</v>
      </c>
      <c r="F1468" s="1" t="s">
        <v>1</v>
      </c>
    </row>
    <row r="1469" spans="1:6" ht="15.75" thickBot="1" x14ac:dyDescent="0.3">
      <c r="A1469" s="7" t="s">
        <v>1307</v>
      </c>
      <c r="C1469" s="4"/>
      <c r="D1469" s="12">
        <v>966505418551</v>
      </c>
      <c r="E1469" s="9" t="s">
        <v>298</v>
      </c>
      <c r="F1469" s="1" t="s">
        <v>1</v>
      </c>
    </row>
    <row r="1470" spans="1:6" ht="15.75" thickBot="1" x14ac:dyDescent="0.3">
      <c r="A1470" s="7" t="s">
        <v>1308</v>
      </c>
      <c r="C1470" s="4"/>
      <c r="D1470" s="12">
        <v>966596588864</v>
      </c>
      <c r="E1470" s="9" t="s">
        <v>298</v>
      </c>
      <c r="F1470" s="1" t="s">
        <v>1</v>
      </c>
    </row>
    <row r="1471" spans="1:6" ht="15.75" thickBot="1" x14ac:dyDescent="0.3">
      <c r="A1471" s="7" t="s">
        <v>1309</v>
      </c>
      <c r="C1471" s="4"/>
      <c r="D1471" s="12">
        <v>966556585453</v>
      </c>
      <c r="E1471" s="9" t="s">
        <v>298</v>
      </c>
      <c r="F1471" s="1" t="s">
        <v>1</v>
      </c>
    </row>
    <row r="1472" spans="1:6" ht="15.75" thickBot="1" x14ac:dyDescent="0.3">
      <c r="A1472" s="7" t="s">
        <v>1310</v>
      </c>
      <c r="C1472" s="4"/>
      <c r="D1472" s="12">
        <v>966500666658</v>
      </c>
      <c r="E1472" s="9" t="s">
        <v>298</v>
      </c>
      <c r="F1472" s="1" t="s">
        <v>1</v>
      </c>
    </row>
    <row r="1473" spans="1:6" ht="15.75" thickBot="1" x14ac:dyDescent="0.3">
      <c r="A1473" s="7" t="s">
        <v>9</v>
      </c>
      <c r="C1473" s="4"/>
      <c r="D1473" s="12">
        <v>966552133472</v>
      </c>
      <c r="E1473" s="9" t="s">
        <v>298</v>
      </c>
      <c r="F1473" s="1" t="s">
        <v>1</v>
      </c>
    </row>
    <row r="1474" spans="1:6" ht="15.75" thickBot="1" x14ac:dyDescent="0.3">
      <c r="A1474" s="7" t="s">
        <v>49</v>
      </c>
      <c r="C1474" s="4"/>
      <c r="D1474" s="12">
        <v>966552877871</v>
      </c>
      <c r="E1474" s="9" t="s">
        <v>298</v>
      </c>
      <c r="F1474" s="1" t="s">
        <v>1</v>
      </c>
    </row>
    <row r="1475" spans="1:6" ht="15.75" thickBot="1" x14ac:dyDescent="0.3">
      <c r="A1475" s="7" t="s">
        <v>1311</v>
      </c>
      <c r="C1475" s="4"/>
      <c r="D1475" s="12">
        <v>966551683334</v>
      </c>
      <c r="E1475" s="9" t="s">
        <v>298</v>
      </c>
      <c r="F1475" s="1" t="s">
        <v>1</v>
      </c>
    </row>
    <row r="1476" spans="1:6" ht="15.75" thickBot="1" x14ac:dyDescent="0.3">
      <c r="A1476" s="7" t="s">
        <v>112</v>
      </c>
      <c r="C1476" s="4"/>
      <c r="D1476" s="12">
        <v>966551767000</v>
      </c>
      <c r="E1476" s="9" t="s">
        <v>298</v>
      </c>
      <c r="F1476" s="1" t="s">
        <v>1</v>
      </c>
    </row>
    <row r="1477" spans="1:6" ht="15.75" thickBot="1" x14ac:dyDescent="0.3">
      <c r="A1477" s="7" t="s">
        <v>1312</v>
      </c>
      <c r="C1477" s="4"/>
      <c r="D1477" s="12">
        <v>966500981682</v>
      </c>
      <c r="E1477" s="9" t="s">
        <v>298</v>
      </c>
      <c r="F1477" s="1" t="s">
        <v>1</v>
      </c>
    </row>
    <row r="1478" spans="1:6" ht="15.75" thickBot="1" x14ac:dyDescent="0.3">
      <c r="A1478" s="7" t="s">
        <v>1313</v>
      </c>
      <c r="C1478" s="4"/>
      <c r="D1478" s="12">
        <v>966597100095</v>
      </c>
      <c r="E1478" s="9" t="s">
        <v>298</v>
      </c>
      <c r="F1478" s="1" t="s">
        <v>1</v>
      </c>
    </row>
    <row r="1479" spans="1:6" ht="15.75" thickBot="1" x14ac:dyDescent="0.3">
      <c r="A1479" s="7" t="s">
        <v>1314</v>
      </c>
      <c r="C1479" s="4"/>
      <c r="D1479" s="12">
        <v>966559727909</v>
      </c>
      <c r="E1479" s="9" t="s">
        <v>298</v>
      </c>
      <c r="F1479" s="1" t="s">
        <v>1</v>
      </c>
    </row>
    <row r="1480" spans="1:6" ht="15.75" thickBot="1" x14ac:dyDescent="0.3">
      <c r="A1480" s="7" t="s">
        <v>1315</v>
      </c>
      <c r="C1480" s="4"/>
      <c r="D1480" s="12">
        <v>966552223344</v>
      </c>
      <c r="E1480" s="9" t="s">
        <v>298</v>
      </c>
      <c r="F1480" s="1" t="s">
        <v>1</v>
      </c>
    </row>
    <row r="1481" spans="1:6" ht="15.75" thickBot="1" x14ac:dyDescent="0.3">
      <c r="A1481" s="7" t="s">
        <v>1316</v>
      </c>
      <c r="C1481" s="4"/>
      <c r="D1481" s="12">
        <v>966504411064</v>
      </c>
      <c r="E1481" s="9" t="s">
        <v>298</v>
      </c>
      <c r="F1481" s="1" t="s">
        <v>1</v>
      </c>
    </row>
    <row r="1482" spans="1:6" ht="15.75" thickBot="1" x14ac:dyDescent="0.3">
      <c r="A1482" s="7" t="s">
        <v>1317</v>
      </c>
      <c r="C1482" s="4"/>
      <c r="D1482" s="12">
        <v>966551332777</v>
      </c>
      <c r="E1482" s="9" t="s">
        <v>298</v>
      </c>
      <c r="F1482" s="1" t="s">
        <v>1</v>
      </c>
    </row>
    <row r="1483" spans="1:6" ht="15.75" thickBot="1" x14ac:dyDescent="0.3">
      <c r="A1483" s="7" t="s">
        <v>1318</v>
      </c>
      <c r="C1483" s="4"/>
      <c r="D1483" s="12">
        <v>966530280288</v>
      </c>
      <c r="E1483" s="9" t="s">
        <v>298</v>
      </c>
      <c r="F1483" s="1" t="s">
        <v>1</v>
      </c>
    </row>
    <row r="1484" spans="1:6" ht="15.75" thickBot="1" x14ac:dyDescent="0.3">
      <c r="A1484" s="7" t="s">
        <v>19</v>
      </c>
      <c r="C1484" s="4"/>
      <c r="D1484" s="12">
        <v>966505241112</v>
      </c>
      <c r="E1484" s="9" t="s">
        <v>298</v>
      </c>
      <c r="F1484" s="1" t="s">
        <v>1</v>
      </c>
    </row>
    <row r="1485" spans="1:6" ht="15.75" thickBot="1" x14ac:dyDescent="0.3">
      <c r="A1485" s="7" t="s">
        <v>1319</v>
      </c>
      <c r="C1485" s="4"/>
      <c r="D1485" s="12">
        <v>966507984775</v>
      </c>
      <c r="E1485" s="9" t="s">
        <v>298</v>
      </c>
      <c r="F1485" s="1" t="s">
        <v>1</v>
      </c>
    </row>
    <row r="1486" spans="1:6" ht="15.75" thickBot="1" x14ac:dyDescent="0.3">
      <c r="A1486" s="7" t="s">
        <v>221</v>
      </c>
      <c r="C1486" s="4"/>
      <c r="D1486" s="12">
        <v>966553875892</v>
      </c>
      <c r="E1486" s="9" t="s">
        <v>298</v>
      </c>
      <c r="F1486" s="1" t="s">
        <v>1</v>
      </c>
    </row>
    <row r="1487" spans="1:6" ht="15.75" thickBot="1" x14ac:dyDescent="0.3">
      <c r="A1487" s="7" t="s">
        <v>1115</v>
      </c>
      <c r="C1487" s="4"/>
      <c r="D1487" s="12">
        <v>966505112573</v>
      </c>
      <c r="E1487" s="9" t="s">
        <v>298</v>
      </c>
      <c r="F1487" s="1" t="s">
        <v>1</v>
      </c>
    </row>
    <row r="1488" spans="1:6" ht="15.75" thickBot="1" x14ac:dyDescent="0.3">
      <c r="A1488" s="7" t="s">
        <v>1320</v>
      </c>
      <c r="C1488" s="4"/>
      <c r="D1488" s="12">
        <v>966582066333</v>
      </c>
      <c r="E1488" s="9" t="s">
        <v>298</v>
      </c>
      <c r="F1488" s="1" t="s">
        <v>1</v>
      </c>
    </row>
    <row r="1489" spans="1:6" ht="15.75" thickBot="1" x14ac:dyDescent="0.3">
      <c r="A1489" s="7" t="s">
        <v>46</v>
      </c>
      <c r="C1489" s="4"/>
      <c r="D1489" s="12">
        <v>966503025111</v>
      </c>
      <c r="E1489" s="9" t="s">
        <v>298</v>
      </c>
      <c r="F1489" s="1" t="s">
        <v>1</v>
      </c>
    </row>
    <row r="1490" spans="1:6" ht="15.75" thickBot="1" x14ac:dyDescent="0.3">
      <c r="A1490" s="7" t="s">
        <v>1321</v>
      </c>
      <c r="C1490" s="4"/>
      <c r="D1490" s="12">
        <v>966500052411</v>
      </c>
      <c r="E1490" s="9" t="s">
        <v>298</v>
      </c>
      <c r="F1490" s="1" t="s">
        <v>1</v>
      </c>
    </row>
    <row r="1491" spans="1:6" ht="15.75" thickBot="1" x14ac:dyDescent="0.3">
      <c r="A1491" s="7" t="s">
        <v>1322</v>
      </c>
      <c r="C1491" s="4"/>
      <c r="D1491" s="12">
        <v>966541055998</v>
      </c>
      <c r="E1491" s="9" t="s">
        <v>298</v>
      </c>
      <c r="F1491" s="1" t="s">
        <v>1</v>
      </c>
    </row>
    <row r="1492" spans="1:6" ht="15.75" thickBot="1" x14ac:dyDescent="0.3">
      <c r="A1492" s="7" t="s">
        <v>1323</v>
      </c>
      <c r="C1492" s="4"/>
      <c r="D1492" s="12">
        <v>966530888521</v>
      </c>
      <c r="E1492" s="9" t="s">
        <v>298</v>
      </c>
      <c r="F1492" s="1" t="s">
        <v>1</v>
      </c>
    </row>
    <row r="1493" spans="1:6" ht="15.75" thickBot="1" x14ac:dyDescent="0.3">
      <c r="A1493" s="7" t="s">
        <v>1324</v>
      </c>
      <c r="C1493" s="4"/>
      <c r="D1493" s="12">
        <v>966507694397</v>
      </c>
      <c r="E1493" s="9" t="s">
        <v>298</v>
      </c>
      <c r="F1493" s="1" t="s">
        <v>1</v>
      </c>
    </row>
    <row r="1494" spans="1:6" ht="15.75" thickBot="1" x14ac:dyDescent="0.3">
      <c r="A1494" s="7" t="s">
        <v>1325</v>
      </c>
      <c r="C1494" s="4"/>
      <c r="D1494" s="12">
        <v>966559569007</v>
      </c>
      <c r="E1494" s="9" t="s">
        <v>298</v>
      </c>
      <c r="F1494" s="1" t="s">
        <v>1</v>
      </c>
    </row>
    <row r="1495" spans="1:6" ht="15.75" thickBot="1" x14ac:dyDescent="0.3">
      <c r="A1495" s="7" t="s">
        <v>1326</v>
      </c>
      <c r="C1495" s="4"/>
      <c r="D1495" s="12">
        <v>966563043924</v>
      </c>
      <c r="E1495" s="9" t="s">
        <v>298</v>
      </c>
      <c r="F1495" s="1" t="s">
        <v>1</v>
      </c>
    </row>
    <row r="1496" spans="1:6" ht="15.75" thickBot="1" x14ac:dyDescent="0.3">
      <c r="A1496" s="7" t="s">
        <v>1327</v>
      </c>
      <c r="C1496" s="4"/>
      <c r="D1496" s="12">
        <v>966554100113</v>
      </c>
      <c r="E1496" s="9" t="s">
        <v>298</v>
      </c>
      <c r="F1496" s="1" t="s">
        <v>1</v>
      </c>
    </row>
    <row r="1497" spans="1:6" ht="15.75" thickBot="1" x14ac:dyDescent="0.3">
      <c r="A1497" s="7" t="s">
        <v>1328</v>
      </c>
      <c r="C1497" s="4"/>
      <c r="D1497" s="12">
        <v>966580285470</v>
      </c>
      <c r="E1497" s="9" t="s">
        <v>298</v>
      </c>
      <c r="F1497" s="1" t="s">
        <v>1</v>
      </c>
    </row>
    <row r="1498" spans="1:6" ht="15.75" thickBot="1" x14ac:dyDescent="0.3">
      <c r="A1498" s="7" t="s">
        <v>68</v>
      </c>
      <c r="C1498" s="4"/>
      <c r="D1498" s="12">
        <v>966555259963</v>
      </c>
      <c r="E1498" s="9" t="s">
        <v>298</v>
      </c>
      <c r="F1498" s="1" t="s">
        <v>1</v>
      </c>
    </row>
    <row r="1499" spans="1:6" ht="15.75" thickBot="1" x14ac:dyDescent="0.3">
      <c r="A1499" s="7" t="s">
        <v>1329</v>
      </c>
      <c r="C1499" s="4"/>
      <c r="D1499" s="12">
        <v>966540011022</v>
      </c>
      <c r="E1499" s="9" t="s">
        <v>298</v>
      </c>
      <c r="F1499" s="1" t="s">
        <v>1</v>
      </c>
    </row>
    <row r="1500" spans="1:6" ht="15.75" thickBot="1" x14ac:dyDescent="0.3">
      <c r="A1500" s="7" t="s">
        <v>1330</v>
      </c>
      <c r="C1500" s="4"/>
      <c r="D1500" s="12">
        <v>966552341081</v>
      </c>
      <c r="E1500" s="9" t="s">
        <v>298</v>
      </c>
      <c r="F1500" s="1" t="s">
        <v>1</v>
      </c>
    </row>
    <row r="1501" spans="1:6" ht="15.75" thickBot="1" x14ac:dyDescent="0.3">
      <c r="A1501" s="7" t="s">
        <v>1331</v>
      </c>
      <c r="C1501" s="4"/>
      <c r="D1501" s="12">
        <v>966550333191</v>
      </c>
      <c r="E1501" s="9" t="s">
        <v>298</v>
      </c>
      <c r="F1501" s="1" t="s">
        <v>1</v>
      </c>
    </row>
    <row r="1502" spans="1:6" ht="15.75" thickBot="1" x14ac:dyDescent="0.3">
      <c r="A1502" s="7" t="s">
        <v>951</v>
      </c>
      <c r="C1502" s="4"/>
      <c r="D1502" s="12">
        <v>966505139303</v>
      </c>
      <c r="E1502" s="9" t="s">
        <v>298</v>
      </c>
      <c r="F1502" s="1" t="s">
        <v>1</v>
      </c>
    </row>
    <row r="1503" spans="1:6" ht="15.75" thickBot="1" x14ac:dyDescent="0.3">
      <c r="A1503" s="7" t="s">
        <v>28</v>
      </c>
      <c r="C1503" s="4"/>
      <c r="D1503" s="12">
        <v>966503416428</v>
      </c>
      <c r="E1503" s="9" t="s">
        <v>298</v>
      </c>
      <c r="F1503" s="1" t="s">
        <v>1</v>
      </c>
    </row>
    <row r="1504" spans="1:6" ht="15.75" thickBot="1" x14ac:dyDescent="0.3">
      <c r="A1504" s="7" t="s">
        <v>19</v>
      </c>
      <c r="C1504" s="4"/>
      <c r="D1504" s="12">
        <v>966508996981</v>
      </c>
      <c r="E1504" s="9" t="s">
        <v>298</v>
      </c>
      <c r="F1504" s="1" t="s">
        <v>1</v>
      </c>
    </row>
    <row r="1505" spans="1:6" ht="15.75" thickBot="1" x14ac:dyDescent="0.3">
      <c r="A1505" s="7" t="s">
        <v>31</v>
      </c>
      <c r="C1505" s="4"/>
      <c r="D1505" s="12">
        <v>966538200636</v>
      </c>
      <c r="E1505" s="9" t="s">
        <v>298</v>
      </c>
      <c r="F1505" s="1" t="s">
        <v>1</v>
      </c>
    </row>
    <row r="1506" spans="1:6" ht="15.75" thickBot="1" x14ac:dyDescent="0.3">
      <c r="A1506" s="7" t="s">
        <v>25</v>
      </c>
      <c r="C1506" s="4"/>
      <c r="D1506" s="12">
        <v>966509996088</v>
      </c>
      <c r="E1506" s="9" t="s">
        <v>298</v>
      </c>
      <c r="F1506" s="1" t="s">
        <v>1</v>
      </c>
    </row>
    <row r="1507" spans="1:6" ht="15.75" thickBot="1" x14ac:dyDescent="0.3">
      <c r="A1507" s="7" t="s">
        <v>1332</v>
      </c>
      <c r="C1507" s="4"/>
      <c r="D1507" s="12">
        <v>966558126351</v>
      </c>
      <c r="E1507" s="9" t="s">
        <v>298</v>
      </c>
      <c r="F1507" s="1" t="s">
        <v>1</v>
      </c>
    </row>
    <row r="1508" spans="1:6" ht="15.75" thickBot="1" x14ac:dyDescent="0.3">
      <c r="A1508" s="7" t="s">
        <v>1332</v>
      </c>
      <c r="C1508" s="4"/>
      <c r="D1508" s="12">
        <v>966555417779</v>
      </c>
      <c r="E1508" s="9" t="s">
        <v>298</v>
      </c>
      <c r="F1508" s="1" t="s">
        <v>1</v>
      </c>
    </row>
    <row r="1509" spans="1:6" ht="15.75" thickBot="1" x14ac:dyDescent="0.3">
      <c r="A1509" s="7" t="s">
        <v>24</v>
      </c>
      <c r="C1509" s="4"/>
      <c r="D1509" s="12">
        <v>966577594919</v>
      </c>
      <c r="E1509" s="9" t="s">
        <v>298</v>
      </c>
      <c r="F1509" s="1" t="s">
        <v>1</v>
      </c>
    </row>
    <row r="1510" spans="1:6" ht="15.75" thickBot="1" x14ac:dyDescent="0.3">
      <c r="A1510" s="7" t="s">
        <v>1333</v>
      </c>
      <c r="C1510" s="4"/>
      <c r="D1510" s="12">
        <v>966559875586</v>
      </c>
      <c r="E1510" s="9" t="s">
        <v>298</v>
      </c>
      <c r="F1510" s="1" t="s">
        <v>1</v>
      </c>
    </row>
    <row r="1511" spans="1:6" ht="15.75" thickBot="1" x14ac:dyDescent="0.3">
      <c r="A1511" s="7" t="s">
        <v>1334</v>
      </c>
      <c r="C1511" s="4"/>
      <c r="D1511" s="12">
        <v>966570419426</v>
      </c>
      <c r="E1511" s="9" t="s">
        <v>298</v>
      </c>
      <c r="F1511" s="1" t="s">
        <v>1</v>
      </c>
    </row>
    <row r="1512" spans="1:6" ht="15.75" thickBot="1" x14ac:dyDescent="0.3">
      <c r="A1512" s="7" t="s">
        <v>1335</v>
      </c>
      <c r="C1512" s="4"/>
      <c r="D1512" s="12">
        <v>966553033668</v>
      </c>
      <c r="E1512" s="9" t="s">
        <v>298</v>
      </c>
      <c r="F1512" s="1" t="s">
        <v>1</v>
      </c>
    </row>
    <row r="1513" spans="1:6" ht="15.75" thickBot="1" x14ac:dyDescent="0.3">
      <c r="A1513" s="7" t="s">
        <v>1336</v>
      </c>
      <c r="C1513" s="4"/>
      <c r="D1513" s="12">
        <v>966533571137</v>
      </c>
      <c r="E1513" s="9" t="s">
        <v>298</v>
      </c>
      <c r="F1513" s="1" t="s">
        <v>1</v>
      </c>
    </row>
    <row r="1514" spans="1:6" ht="15.75" thickBot="1" x14ac:dyDescent="0.3">
      <c r="A1514" s="7" t="s">
        <v>1337</v>
      </c>
      <c r="C1514" s="4"/>
      <c r="D1514" s="12">
        <v>966542650945</v>
      </c>
      <c r="E1514" s="9" t="s">
        <v>298</v>
      </c>
      <c r="F1514" s="1" t="s">
        <v>1</v>
      </c>
    </row>
    <row r="1515" spans="1:6" ht="15.75" thickBot="1" x14ac:dyDescent="0.3">
      <c r="A1515" s="7" t="s">
        <v>1338</v>
      </c>
      <c r="C1515" s="4"/>
      <c r="D1515" s="12">
        <v>966543274166</v>
      </c>
      <c r="E1515" s="9" t="s">
        <v>298</v>
      </c>
      <c r="F1515" s="1" t="s">
        <v>1</v>
      </c>
    </row>
    <row r="1516" spans="1:6" ht="15.75" thickBot="1" x14ac:dyDescent="0.3">
      <c r="A1516" s="7" t="s">
        <v>1339</v>
      </c>
      <c r="C1516" s="4"/>
      <c r="D1516" s="12">
        <v>966557462666</v>
      </c>
      <c r="E1516" s="9" t="s">
        <v>298</v>
      </c>
      <c r="F1516" s="1" t="s">
        <v>1</v>
      </c>
    </row>
    <row r="1517" spans="1:6" ht="15.75" thickBot="1" x14ac:dyDescent="0.3">
      <c r="A1517" s="7" t="s">
        <v>1340</v>
      </c>
      <c r="C1517" s="4"/>
      <c r="D1517" s="12">
        <v>966542489994</v>
      </c>
      <c r="E1517" s="9" t="s">
        <v>298</v>
      </c>
      <c r="F1517" s="1" t="s">
        <v>1</v>
      </c>
    </row>
    <row r="1518" spans="1:6" ht="15.75" thickBot="1" x14ac:dyDescent="0.3">
      <c r="A1518" s="7" t="s">
        <v>1341</v>
      </c>
      <c r="C1518" s="4"/>
      <c r="D1518" s="12">
        <v>966530117475</v>
      </c>
      <c r="E1518" s="9" t="s">
        <v>298</v>
      </c>
      <c r="F1518" s="1" t="s">
        <v>1</v>
      </c>
    </row>
    <row r="1519" spans="1:6" ht="15.75" thickBot="1" x14ac:dyDescent="0.3">
      <c r="A1519" s="7" t="s">
        <v>1342</v>
      </c>
      <c r="C1519" s="4"/>
      <c r="D1519" s="12">
        <v>966500920309</v>
      </c>
      <c r="E1519" s="9" t="s">
        <v>298</v>
      </c>
      <c r="F1519" s="1" t="s">
        <v>1</v>
      </c>
    </row>
    <row r="1520" spans="1:6" ht="15.75" thickBot="1" x14ac:dyDescent="0.3">
      <c r="A1520" s="7" t="s">
        <v>327</v>
      </c>
      <c r="C1520" s="4"/>
      <c r="D1520" s="12">
        <v>966554525558</v>
      </c>
      <c r="E1520" s="9" t="s">
        <v>298</v>
      </c>
      <c r="F1520" s="1" t="s">
        <v>1</v>
      </c>
    </row>
    <row r="1521" spans="1:6" ht="15.75" thickBot="1" x14ac:dyDescent="0.3">
      <c r="A1521" s="7" t="s">
        <v>1343</v>
      </c>
      <c r="C1521" s="4"/>
      <c r="D1521" s="12">
        <v>966504122098</v>
      </c>
      <c r="E1521" s="9" t="s">
        <v>298</v>
      </c>
      <c r="F1521" s="1" t="s">
        <v>1</v>
      </c>
    </row>
    <row r="1522" spans="1:6" ht="15.75" thickBot="1" x14ac:dyDescent="0.3">
      <c r="A1522" s="7" t="s">
        <v>1344</v>
      </c>
      <c r="C1522" s="4"/>
      <c r="D1522" s="12">
        <v>966544111326</v>
      </c>
      <c r="E1522" s="9" t="s">
        <v>298</v>
      </c>
      <c r="F1522" s="1" t="s">
        <v>1</v>
      </c>
    </row>
    <row r="1523" spans="1:6" ht="15.75" thickBot="1" x14ac:dyDescent="0.3">
      <c r="A1523" s="7" t="s">
        <v>1079</v>
      </c>
      <c r="C1523" s="4"/>
      <c r="D1523" s="12">
        <v>966503148674</v>
      </c>
      <c r="E1523" s="9" t="s">
        <v>298</v>
      </c>
      <c r="F1523" s="1" t="s">
        <v>1</v>
      </c>
    </row>
    <row r="1524" spans="1:6" ht="15.75" thickBot="1" x14ac:dyDescent="0.3">
      <c r="A1524" s="7" t="s">
        <v>1345</v>
      </c>
      <c r="C1524" s="4"/>
      <c r="D1524" s="12">
        <v>966595564636</v>
      </c>
      <c r="E1524" s="9" t="s">
        <v>298</v>
      </c>
      <c r="F1524" s="1" t="s">
        <v>1</v>
      </c>
    </row>
    <row r="1525" spans="1:6" ht="15.75" thickBot="1" x14ac:dyDescent="0.3">
      <c r="A1525" s="7" t="s">
        <v>1346</v>
      </c>
      <c r="C1525" s="4"/>
      <c r="D1525" s="12">
        <v>966592237739</v>
      </c>
      <c r="E1525" s="9" t="s">
        <v>298</v>
      </c>
      <c r="F1525" s="1" t="s">
        <v>1</v>
      </c>
    </row>
    <row r="1526" spans="1:6" ht="15.75" thickBot="1" x14ac:dyDescent="0.3">
      <c r="A1526" s="7" t="s">
        <v>38</v>
      </c>
      <c r="C1526" s="4"/>
      <c r="D1526" s="12">
        <v>966555339970</v>
      </c>
      <c r="E1526" s="9" t="s">
        <v>298</v>
      </c>
      <c r="F1526" s="1" t="s">
        <v>1</v>
      </c>
    </row>
    <row r="1527" spans="1:6" ht="15.75" thickBot="1" x14ac:dyDescent="0.3">
      <c r="A1527" s="7" t="s">
        <v>10</v>
      </c>
      <c r="C1527" s="4"/>
      <c r="D1527" s="12">
        <v>966555712067</v>
      </c>
      <c r="E1527" s="9" t="s">
        <v>298</v>
      </c>
      <c r="F1527" s="1" t="s">
        <v>1</v>
      </c>
    </row>
    <row r="1528" spans="1:6" ht="15.75" thickBot="1" x14ac:dyDescent="0.3">
      <c r="A1528" s="7" t="s">
        <v>1347</v>
      </c>
      <c r="C1528" s="4"/>
      <c r="D1528" s="12">
        <v>966504178883</v>
      </c>
      <c r="E1528" s="9" t="s">
        <v>298</v>
      </c>
      <c r="F1528" s="1" t="s">
        <v>1</v>
      </c>
    </row>
    <row r="1529" spans="1:6" ht="15.75" thickBot="1" x14ac:dyDescent="0.3">
      <c r="A1529" s="7" t="s">
        <v>1348</v>
      </c>
      <c r="C1529" s="4"/>
      <c r="D1529" s="12">
        <v>966558077660</v>
      </c>
      <c r="E1529" s="9" t="s">
        <v>298</v>
      </c>
      <c r="F1529" s="1" t="s">
        <v>1</v>
      </c>
    </row>
    <row r="1530" spans="1:6" ht="15.75" thickBot="1" x14ac:dyDescent="0.3">
      <c r="A1530" s="7" t="s">
        <v>9</v>
      </c>
      <c r="C1530" s="4"/>
      <c r="D1530" s="12">
        <v>966555451270</v>
      </c>
      <c r="E1530" s="9" t="s">
        <v>298</v>
      </c>
      <c r="F1530" s="1" t="s">
        <v>1</v>
      </c>
    </row>
    <row r="1531" spans="1:6" ht="15.75" thickBot="1" x14ac:dyDescent="0.3">
      <c r="A1531" s="7" t="s">
        <v>1349</v>
      </c>
      <c r="C1531" s="4"/>
      <c r="D1531" s="12">
        <v>966591995563</v>
      </c>
      <c r="E1531" s="9" t="s">
        <v>298</v>
      </c>
      <c r="F1531" s="1" t="s">
        <v>1</v>
      </c>
    </row>
    <row r="1532" spans="1:6" ht="15.75" thickBot="1" x14ac:dyDescent="0.3">
      <c r="A1532" s="7" t="s">
        <v>1350</v>
      </c>
      <c r="C1532" s="4"/>
      <c r="D1532" s="12">
        <v>966563739409</v>
      </c>
      <c r="E1532" s="9" t="s">
        <v>298</v>
      </c>
      <c r="F1532" s="1" t="s">
        <v>1</v>
      </c>
    </row>
    <row r="1533" spans="1:6" ht="15.75" thickBot="1" x14ac:dyDescent="0.3">
      <c r="A1533" s="7" t="s">
        <v>1351</v>
      </c>
      <c r="C1533" s="4"/>
      <c r="D1533" s="12">
        <v>966553068250</v>
      </c>
      <c r="E1533" s="9" t="s">
        <v>298</v>
      </c>
      <c r="F1533" s="1" t="s">
        <v>1</v>
      </c>
    </row>
    <row r="1534" spans="1:6" ht="15.75" thickBot="1" x14ac:dyDescent="0.3">
      <c r="A1534" s="7" t="s">
        <v>9</v>
      </c>
      <c r="C1534" s="4"/>
      <c r="D1534" s="12">
        <v>966553704673</v>
      </c>
      <c r="E1534" s="9" t="s">
        <v>298</v>
      </c>
      <c r="F1534" s="1" t="s">
        <v>1</v>
      </c>
    </row>
    <row r="1535" spans="1:6" ht="15.75" thickBot="1" x14ac:dyDescent="0.3">
      <c r="A1535" s="7" t="s">
        <v>1352</v>
      </c>
      <c r="C1535" s="4"/>
      <c r="D1535" s="12">
        <v>966560460066</v>
      </c>
      <c r="E1535" s="9" t="s">
        <v>298</v>
      </c>
      <c r="F1535" s="1" t="s">
        <v>1</v>
      </c>
    </row>
    <row r="1536" spans="1:6" ht="15.75" thickBot="1" x14ac:dyDescent="0.3">
      <c r="A1536" s="7" t="s">
        <v>1353</v>
      </c>
      <c r="C1536" s="4"/>
      <c r="D1536" s="12">
        <v>966509999281</v>
      </c>
      <c r="E1536" s="9" t="s">
        <v>298</v>
      </c>
      <c r="F1536" s="1" t="s">
        <v>1</v>
      </c>
    </row>
    <row r="1537" spans="1:6" ht="15.75" thickBot="1" x14ac:dyDescent="0.3">
      <c r="A1537" s="7" t="s">
        <v>1354</v>
      </c>
      <c r="C1537" s="4"/>
      <c r="D1537" s="12">
        <v>966552955575</v>
      </c>
      <c r="E1537" s="9" t="s">
        <v>298</v>
      </c>
      <c r="F1537" s="1" t="s">
        <v>1</v>
      </c>
    </row>
    <row r="1538" spans="1:6" ht="15.75" thickBot="1" x14ac:dyDescent="0.3">
      <c r="A1538" s="7" t="s">
        <v>1355</v>
      </c>
      <c r="C1538" s="4"/>
      <c r="D1538" s="12">
        <v>966555589181</v>
      </c>
      <c r="E1538" s="9" t="s">
        <v>298</v>
      </c>
      <c r="F1538" s="1" t="s">
        <v>1</v>
      </c>
    </row>
    <row r="1539" spans="1:6" ht="15.75" thickBot="1" x14ac:dyDescent="0.3">
      <c r="A1539" s="7" t="s">
        <v>1356</v>
      </c>
      <c r="C1539" s="4"/>
      <c r="D1539" s="12">
        <v>966533323981</v>
      </c>
      <c r="E1539" s="9" t="s">
        <v>298</v>
      </c>
      <c r="F1539" s="1" t="s">
        <v>1</v>
      </c>
    </row>
    <row r="1540" spans="1:6" ht="15.75" thickBot="1" x14ac:dyDescent="0.3">
      <c r="A1540" s="7" t="s">
        <v>1357</v>
      </c>
      <c r="C1540" s="4"/>
      <c r="D1540" s="12">
        <v>966500248804</v>
      </c>
      <c r="E1540" s="9" t="s">
        <v>298</v>
      </c>
      <c r="F1540" s="1" t="s">
        <v>1</v>
      </c>
    </row>
    <row r="1541" spans="1:6" ht="15.75" thickBot="1" x14ac:dyDescent="0.3">
      <c r="A1541" s="7" t="s">
        <v>1358</v>
      </c>
      <c r="C1541" s="4"/>
      <c r="D1541" s="12">
        <v>966559425357</v>
      </c>
      <c r="E1541" s="9" t="s">
        <v>298</v>
      </c>
      <c r="F1541" s="1" t="s">
        <v>1</v>
      </c>
    </row>
    <row r="1542" spans="1:6" ht="15.75" thickBot="1" x14ac:dyDescent="0.3">
      <c r="A1542" s="7" t="s">
        <v>108</v>
      </c>
      <c r="C1542" s="4"/>
      <c r="D1542" s="12">
        <v>966502001818</v>
      </c>
      <c r="E1542" s="9" t="s">
        <v>298</v>
      </c>
      <c r="F1542" s="1" t="s">
        <v>1</v>
      </c>
    </row>
    <row r="1543" spans="1:6" ht="15.75" thickBot="1" x14ac:dyDescent="0.3">
      <c r="A1543" s="7" t="s">
        <v>1359</v>
      </c>
      <c r="C1543" s="4"/>
      <c r="D1543" s="12">
        <v>966553535585</v>
      </c>
      <c r="E1543" s="9" t="s">
        <v>298</v>
      </c>
      <c r="F1543" s="1" t="s">
        <v>1</v>
      </c>
    </row>
    <row r="1544" spans="1:6" ht="15.75" thickBot="1" x14ac:dyDescent="0.3">
      <c r="A1544" s="7" t="s">
        <v>32</v>
      </c>
      <c r="D1544" s="12">
        <v>966533454525</v>
      </c>
      <c r="E1544" s="9" t="s">
        <v>298</v>
      </c>
      <c r="F1544" s="1" t="s">
        <v>1</v>
      </c>
    </row>
    <row r="1545" spans="1:6" ht="15.75" thickBot="1" x14ac:dyDescent="0.3">
      <c r="A1545" s="7" t="s">
        <v>1360</v>
      </c>
      <c r="D1545" s="12">
        <v>966542843531</v>
      </c>
      <c r="E1545" s="9" t="s">
        <v>298</v>
      </c>
      <c r="F1545" s="1" t="s">
        <v>1</v>
      </c>
    </row>
    <row r="1546" spans="1:6" ht="15.75" thickBot="1" x14ac:dyDescent="0.3">
      <c r="A1546" s="7" t="s">
        <v>19</v>
      </c>
      <c r="D1546" s="12">
        <v>966541949666</v>
      </c>
      <c r="E1546" s="9" t="s">
        <v>298</v>
      </c>
      <c r="F1546" s="1" t="s">
        <v>1</v>
      </c>
    </row>
    <row r="1547" spans="1:6" ht="15.75" thickBot="1" x14ac:dyDescent="0.3">
      <c r="A1547" s="7" t="s">
        <v>18</v>
      </c>
      <c r="D1547" s="12">
        <v>966504872080</v>
      </c>
      <c r="E1547" s="9" t="s">
        <v>298</v>
      </c>
      <c r="F1547" s="1" t="s">
        <v>1</v>
      </c>
    </row>
    <row r="1548" spans="1:6" ht="15.75" thickBot="1" x14ac:dyDescent="0.3">
      <c r="A1548" s="7" t="s">
        <v>1361</v>
      </c>
      <c r="D1548" s="12">
        <v>966505464414</v>
      </c>
      <c r="E1548" s="9" t="s">
        <v>298</v>
      </c>
      <c r="F1548" s="1" t="s">
        <v>1</v>
      </c>
    </row>
    <row r="1549" spans="1:6" ht="15.75" thickBot="1" x14ac:dyDescent="0.3">
      <c r="A1549" s="7" t="s">
        <v>1361</v>
      </c>
      <c r="D1549" s="12">
        <v>966546000777</v>
      </c>
      <c r="E1549" s="9" t="s">
        <v>298</v>
      </c>
      <c r="F1549" s="1" t="s">
        <v>1</v>
      </c>
    </row>
    <row r="1550" spans="1:6" ht="15.75" thickBot="1" x14ac:dyDescent="0.3">
      <c r="A1550" s="7" t="s">
        <v>1362</v>
      </c>
      <c r="D1550" s="12">
        <v>966504863255</v>
      </c>
      <c r="E1550" s="9" t="s">
        <v>298</v>
      </c>
      <c r="F1550" s="1" t="s">
        <v>1</v>
      </c>
    </row>
    <row r="1551" spans="1:6" ht="15.75" thickBot="1" x14ac:dyDescent="0.3">
      <c r="A1551" s="7" t="s">
        <v>22</v>
      </c>
      <c r="D1551" s="12">
        <v>966533952515</v>
      </c>
      <c r="E1551" s="9" t="s">
        <v>298</v>
      </c>
      <c r="F1551" s="1" t="s">
        <v>1</v>
      </c>
    </row>
    <row r="1552" spans="1:6" ht="15.75" thickBot="1" x14ac:dyDescent="0.3">
      <c r="A1552" s="7" t="s">
        <v>1363</v>
      </c>
      <c r="D1552" s="12">
        <v>966536032538</v>
      </c>
      <c r="E1552" s="9" t="s">
        <v>298</v>
      </c>
      <c r="F1552" s="1" t="s">
        <v>1</v>
      </c>
    </row>
    <row r="1553" spans="1:6" ht="15.75" thickBot="1" x14ac:dyDescent="0.3">
      <c r="A1553" s="7" t="s">
        <v>32</v>
      </c>
      <c r="D1553" s="12">
        <v>966539111400</v>
      </c>
      <c r="E1553" s="9" t="s">
        <v>298</v>
      </c>
      <c r="F1553" s="1" t="s">
        <v>1</v>
      </c>
    </row>
    <row r="1554" spans="1:6" ht="15.75" thickBot="1" x14ac:dyDescent="0.3">
      <c r="A1554" s="7" t="s">
        <v>1364</v>
      </c>
      <c r="D1554" s="12">
        <v>966554781103</v>
      </c>
      <c r="E1554" s="9" t="s">
        <v>298</v>
      </c>
      <c r="F1554" s="1" t="s">
        <v>1</v>
      </c>
    </row>
    <row r="1555" spans="1:6" ht="15.75" thickBot="1" x14ac:dyDescent="0.3">
      <c r="A1555" s="7" t="s">
        <v>1365</v>
      </c>
      <c r="D1555" s="12">
        <v>966554010325</v>
      </c>
      <c r="E1555" s="9" t="s">
        <v>298</v>
      </c>
      <c r="F1555" s="1" t="s">
        <v>1</v>
      </c>
    </row>
    <row r="1556" spans="1:6" ht="15.75" thickBot="1" x14ac:dyDescent="0.3">
      <c r="A1556" s="7" t="s">
        <v>140</v>
      </c>
      <c r="D1556" s="12">
        <v>966557960152</v>
      </c>
      <c r="E1556" s="9" t="s">
        <v>298</v>
      </c>
      <c r="F1556" s="1" t="s">
        <v>1</v>
      </c>
    </row>
    <row r="1557" spans="1:6" ht="15.75" thickBot="1" x14ac:dyDescent="0.3">
      <c r="A1557" s="7" t="s">
        <v>18</v>
      </c>
      <c r="D1557" s="12">
        <v>966559739844</v>
      </c>
      <c r="E1557" s="9" t="s">
        <v>298</v>
      </c>
      <c r="F1557" s="1" t="s">
        <v>1</v>
      </c>
    </row>
    <row r="1558" spans="1:6" ht="15.75" thickBot="1" x14ac:dyDescent="0.3">
      <c r="A1558" s="7" t="s">
        <v>97</v>
      </c>
      <c r="D1558" s="12">
        <v>966507476215</v>
      </c>
      <c r="E1558" s="9" t="s">
        <v>298</v>
      </c>
      <c r="F1558" s="1" t="s">
        <v>1</v>
      </c>
    </row>
    <row r="1559" spans="1:6" ht="15.75" thickBot="1" x14ac:dyDescent="0.3">
      <c r="A1559" s="7" t="s">
        <v>61</v>
      </c>
      <c r="D1559" s="12">
        <v>966534928558</v>
      </c>
      <c r="E1559" s="9" t="s">
        <v>298</v>
      </c>
      <c r="F1559" s="1" t="s">
        <v>1</v>
      </c>
    </row>
    <row r="1560" spans="1:6" ht="15.75" thickBot="1" x14ac:dyDescent="0.3">
      <c r="A1560" s="7" t="s">
        <v>1366</v>
      </c>
      <c r="D1560" s="12">
        <v>966505418278</v>
      </c>
      <c r="E1560" s="9" t="s">
        <v>298</v>
      </c>
      <c r="F1560" s="1" t="s">
        <v>1</v>
      </c>
    </row>
    <row r="1561" spans="1:6" ht="15.75" thickBot="1" x14ac:dyDescent="0.3">
      <c r="A1561" s="7" t="s">
        <v>1367</v>
      </c>
      <c r="D1561" s="12">
        <v>966593544454</v>
      </c>
      <c r="E1561" s="9" t="s">
        <v>298</v>
      </c>
      <c r="F1561" s="1" t="s">
        <v>1</v>
      </c>
    </row>
    <row r="1562" spans="1:6" ht="15.75" thickBot="1" x14ac:dyDescent="0.3">
      <c r="A1562" s="7" t="s">
        <v>1368</v>
      </c>
      <c r="D1562" s="12">
        <v>966555774379</v>
      </c>
      <c r="E1562" s="9" t="s">
        <v>298</v>
      </c>
      <c r="F1562" s="1" t="s">
        <v>1</v>
      </c>
    </row>
    <row r="1563" spans="1:6" ht="15.75" thickBot="1" x14ac:dyDescent="0.3">
      <c r="A1563" s="7" t="s">
        <v>16</v>
      </c>
      <c r="D1563" s="12">
        <v>966535508455</v>
      </c>
      <c r="E1563" s="9" t="s">
        <v>298</v>
      </c>
      <c r="F1563" s="1" t="s">
        <v>1</v>
      </c>
    </row>
    <row r="1564" spans="1:6" ht="15.75" thickBot="1" x14ac:dyDescent="0.3">
      <c r="A1564" s="7" t="s">
        <v>261</v>
      </c>
      <c r="D1564" s="12">
        <v>966556660836</v>
      </c>
      <c r="E1564" s="9" t="s">
        <v>298</v>
      </c>
      <c r="F1564" s="1" t="s">
        <v>1</v>
      </c>
    </row>
    <row r="1565" spans="1:6" ht="15.75" thickBot="1" x14ac:dyDescent="0.3">
      <c r="A1565" s="7" t="s">
        <v>1369</v>
      </c>
      <c r="D1565" s="12">
        <v>966500036223</v>
      </c>
      <c r="E1565" s="9" t="s">
        <v>298</v>
      </c>
      <c r="F1565" s="1" t="s">
        <v>1</v>
      </c>
    </row>
    <row r="1566" spans="1:6" ht="15.75" thickBot="1" x14ac:dyDescent="0.3">
      <c r="A1566" s="7" t="s">
        <v>25</v>
      </c>
      <c r="D1566" s="12">
        <v>966509741590</v>
      </c>
      <c r="E1566" s="9" t="s">
        <v>298</v>
      </c>
      <c r="F1566" s="1" t="s">
        <v>1</v>
      </c>
    </row>
    <row r="1567" spans="1:6" ht="15.75" thickBot="1" x14ac:dyDescent="0.3">
      <c r="A1567" s="7" t="s">
        <v>1370</v>
      </c>
      <c r="D1567" s="12">
        <v>966533093233</v>
      </c>
      <c r="E1567" s="9" t="s">
        <v>298</v>
      </c>
      <c r="F1567" s="1" t="s">
        <v>1</v>
      </c>
    </row>
    <row r="1568" spans="1:6" ht="15.75" thickBot="1" x14ac:dyDescent="0.3">
      <c r="A1568" s="7" t="s">
        <v>1371</v>
      </c>
      <c r="D1568" s="12">
        <v>966551476104</v>
      </c>
      <c r="E1568" s="9" t="s">
        <v>298</v>
      </c>
      <c r="F1568" s="1" t="s">
        <v>1</v>
      </c>
    </row>
    <row r="1569" spans="1:6" ht="15.75" thickBot="1" x14ac:dyDescent="0.3">
      <c r="A1569" s="7" t="s">
        <v>1372</v>
      </c>
      <c r="D1569" s="12">
        <v>966555373046</v>
      </c>
      <c r="E1569" s="9" t="s">
        <v>298</v>
      </c>
      <c r="F1569" s="1" t="s">
        <v>1</v>
      </c>
    </row>
    <row r="1570" spans="1:6" ht="15.75" thickBot="1" x14ac:dyDescent="0.3">
      <c r="A1570" s="7" t="s">
        <v>1373</v>
      </c>
      <c r="D1570" s="12">
        <v>966555407489</v>
      </c>
      <c r="E1570" s="9" t="s">
        <v>298</v>
      </c>
      <c r="F1570" s="1" t="s">
        <v>1</v>
      </c>
    </row>
    <row r="1571" spans="1:6" ht="15.75" thickBot="1" x14ac:dyDescent="0.3">
      <c r="A1571" s="7" t="s">
        <v>1071</v>
      </c>
      <c r="D1571" s="12">
        <v>966501630049</v>
      </c>
      <c r="E1571" s="9" t="s">
        <v>298</v>
      </c>
      <c r="F1571" s="1" t="s">
        <v>1</v>
      </c>
    </row>
    <row r="1572" spans="1:6" ht="15.75" thickBot="1" x14ac:dyDescent="0.3">
      <c r="A1572" s="7" t="s">
        <v>67</v>
      </c>
      <c r="D1572" s="12">
        <v>966558080800</v>
      </c>
      <c r="E1572" s="9" t="s">
        <v>298</v>
      </c>
      <c r="F1572" s="1" t="s">
        <v>1</v>
      </c>
    </row>
    <row r="1573" spans="1:6" ht="15.75" thickBot="1" x14ac:dyDescent="0.3">
      <c r="A1573" s="7" t="s">
        <v>903</v>
      </c>
      <c r="D1573" s="12">
        <v>966506637393</v>
      </c>
      <c r="E1573" s="9" t="s">
        <v>298</v>
      </c>
      <c r="F1573" s="1" t="s">
        <v>1</v>
      </c>
    </row>
    <row r="1574" spans="1:6" ht="15.75" thickBot="1" x14ac:dyDescent="0.3">
      <c r="A1574" s="7" t="s">
        <v>1374</v>
      </c>
      <c r="D1574" s="12">
        <v>966534162725</v>
      </c>
      <c r="E1574" s="9" t="s">
        <v>298</v>
      </c>
      <c r="F1574" s="1" t="s">
        <v>1</v>
      </c>
    </row>
    <row r="1575" spans="1:6" ht="15.75" thickBot="1" x14ac:dyDescent="0.3">
      <c r="A1575" s="7" t="s">
        <v>1375</v>
      </c>
      <c r="D1575" s="12">
        <v>966533153293</v>
      </c>
      <c r="E1575" s="9" t="s">
        <v>298</v>
      </c>
      <c r="F1575" s="1" t="s">
        <v>1</v>
      </c>
    </row>
    <row r="1576" spans="1:6" ht="15.75" thickBot="1" x14ac:dyDescent="0.3">
      <c r="A1576" s="7" t="s">
        <v>88</v>
      </c>
      <c r="D1576" s="12">
        <v>966542222529</v>
      </c>
      <c r="E1576" s="9" t="s">
        <v>298</v>
      </c>
      <c r="F1576" s="1" t="s">
        <v>1</v>
      </c>
    </row>
    <row r="1577" spans="1:6" ht="15.75" thickBot="1" x14ac:dyDescent="0.3">
      <c r="A1577" s="7" t="s">
        <v>53</v>
      </c>
      <c r="D1577" s="12">
        <v>966554187660</v>
      </c>
      <c r="E1577" s="9" t="s">
        <v>298</v>
      </c>
      <c r="F1577" s="1" t="s">
        <v>1</v>
      </c>
    </row>
    <row r="1578" spans="1:6" ht="15.75" thickBot="1" x14ac:dyDescent="0.3">
      <c r="A1578" s="7" t="s">
        <v>1376</v>
      </c>
      <c r="D1578" s="12">
        <v>966538951772</v>
      </c>
      <c r="E1578" s="9" t="s">
        <v>298</v>
      </c>
      <c r="F1578" s="1" t="s">
        <v>1</v>
      </c>
    </row>
    <row r="1579" spans="1:6" ht="15.75" thickBot="1" x14ac:dyDescent="0.3">
      <c r="A1579" s="7" t="s">
        <v>1377</v>
      </c>
      <c r="D1579" s="12">
        <v>966504494968</v>
      </c>
      <c r="E1579" s="9" t="s">
        <v>298</v>
      </c>
      <c r="F1579" s="1" t="s">
        <v>1</v>
      </c>
    </row>
    <row r="1580" spans="1:6" ht="15.75" thickBot="1" x14ac:dyDescent="0.3">
      <c r="A1580" s="7" t="s">
        <v>52</v>
      </c>
      <c r="D1580" s="12">
        <v>966546687882</v>
      </c>
      <c r="E1580" s="9" t="s">
        <v>298</v>
      </c>
      <c r="F1580" s="1" t="s">
        <v>1</v>
      </c>
    </row>
    <row r="1581" spans="1:6" ht="15.75" thickBot="1" x14ac:dyDescent="0.3">
      <c r="A1581" s="7" t="s">
        <v>1378</v>
      </c>
      <c r="D1581" s="12">
        <v>966503060148</v>
      </c>
      <c r="E1581" s="9" t="s">
        <v>298</v>
      </c>
      <c r="F1581" s="1" t="s">
        <v>1</v>
      </c>
    </row>
    <row r="1582" spans="1:6" ht="15.75" thickBot="1" x14ac:dyDescent="0.3">
      <c r="A1582" s="7" t="s">
        <v>1379</v>
      </c>
      <c r="D1582" s="12">
        <v>966554554920</v>
      </c>
      <c r="E1582" s="9" t="s">
        <v>298</v>
      </c>
      <c r="F1582" s="1" t="s">
        <v>1</v>
      </c>
    </row>
    <row r="1583" spans="1:6" ht="15.75" thickBot="1" x14ac:dyDescent="0.3">
      <c r="A1583" s="7" t="s">
        <v>971</v>
      </c>
      <c r="D1583" s="12">
        <v>966501227645</v>
      </c>
      <c r="E1583" s="9" t="s">
        <v>298</v>
      </c>
      <c r="F1583" s="1" t="s">
        <v>1</v>
      </c>
    </row>
    <row r="1584" spans="1:6" ht="15.75" thickBot="1" x14ac:dyDescent="0.3">
      <c r="A1584" s="7" t="s">
        <v>1380</v>
      </c>
      <c r="D1584" s="12">
        <v>966505122810</v>
      </c>
      <c r="E1584" s="9" t="s">
        <v>298</v>
      </c>
      <c r="F1584" s="1" t="s">
        <v>1</v>
      </c>
    </row>
    <row r="1585" spans="1:6" ht="15.75" thickBot="1" x14ac:dyDescent="0.3">
      <c r="A1585" s="7" t="s">
        <v>1381</v>
      </c>
      <c r="D1585" s="12">
        <v>966508185874</v>
      </c>
      <c r="E1585" s="9" t="s">
        <v>298</v>
      </c>
      <c r="F1585" s="1" t="s">
        <v>1</v>
      </c>
    </row>
    <row r="1586" spans="1:6" ht="15.75" thickBot="1" x14ac:dyDescent="0.3">
      <c r="A1586" s="7" t="s">
        <v>1382</v>
      </c>
      <c r="D1586" s="12">
        <v>966532419489</v>
      </c>
      <c r="E1586" s="9" t="s">
        <v>298</v>
      </c>
      <c r="F1586" s="1" t="s">
        <v>1</v>
      </c>
    </row>
    <row r="1587" spans="1:6" ht="15.75" thickBot="1" x14ac:dyDescent="0.3">
      <c r="A1587" s="7" t="s">
        <v>1383</v>
      </c>
      <c r="D1587" s="12">
        <v>966540060677</v>
      </c>
      <c r="E1587" s="9" t="s">
        <v>298</v>
      </c>
      <c r="F1587" s="1" t="s">
        <v>1</v>
      </c>
    </row>
    <row r="1588" spans="1:6" ht="15.75" thickBot="1" x14ac:dyDescent="0.3">
      <c r="A1588" s="7" t="s">
        <v>86</v>
      </c>
      <c r="D1588" s="12">
        <v>966500446990</v>
      </c>
      <c r="E1588" s="9" t="s">
        <v>298</v>
      </c>
      <c r="F1588" s="1" t="s">
        <v>1</v>
      </c>
    </row>
    <row r="1589" spans="1:6" ht="15.75" thickBot="1" x14ac:dyDescent="0.3">
      <c r="A1589" s="7" t="s">
        <v>1384</v>
      </c>
      <c r="D1589" s="12">
        <v>966508949699</v>
      </c>
      <c r="E1589" s="9" t="s">
        <v>298</v>
      </c>
      <c r="F1589" s="1" t="s">
        <v>1</v>
      </c>
    </row>
    <row r="1590" spans="1:6" ht="15.75" thickBot="1" x14ac:dyDescent="0.3">
      <c r="A1590" s="7" t="s">
        <v>62</v>
      </c>
      <c r="D1590" s="12">
        <v>966536300390</v>
      </c>
      <c r="E1590" s="9" t="s">
        <v>298</v>
      </c>
      <c r="F1590" s="1" t="s">
        <v>1</v>
      </c>
    </row>
    <row r="1591" spans="1:6" ht="15.75" thickBot="1" x14ac:dyDescent="0.3">
      <c r="A1591" s="7" t="s">
        <v>1385</v>
      </c>
      <c r="D1591" s="12">
        <v>966504344608</v>
      </c>
      <c r="E1591" s="9" t="s">
        <v>298</v>
      </c>
      <c r="F1591" s="1" t="s">
        <v>1</v>
      </c>
    </row>
    <row r="1592" spans="1:6" ht="15.75" thickBot="1" x14ac:dyDescent="0.3">
      <c r="A1592" s="7" t="s">
        <v>1386</v>
      </c>
      <c r="D1592" s="12">
        <v>966555701800</v>
      </c>
      <c r="E1592" s="9" t="s">
        <v>298</v>
      </c>
      <c r="F1592" s="1" t="s">
        <v>1</v>
      </c>
    </row>
    <row r="1593" spans="1:6" ht="15.75" thickBot="1" x14ac:dyDescent="0.3">
      <c r="A1593" s="7" t="s">
        <v>94</v>
      </c>
      <c r="D1593" s="12">
        <v>966595179246</v>
      </c>
      <c r="E1593" s="9" t="s">
        <v>298</v>
      </c>
      <c r="F1593" s="1" t="s">
        <v>1</v>
      </c>
    </row>
    <row r="1594" spans="1:6" ht="15.75" thickBot="1" x14ac:dyDescent="0.3">
      <c r="A1594" s="7" t="s">
        <v>1387</v>
      </c>
      <c r="D1594" s="12">
        <v>966577768401</v>
      </c>
      <c r="E1594" s="9" t="s">
        <v>298</v>
      </c>
      <c r="F1594" s="1" t="s">
        <v>1</v>
      </c>
    </row>
    <row r="1595" spans="1:6" ht="15.75" thickBot="1" x14ac:dyDescent="0.3">
      <c r="A1595" s="7" t="s">
        <v>1388</v>
      </c>
      <c r="D1595" s="12">
        <v>966542621021</v>
      </c>
      <c r="E1595" s="9" t="s">
        <v>298</v>
      </c>
      <c r="F1595" s="1" t="s">
        <v>1</v>
      </c>
    </row>
    <row r="1596" spans="1:6" ht="15.75" thickBot="1" x14ac:dyDescent="0.3">
      <c r="A1596" s="7" t="s">
        <v>10</v>
      </c>
      <c r="D1596" s="12">
        <v>966506020342</v>
      </c>
      <c r="E1596" s="9" t="s">
        <v>298</v>
      </c>
      <c r="F1596" s="1" t="s">
        <v>1</v>
      </c>
    </row>
    <row r="1597" spans="1:6" ht="15.75" thickBot="1" x14ac:dyDescent="0.3">
      <c r="A1597" s="7" t="s">
        <v>1389</v>
      </c>
      <c r="D1597" s="12">
        <v>966578767083</v>
      </c>
      <c r="E1597" s="9" t="s">
        <v>298</v>
      </c>
      <c r="F1597" s="1" t="s">
        <v>1</v>
      </c>
    </row>
    <row r="1598" spans="1:6" ht="15.75" thickBot="1" x14ac:dyDescent="0.3">
      <c r="A1598" s="7" t="s">
        <v>1390</v>
      </c>
      <c r="D1598" s="12">
        <v>966564137421</v>
      </c>
      <c r="E1598" s="9" t="s">
        <v>298</v>
      </c>
      <c r="F1598" s="1" t="s">
        <v>1</v>
      </c>
    </row>
    <row r="1599" spans="1:6" ht="15.75" thickBot="1" x14ac:dyDescent="0.3">
      <c r="A1599" s="7" t="s">
        <v>1391</v>
      </c>
      <c r="D1599" s="12">
        <v>966533990018</v>
      </c>
      <c r="E1599" s="9" t="s">
        <v>298</v>
      </c>
      <c r="F1599" s="1" t="s">
        <v>1</v>
      </c>
    </row>
    <row r="1600" spans="1:6" ht="15.75" thickBot="1" x14ac:dyDescent="0.3">
      <c r="A1600" s="7" t="s">
        <v>1392</v>
      </c>
      <c r="D1600" s="12">
        <v>966500008572</v>
      </c>
      <c r="E1600" s="9" t="s">
        <v>298</v>
      </c>
      <c r="F1600" s="1" t="s">
        <v>1</v>
      </c>
    </row>
    <row r="1601" spans="1:6" ht="15.75" thickBot="1" x14ac:dyDescent="0.3">
      <c r="A1601" s="7" t="s">
        <v>121</v>
      </c>
      <c r="D1601" s="12">
        <v>966552378872</v>
      </c>
      <c r="E1601" s="9" t="s">
        <v>298</v>
      </c>
      <c r="F1601" s="1" t="s">
        <v>1</v>
      </c>
    </row>
    <row r="1602" spans="1:6" ht="15.75" thickBot="1" x14ac:dyDescent="0.3">
      <c r="A1602" s="7" t="s">
        <v>85</v>
      </c>
      <c r="D1602" s="12">
        <v>966542412466</v>
      </c>
      <c r="E1602" s="9" t="s">
        <v>298</v>
      </c>
      <c r="F1602" s="1" t="s">
        <v>1</v>
      </c>
    </row>
    <row r="1603" spans="1:6" ht="15.75" thickBot="1" x14ac:dyDescent="0.3">
      <c r="A1603" s="7" t="s">
        <v>47</v>
      </c>
      <c r="D1603" s="12">
        <v>966592217989</v>
      </c>
      <c r="E1603" s="9" t="s">
        <v>298</v>
      </c>
      <c r="F1603" s="1" t="s">
        <v>1</v>
      </c>
    </row>
    <row r="1604" spans="1:6" ht="15.75" thickBot="1" x14ac:dyDescent="0.3">
      <c r="A1604" s="7" t="s">
        <v>1393</v>
      </c>
      <c r="D1604" s="12">
        <v>966581000431</v>
      </c>
      <c r="E1604" s="9" t="s">
        <v>298</v>
      </c>
      <c r="F1604" s="1" t="s">
        <v>1</v>
      </c>
    </row>
    <row r="1605" spans="1:6" ht="15.75" thickBot="1" x14ac:dyDescent="0.3">
      <c r="A1605" s="7" t="s">
        <v>7</v>
      </c>
      <c r="D1605" s="12">
        <v>966505138937</v>
      </c>
      <c r="E1605" s="9" t="s">
        <v>298</v>
      </c>
      <c r="F1605" s="1" t="s">
        <v>1</v>
      </c>
    </row>
    <row r="1606" spans="1:6" ht="15.75" thickBot="1" x14ac:dyDescent="0.3">
      <c r="A1606" s="7" t="s">
        <v>1394</v>
      </c>
      <c r="D1606" s="12">
        <v>966537496712</v>
      </c>
      <c r="E1606" s="9" t="s">
        <v>298</v>
      </c>
      <c r="F1606" s="1" t="s">
        <v>1</v>
      </c>
    </row>
    <row r="1607" spans="1:6" ht="15.75" thickBot="1" x14ac:dyDescent="0.3">
      <c r="A1607" s="7" t="s">
        <v>1395</v>
      </c>
      <c r="D1607" s="12">
        <v>966551165482</v>
      </c>
      <c r="E1607" s="9" t="s">
        <v>298</v>
      </c>
      <c r="F1607" s="1" t="s">
        <v>1</v>
      </c>
    </row>
    <row r="1608" spans="1:6" ht="15.75" thickBot="1" x14ac:dyDescent="0.3">
      <c r="A1608" s="7" t="s">
        <v>1396</v>
      </c>
      <c r="D1608" s="12">
        <v>966503958192</v>
      </c>
      <c r="E1608" s="9" t="s">
        <v>298</v>
      </c>
      <c r="F1608" s="1" t="s">
        <v>1</v>
      </c>
    </row>
    <row r="1609" spans="1:6" ht="15.75" thickBot="1" x14ac:dyDescent="0.3">
      <c r="A1609" s="7" t="s">
        <v>1397</v>
      </c>
      <c r="D1609" s="12">
        <v>966533686848</v>
      </c>
      <c r="E1609" s="9" t="s">
        <v>298</v>
      </c>
      <c r="F1609" s="1" t="s">
        <v>1</v>
      </c>
    </row>
    <row r="1610" spans="1:6" ht="15.75" thickBot="1" x14ac:dyDescent="0.3">
      <c r="A1610" s="7" t="s">
        <v>86</v>
      </c>
      <c r="D1610" s="12">
        <v>966530088441</v>
      </c>
      <c r="E1610" s="9" t="s">
        <v>298</v>
      </c>
      <c r="F1610" s="1" t="s">
        <v>1</v>
      </c>
    </row>
    <row r="1611" spans="1:6" ht="15.75" thickBot="1" x14ac:dyDescent="0.3">
      <c r="A1611" s="7" t="s">
        <v>32</v>
      </c>
      <c r="D1611" s="12">
        <v>966594755654</v>
      </c>
      <c r="E1611" s="9" t="s">
        <v>298</v>
      </c>
      <c r="F1611" s="1" t="s">
        <v>1</v>
      </c>
    </row>
    <row r="1612" spans="1:6" ht="15.75" thickBot="1" x14ac:dyDescent="0.3">
      <c r="A1612" s="7" t="s">
        <v>1398</v>
      </c>
      <c r="D1612" s="12">
        <v>966548485105</v>
      </c>
      <c r="E1612" s="9" t="s">
        <v>298</v>
      </c>
      <c r="F1612" s="1" t="s">
        <v>1</v>
      </c>
    </row>
    <row r="1613" spans="1:6" ht="15.75" thickBot="1" x14ac:dyDescent="0.3">
      <c r="A1613" s="7" t="s">
        <v>1399</v>
      </c>
      <c r="D1613" s="12">
        <v>966555259141</v>
      </c>
      <c r="E1613" s="9" t="s">
        <v>298</v>
      </c>
      <c r="F1613" s="1" t="s">
        <v>1</v>
      </c>
    </row>
    <row r="1614" spans="1:6" ht="15.75" thickBot="1" x14ac:dyDescent="0.3">
      <c r="A1614" s="7" t="s">
        <v>1400</v>
      </c>
      <c r="D1614" s="12">
        <v>966558553655</v>
      </c>
      <c r="E1614" s="9" t="s">
        <v>298</v>
      </c>
      <c r="F1614" s="1" t="s">
        <v>1</v>
      </c>
    </row>
    <row r="1615" spans="1:6" ht="15.75" thickBot="1" x14ac:dyDescent="0.3">
      <c r="A1615" s="7" t="s">
        <v>1400</v>
      </c>
      <c r="D1615" s="12">
        <v>966506780494</v>
      </c>
      <c r="E1615" s="9" t="s">
        <v>298</v>
      </c>
      <c r="F1615" s="1" t="s">
        <v>1</v>
      </c>
    </row>
    <row r="1616" spans="1:6" ht="15.75" thickBot="1" x14ac:dyDescent="0.3">
      <c r="A1616" s="7" t="s">
        <v>1400</v>
      </c>
      <c r="D1616" s="12">
        <v>966555160164</v>
      </c>
      <c r="E1616" s="9" t="s">
        <v>298</v>
      </c>
      <c r="F1616" s="1" t="s">
        <v>1</v>
      </c>
    </row>
    <row r="1617" spans="1:6" ht="15.75" thickBot="1" x14ac:dyDescent="0.3">
      <c r="A1617" s="7" t="s">
        <v>1401</v>
      </c>
      <c r="D1617" s="12">
        <v>966550099189</v>
      </c>
      <c r="E1617" s="9" t="s">
        <v>298</v>
      </c>
      <c r="F1617" s="1" t="s">
        <v>1</v>
      </c>
    </row>
    <row r="1618" spans="1:6" ht="15.75" thickBot="1" x14ac:dyDescent="0.3">
      <c r="A1618" s="7" t="s">
        <v>1402</v>
      </c>
      <c r="D1618" s="12">
        <v>966507867975</v>
      </c>
      <c r="E1618" s="9" t="s">
        <v>298</v>
      </c>
      <c r="F1618" s="1" t="s">
        <v>1</v>
      </c>
    </row>
    <row r="1619" spans="1:6" ht="15.75" thickBot="1" x14ac:dyDescent="0.3">
      <c r="A1619" s="7" t="s">
        <v>1403</v>
      </c>
      <c r="D1619" s="12">
        <v>966556768854</v>
      </c>
      <c r="E1619" s="9" t="s">
        <v>298</v>
      </c>
      <c r="F1619" s="1" t="s">
        <v>1</v>
      </c>
    </row>
    <row r="1620" spans="1:6" ht="15.75" thickBot="1" x14ac:dyDescent="0.3">
      <c r="A1620" s="7" t="s">
        <v>1404</v>
      </c>
      <c r="D1620" s="12">
        <v>966533093366</v>
      </c>
      <c r="E1620" s="9" t="s">
        <v>298</v>
      </c>
      <c r="F1620" s="1" t="s">
        <v>1</v>
      </c>
    </row>
    <row r="1621" spans="1:6" ht="15.75" thickBot="1" x14ac:dyDescent="0.3">
      <c r="A1621" s="7" t="s">
        <v>46</v>
      </c>
      <c r="D1621" s="12">
        <v>966582944474</v>
      </c>
      <c r="E1621" s="9" t="s">
        <v>298</v>
      </c>
      <c r="F1621" s="1" t="s">
        <v>1</v>
      </c>
    </row>
    <row r="1622" spans="1:6" ht="15.75" thickBot="1" x14ac:dyDescent="0.3">
      <c r="A1622" s="7" t="s">
        <v>19</v>
      </c>
      <c r="D1622" s="12">
        <v>966505242691</v>
      </c>
      <c r="E1622" s="9" t="s">
        <v>298</v>
      </c>
      <c r="F1622" s="1" t="s">
        <v>1</v>
      </c>
    </row>
    <row r="1623" spans="1:6" ht="15.75" thickBot="1" x14ac:dyDescent="0.3">
      <c r="A1623" s="7" t="s">
        <v>1405</v>
      </c>
      <c r="D1623" s="12">
        <v>966536258942</v>
      </c>
      <c r="E1623" s="9" t="s">
        <v>298</v>
      </c>
      <c r="F1623" s="1" t="s">
        <v>1</v>
      </c>
    </row>
    <row r="1624" spans="1:6" ht="15.75" thickBot="1" x14ac:dyDescent="0.3">
      <c r="A1624" s="7" t="s">
        <v>1406</v>
      </c>
      <c r="D1624" s="12">
        <v>966507749651</v>
      </c>
      <c r="E1624" s="9" t="s">
        <v>298</v>
      </c>
      <c r="F1624" s="1" t="s">
        <v>1</v>
      </c>
    </row>
    <row r="1625" spans="1:6" ht="15.75" thickBot="1" x14ac:dyDescent="0.3">
      <c r="A1625" s="7" t="s">
        <v>148</v>
      </c>
      <c r="D1625" s="12">
        <v>966533654123</v>
      </c>
      <c r="E1625" s="9" t="s">
        <v>298</v>
      </c>
      <c r="F1625" s="1" t="s">
        <v>1</v>
      </c>
    </row>
    <row r="1626" spans="1:6" ht="15.75" thickBot="1" x14ac:dyDescent="0.3">
      <c r="A1626" s="7" t="s">
        <v>1407</v>
      </c>
      <c r="D1626" s="12">
        <v>966554433949</v>
      </c>
      <c r="E1626" s="9" t="s">
        <v>298</v>
      </c>
      <c r="F1626" s="1" t="s">
        <v>1</v>
      </c>
    </row>
    <row r="1627" spans="1:6" ht="15.75" thickBot="1" x14ac:dyDescent="0.3">
      <c r="A1627" s="7" t="s">
        <v>9</v>
      </c>
      <c r="D1627" s="12">
        <v>966554886185</v>
      </c>
      <c r="E1627" s="9" t="s">
        <v>298</v>
      </c>
      <c r="F1627" s="1" t="s">
        <v>1</v>
      </c>
    </row>
    <row r="1628" spans="1:6" ht="15.75" thickBot="1" x14ac:dyDescent="0.3">
      <c r="A1628" s="7" t="s">
        <v>1408</v>
      </c>
      <c r="D1628" s="12">
        <v>966555236130</v>
      </c>
      <c r="E1628" s="9" t="s">
        <v>298</v>
      </c>
      <c r="F1628" s="1" t="s">
        <v>1</v>
      </c>
    </row>
    <row r="1629" spans="1:6" ht="15.75" thickBot="1" x14ac:dyDescent="0.3">
      <c r="A1629" s="7" t="s">
        <v>1409</v>
      </c>
      <c r="D1629" s="12">
        <v>966502128464</v>
      </c>
      <c r="E1629" s="9" t="s">
        <v>298</v>
      </c>
      <c r="F1629" s="1" t="s">
        <v>1</v>
      </c>
    </row>
    <row r="1630" spans="1:6" ht="15.75" thickBot="1" x14ac:dyDescent="0.3">
      <c r="A1630" s="7" t="s">
        <v>166</v>
      </c>
      <c r="D1630" s="12">
        <v>966591850008</v>
      </c>
      <c r="E1630" s="9" t="s">
        <v>298</v>
      </c>
      <c r="F1630" s="1" t="s">
        <v>1</v>
      </c>
    </row>
    <row r="1631" spans="1:6" ht="15.75" thickBot="1" x14ac:dyDescent="0.3">
      <c r="A1631" s="7" t="s">
        <v>1410</v>
      </c>
      <c r="D1631" s="12">
        <v>966506348979</v>
      </c>
      <c r="E1631" s="9" t="s">
        <v>298</v>
      </c>
      <c r="F1631" s="1" t="s">
        <v>1</v>
      </c>
    </row>
    <row r="1632" spans="1:6" ht="15.75" thickBot="1" x14ac:dyDescent="0.3">
      <c r="A1632" s="7" t="s">
        <v>1411</v>
      </c>
      <c r="D1632" s="12">
        <v>966504357438</v>
      </c>
      <c r="E1632" s="9" t="s">
        <v>298</v>
      </c>
      <c r="F1632" s="1" t="s">
        <v>1</v>
      </c>
    </row>
    <row r="1633" spans="1:6" ht="15.75" thickBot="1" x14ac:dyDescent="0.3">
      <c r="A1633" s="7" t="s">
        <v>1412</v>
      </c>
      <c r="D1633" s="12">
        <v>966552127774</v>
      </c>
      <c r="E1633" s="9" t="s">
        <v>298</v>
      </c>
      <c r="F1633" s="1" t="s">
        <v>1</v>
      </c>
    </row>
    <row r="1634" spans="1:6" ht="15.75" thickBot="1" x14ac:dyDescent="0.3">
      <c r="A1634" s="7" t="s">
        <v>46</v>
      </c>
      <c r="D1634" s="12">
        <v>966500014544</v>
      </c>
      <c r="E1634" s="9" t="s">
        <v>298</v>
      </c>
      <c r="F1634" s="1" t="s">
        <v>1</v>
      </c>
    </row>
    <row r="1635" spans="1:6" ht="15.75" thickBot="1" x14ac:dyDescent="0.3">
      <c r="A1635" s="7" t="s">
        <v>1413</v>
      </c>
      <c r="D1635" s="12">
        <v>966530439496</v>
      </c>
      <c r="E1635" s="9" t="s">
        <v>298</v>
      </c>
      <c r="F1635" s="1" t="s">
        <v>1</v>
      </c>
    </row>
    <row r="1636" spans="1:6" ht="15.75" thickBot="1" x14ac:dyDescent="0.3">
      <c r="A1636" s="7" t="s">
        <v>1414</v>
      </c>
      <c r="D1636" s="12">
        <v>966596968416</v>
      </c>
      <c r="E1636" s="9" t="s">
        <v>298</v>
      </c>
      <c r="F1636" s="1" t="s">
        <v>1</v>
      </c>
    </row>
    <row r="1637" spans="1:6" ht="15.75" thickBot="1" x14ac:dyDescent="0.3">
      <c r="A1637" s="7" t="s">
        <v>1415</v>
      </c>
      <c r="D1637" s="12">
        <v>966504207479</v>
      </c>
      <c r="E1637" s="9" t="s">
        <v>298</v>
      </c>
      <c r="F1637" s="1" t="s">
        <v>1</v>
      </c>
    </row>
    <row r="1638" spans="1:6" ht="15.75" thickBot="1" x14ac:dyDescent="0.3">
      <c r="A1638" s="7" t="s">
        <v>21</v>
      </c>
      <c r="D1638" s="12">
        <v>966552049480</v>
      </c>
      <c r="E1638" s="9" t="s">
        <v>298</v>
      </c>
      <c r="F1638" s="1" t="s">
        <v>1</v>
      </c>
    </row>
    <row r="1639" spans="1:6" ht="15.75" thickBot="1" x14ac:dyDescent="0.3">
      <c r="A1639" s="7" t="s">
        <v>1416</v>
      </c>
      <c r="D1639" s="12">
        <v>966500818976</v>
      </c>
      <c r="E1639" s="9" t="s">
        <v>298</v>
      </c>
      <c r="F1639" s="1" t="s">
        <v>1</v>
      </c>
    </row>
    <row r="1640" spans="1:6" ht="15.75" thickBot="1" x14ac:dyDescent="0.3">
      <c r="A1640" s="7" t="s">
        <v>1417</v>
      </c>
      <c r="D1640" s="12">
        <v>966558773801</v>
      </c>
      <c r="E1640" s="9" t="s">
        <v>298</v>
      </c>
      <c r="F1640" s="1" t="s">
        <v>1</v>
      </c>
    </row>
    <row r="1641" spans="1:6" ht="15.75" thickBot="1" x14ac:dyDescent="0.3">
      <c r="A1641" s="7" t="s">
        <v>21</v>
      </c>
      <c r="D1641" s="12">
        <v>966504141808</v>
      </c>
      <c r="E1641" s="9" t="s">
        <v>298</v>
      </c>
      <c r="F1641" s="1" t="s">
        <v>1</v>
      </c>
    </row>
    <row r="1642" spans="1:6" ht="15.75" thickBot="1" x14ac:dyDescent="0.3">
      <c r="A1642" s="7" t="s">
        <v>1418</v>
      </c>
      <c r="D1642" s="12">
        <v>966553227145</v>
      </c>
      <c r="E1642" s="9" t="s">
        <v>298</v>
      </c>
      <c r="F1642" s="1" t="s">
        <v>1</v>
      </c>
    </row>
    <row r="1643" spans="1:6" ht="15.75" thickBot="1" x14ac:dyDescent="0.3">
      <c r="A1643" s="7" t="s">
        <v>1419</v>
      </c>
      <c r="D1643" s="12">
        <v>966540862513</v>
      </c>
      <c r="E1643" s="9" t="s">
        <v>298</v>
      </c>
      <c r="F1643" s="1" t="s">
        <v>1</v>
      </c>
    </row>
    <row r="1644" spans="1:6" ht="15.75" thickBot="1" x14ac:dyDescent="0.3">
      <c r="A1644" s="7" t="s">
        <v>1420</v>
      </c>
      <c r="D1644" s="12">
        <v>966545409843</v>
      </c>
      <c r="E1644" s="9" t="s">
        <v>298</v>
      </c>
      <c r="F1644" s="1" t="s">
        <v>1</v>
      </c>
    </row>
    <row r="1645" spans="1:6" ht="15.75" thickBot="1" x14ac:dyDescent="0.3">
      <c r="A1645" s="7" t="s">
        <v>1421</v>
      </c>
      <c r="D1645" s="12">
        <v>966557263592</v>
      </c>
      <c r="E1645" s="9" t="s">
        <v>298</v>
      </c>
      <c r="F1645" s="1" t="s">
        <v>1</v>
      </c>
    </row>
    <row r="1646" spans="1:6" ht="15.75" thickBot="1" x14ac:dyDescent="0.3">
      <c r="A1646" s="7" t="s">
        <v>1422</v>
      </c>
      <c r="D1646" s="12">
        <v>966550158879</v>
      </c>
      <c r="E1646" s="9" t="s">
        <v>298</v>
      </c>
      <c r="F1646" s="1" t="s">
        <v>1</v>
      </c>
    </row>
    <row r="1647" spans="1:6" ht="15.75" thickBot="1" x14ac:dyDescent="0.3">
      <c r="A1647" s="7" t="s">
        <v>1423</v>
      </c>
      <c r="D1647" s="12">
        <v>966500552030</v>
      </c>
      <c r="E1647" s="9" t="s">
        <v>298</v>
      </c>
      <c r="F1647" s="1" t="s">
        <v>1</v>
      </c>
    </row>
    <row r="1648" spans="1:6" ht="15.75" thickBot="1" x14ac:dyDescent="0.3">
      <c r="A1648" s="7" t="s">
        <v>1424</v>
      </c>
      <c r="D1648" s="12">
        <v>966558917271</v>
      </c>
      <c r="E1648" s="9" t="s">
        <v>298</v>
      </c>
      <c r="F1648" s="1" t="s">
        <v>1</v>
      </c>
    </row>
    <row r="1649" spans="1:6" ht="15.75" thickBot="1" x14ac:dyDescent="0.3">
      <c r="A1649" s="7" t="s">
        <v>1425</v>
      </c>
      <c r="D1649" s="12">
        <v>966501557557</v>
      </c>
      <c r="E1649" s="9" t="s">
        <v>298</v>
      </c>
      <c r="F1649" s="1" t="s">
        <v>1</v>
      </c>
    </row>
    <row r="1650" spans="1:6" ht="15.75" thickBot="1" x14ac:dyDescent="0.3">
      <c r="A1650" s="7" t="s">
        <v>9</v>
      </c>
      <c r="D1650" s="12">
        <v>966532727464</v>
      </c>
      <c r="E1650" s="9" t="s">
        <v>298</v>
      </c>
      <c r="F1650" s="1" t="s">
        <v>1</v>
      </c>
    </row>
    <row r="1651" spans="1:6" ht="15.75" thickBot="1" x14ac:dyDescent="0.3">
      <c r="A1651" s="7" t="s">
        <v>1426</v>
      </c>
      <c r="D1651" s="12">
        <v>966555103559</v>
      </c>
      <c r="E1651" s="9" t="s">
        <v>298</v>
      </c>
      <c r="F1651" s="1" t="s">
        <v>1</v>
      </c>
    </row>
    <row r="1652" spans="1:6" ht="15.75" thickBot="1" x14ac:dyDescent="0.3">
      <c r="A1652" s="7" t="s">
        <v>1427</v>
      </c>
      <c r="D1652" s="12">
        <v>966509803848</v>
      </c>
      <c r="E1652" s="9" t="s">
        <v>298</v>
      </c>
      <c r="F1652" s="1" t="s">
        <v>1</v>
      </c>
    </row>
    <row r="1653" spans="1:6" ht="15.75" thickBot="1" x14ac:dyDescent="0.3">
      <c r="A1653" s="7" t="s">
        <v>9</v>
      </c>
      <c r="D1653" s="12">
        <v>966530359328</v>
      </c>
      <c r="E1653" s="9" t="s">
        <v>298</v>
      </c>
      <c r="F1653" s="1" t="s">
        <v>1</v>
      </c>
    </row>
    <row r="1654" spans="1:6" ht="15.75" thickBot="1" x14ac:dyDescent="0.3">
      <c r="A1654" s="7" t="s">
        <v>1428</v>
      </c>
      <c r="D1654" s="12">
        <v>966500558895</v>
      </c>
      <c r="E1654" s="9" t="s">
        <v>298</v>
      </c>
      <c r="F1654" s="1" t="s">
        <v>1</v>
      </c>
    </row>
    <row r="1655" spans="1:6" ht="15.75" thickBot="1" x14ac:dyDescent="0.3">
      <c r="A1655" s="7" t="s">
        <v>1429</v>
      </c>
      <c r="D1655" s="12">
        <v>966553642379</v>
      </c>
      <c r="E1655" s="9" t="s">
        <v>298</v>
      </c>
      <c r="F1655" s="1" t="s">
        <v>1</v>
      </c>
    </row>
    <row r="1656" spans="1:6" ht="15.75" thickBot="1" x14ac:dyDescent="0.3">
      <c r="A1656" s="7" t="s">
        <v>1430</v>
      </c>
      <c r="D1656" s="12">
        <v>966559936193</v>
      </c>
      <c r="E1656" s="9" t="s">
        <v>298</v>
      </c>
      <c r="F1656" s="1" t="s">
        <v>1</v>
      </c>
    </row>
    <row r="1657" spans="1:6" ht="15.75" thickBot="1" x14ac:dyDescent="0.3">
      <c r="A1657" s="7" t="s">
        <v>1431</v>
      </c>
      <c r="D1657" s="12">
        <v>966533848877</v>
      </c>
      <c r="E1657" s="9" t="s">
        <v>298</v>
      </c>
      <c r="F1657" s="1" t="s">
        <v>1</v>
      </c>
    </row>
    <row r="1658" spans="1:6" ht="15.75" thickBot="1" x14ac:dyDescent="0.3">
      <c r="A1658" s="7" t="s">
        <v>1432</v>
      </c>
      <c r="D1658" s="12">
        <v>966500136554</v>
      </c>
      <c r="E1658" s="9" t="s">
        <v>298</v>
      </c>
      <c r="F1658" s="1" t="s">
        <v>1</v>
      </c>
    </row>
    <row r="1659" spans="1:6" ht="15.75" thickBot="1" x14ac:dyDescent="0.3">
      <c r="A1659" s="7" t="s">
        <v>1433</v>
      </c>
      <c r="D1659" s="12">
        <v>966535900938</v>
      </c>
      <c r="E1659" s="9" t="s">
        <v>298</v>
      </c>
      <c r="F1659" s="1" t="s">
        <v>1</v>
      </c>
    </row>
    <row r="1660" spans="1:6" ht="15.75" thickBot="1" x14ac:dyDescent="0.3">
      <c r="A1660" s="7" t="s">
        <v>1434</v>
      </c>
      <c r="D1660" s="12">
        <v>966563486999</v>
      </c>
      <c r="E1660" s="9" t="s">
        <v>298</v>
      </c>
      <c r="F1660" s="1" t="s">
        <v>1</v>
      </c>
    </row>
    <row r="1661" spans="1:6" ht="15.75" thickBot="1" x14ac:dyDescent="0.3">
      <c r="A1661" s="7" t="s">
        <v>1435</v>
      </c>
      <c r="D1661" s="12">
        <v>966554101077</v>
      </c>
      <c r="E1661" s="9" t="s">
        <v>298</v>
      </c>
      <c r="F1661" s="1" t="s">
        <v>1</v>
      </c>
    </row>
    <row r="1662" spans="1:6" ht="15.75" thickBot="1" x14ac:dyDescent="0.3">
      <c r="A1662" s="7" t="s">
        <v>1436</v>
      </c>
      <c r="D1662" s="12">
        <v>966500312536</v>
      </c>
      <c r="E1662" s="9" t="s">
        <v>298</v>
      </c>
      <c r="F1662" s="1" t="s">
        <v>1</v>
      </c>
    </row>
    <row r="1663" spans="1:6" ht="15.75" thickBot="1" x14ac:dyDescent="0.3">
      <c r="A1663" s="7" t="s">
        <v>1437</v>
      </c>
      <c r="D1663" s="12">
        <v>966508098493</v>
      </c>
      <c r="E1663" s="9" t="s">
        <v>298</v>
      </c>
      <c r="F1663" s="1" t="s">
        <v>1</v>
      </c>
    </row>
    <row r="1664" spans="1:6" ht="15.75" thickBot="1" x14ac:dyDescent="0.3">
      <c r="A1664" s="7" t="s">
        <v>1438</v>
      </c>
      <c r="D1664" s="12">
        <v>966555494278</v>
      </c>
      <c r="E1664" s="9" t="s">
        <v>298</v>
      </c>
      <c r="F1664" s="1" t="s">
        <v>1</v>
      </c>
    </row>
    <row r="1665" spans="1:6" ht="15.75" thickBot="1" x14ac:dyDescent="0.3">
      <c r="A1665" s="7" t="s">
        <v>1439</v>
      </c>
      <c r="D1665" s="12">
        <v>966552288819</v>
      </c>
      <c r="E1665" s="9" t="s">
        <v>298</v>
      </c>
      <c r="F1665" s="1" t="s">
        <v>1</v>
      </c>
    </row>
    <row r="1666" spans="1:6" ht="15.75" thickBot="1" x14ac:dyDescent="0.3">
      <c r="A1666" s="7" t="s">
        <v>1440</v>
      </c>
      <c r="D1666" s="12">
        <v>966556115758</v>
      </c>
      <c r="E1666" s="9" t="s">
        <v>298</v>
      </c>
      <c r="F1666" s="1" t="s">
        <v>1</v>
      </c>
    </row>
    <row r="1667" spans="1:6" ht="15.75" thickBot="1" x14ac:dyDescent="0.3">
      <c r="A1667" s="7" t="s">
        <v>1441</v>
      </c>
      <c r="D1667" s="12">
        <v>966509068040</v>
      </c>
      <c r="E1667" s="9" t="s">
        <v>298</v>
      </c>
      <c r="F1667" s="1" t="s">
        <v>1</v>
      </c>
    </row>
    <row r="1668" spans="1:6" ht="15.75" thickBot="1" x14ac:dyDescent="0.3">
      <c r="A1668" s="7" t="s">
        <v>1442</v>
      </c>
      <c r="D1668" s="12">
        <v>966506605562</v>
      </c>
      <c r="E1668" s="9" t="s">
        <v>298</v>
      </c>
      <c r="F1668" s="1" t="s">
        <v>1</v>
      </c>
    </row>
    <row r="1669" spans="1:6" ht="15.75" thickBot="1" x14ac:dyDescent="0.3">
      <c r="A1669" s="7" t="s">
        <v>1443</v>
      </c>
      <c r="D1669" s="12">
        <v>966505356110</v>
      </c>
      <c r="E1669" s="9" t="s">
        <v>298</v>
      </c>
      <c r="F1669" s="1" t="s">
        <v>1</v>
      </c>
    </row>
    <row r="1670" spans="1:6" ht="15.75" thickBot="1" x14ac:dyDescent="0.3">
      <c r="A1670" s="7" t="s">
        <v>1444</v>
      </c>
      <c r="D1670" s="12">
        <v>966566419488</v>
      </c>
      <c r="E1670" s="9" t="s">
        <v>298</v>
      </c>
      <c r="F1670" s="1" t="s">
        <v>1</v>
      </c>
    </row>
    <row r="1671" spans="1:6" ht="15.75" thickBot="1" x14ac:dyDescent="0.3">
      <c r="A1671" s="7" t="s">
        <v>1445</v>
      </c>
      <c r="D1671" s="12">
        <v>966501753650</v>
      </c>
      <c r="E1671" s="9" t="s">
        <v>298</v>
      </c>
      <c r="F1671" s="1" t="s">
        <v>1</v>
      </c>
    </row>
    <row r="1672" spans="1:6" ht="15.75" thickBot="1" x14ac:dyDescent="0.3">
      <c r="A1672" s="7" t="s">
        <v>114</v>
      </c>
      <c r="D1672" s="12">
        <v>966553068770</v>
      </c>
      <c r="E1672" s="9" t="s">
        <v>298</v>
      </c>
      <c r="F1672" s="1" t="s">
        <v>1</v>
      </c>
    </row>
    <row r="1673" spans="1:6" ht="15.75" thickBot="1" x14ac:dyDescent="0.3">
      <c r="A1673" s="7" t="s">
        <v>1232</v>
      </c>
      <c r="D1673" s="12">
        <v>966535865251</v>
      </c>
      <c r="E1673" s="9" t="s">
        <v>298</v>
      </c>
      <c r="F1673" s="1" t="s">
        <v>1</v>
      </c>
    </row>
    <row r="1674" spans="1:6" ht="15.75" thickBot="1" x14ac:dyDescent="0.3">
      <c r="A1674" s="7" t="s">
        <v>102</v>
      </c>
      <c r="D1674" s="12">
        <v>966556226971</v>
      </c>
      <c r="E1674" s="9" t="s">
        <v>298</v>
      </c>
      <c r="F1674" s="1" t="s">
        <v>1</v>
      </c>
    </row>
    <row r="1675" spans="1:6" ht="15.75" thickBot="1" x14ac:dyDescent="0.3">
      <c r="A1675" s="7" t="s">
        <v>929</v>
      </c>
      <c r="D1675" s="12">
        <v>966503266335</v>
      </c>
      <c r="E1675" s="9" t="s">
        <v>298</v>
      </c>
      <c r="F1675" s="1" t="s">
        <v>1</v>
      </c>
    </row>
    <row r="1676" spans="1:6" ht="15.75" thickBot="1" x14ac:dyDescent="0.3">
      <c r="A1676" s="7" t="s">
        <v>1446</v>
      </c>
      <c r="D1676" s="12">
        <v>966558227745</v>
      </c>
      <c r="E1676" s="9" t="s">
        <v>298</v>
      </c>
      <c r="F1676" s="1" t="s">
        <v>1</v>
      </c>
    </row>
    <row r="1677" spans="1:6" ht="15.75" thickBot="1" x14ac:dyDescent="0.3">
      <c r="A1677" s="7" t="s">
        <v>22</v>
      </c>
      <c r="D1677" s="12">
        <v>966556485555</v>
      </c>
      <c r="E1677" s="9" t="s">
        <v>298</v>
      </c>
      <c r="F1677" s="1" t="s">
        <v>1</v>
      </c>
    </row>
    <row r="1678" spans="1:6" ht="15.75" thickBot="1" x14ac:dyDescent="0.3">
      <c r="A1678" s="7" t="s">
        <v>797</v>
      </c>
      <c r="D1678" s="12">
        <v>966554289209</v>
      </c>
      <c r="E1678" s="9" t="s">
        <v>298</v>
      </c>
      <c r="F1678" s="1" t="s">
        <v>1</v>
      </c>
    </row>
    <row r="1679" spans="1:6" ht="15.75" thickBot="1" x14ac:dyDescent="0.3">
      <c r="A1679" s="7" t="s">
        <v>1447</v>
      </c>
      <c r="D1679" s="12">
        <v>966505141044</v>
      </c>
      <c r="E1679" s="9" t="s">
        <v>298</v>
      </c>
      <c r="F1679" s="1" t="s">
        <v>1</v>
      </c>
    </row>
    <row r="1680" spans="1:6" ht="15.75" thickBot="1" x14ac:dyDescent="0.3">
      <c r="A1680" s="7" t="s">
        <v>103</v>
      </c>
      <c r="D1680" s="12">
        <v>966555988023</v>
      </c>
      <c r="E1680" s="9" t="s">
        <v>298</v>
      </c>
      <c r="F1680" s="1" t="s">
        <v>1</v>
      </c>
    </row>
    <row r="1681" spans="1:6" ht="15.75" thickBot="1" x14ac:dyDescent="0.3">
      <c r="A1681" s="7" t="s">
        <v>1448</v>
      </c>
      <c r="D1681" s="12">
        <v>966580616429</v>
      </c>
      <c r="E1681" s="9" t="s">
        <v>298</v>
      </c>
      <c r="F1681" s="1" t="s">
        <v>1</v>
      </c>
    </row>
    <row r="1682" spans="1:6" ht="15.75" thickBot="1" x14ac:dyDescent="0.3">
      <c r="A1682" s="7" t="s">
        <v>1449</v>
      </c>
      <c r="D1682" s="12">
        <v>966533000858</v>
      </c>
      <c r="E1682" s="9" t="s">
        <v>298</v>
      </c>
      <c r="F1682" s="1" t="s">
        <v>1</v>
      </c>
    </row>
    <row r="1683" spans="1:6" ht="15.75" thickBot="1" x14ac:dyDescent="0.3">
      <c r="A1683" s="7" t="s">
        <v>1450</v>
      </c>
      <c r="D1683" s="12">
        <v>966505408701</v>
      </c>
      <c r="E1683" s="9" t="s">
        <v>298</v>
      </c>
      <c r="F1683" s="1" t="s">
        <v>1</v>
      </c>
    </row>
    <row r="1684" spans="1:6" ht="15.75" thickBot="1" x14ac:dyDescent="0.3">
      <c r="A1684" s="7" t="s">
        <v>92</v>
      </c>
      <c r="D1684" s="12">
        <v>966504235501</v>
      </c>
      <c r="E1684" s="9" t="s">
        <v>298</v>
      </c>
      <c r="F1684" s="1" t="s">
        <v>1</v>
      </c>
    </row>
    <row r="1685" spans="1:6" ht="15.75" thickBot="1" x14ac:dyDescent="0.3">
      <c r="A1685" s="7" t="s">
        <v>1451</v>
      </c>
      <c r="D1685" s="12">
        <v>966502954087</v>
      </c>
      <c r="E1685" s="9" t="s">
        <v>298</v>
      </c>
      <c r="F1685" s="1" t="s">
        <v>1</v>
      </c>
    </row>
    <row r="1686" spans="1:6" ht="15.75" thickBot="1" x14ac:dyDescent="0.3">
      <c r="A1686" s="7" t="s">
        <v>1452</v>
      </c>
      <c r="D1686" s="12">
        <v>966507628887</v>
      </c>
      <c r="E1686" s="9" t="s">
        <v>298</v>
      </c>
      <c r="F1686" s="1" t="s">
        <v>1</v>
      </c>
    </row>
    <row r="1687" spans="1:6" ht="15.75" thickBot="1" x14ac:dyDescent="0.3">
      <c r="A1687" s="7" t="s">
        <v>9</v>
      </c>
      <c r="D1687" s="12">
        <v>966506978576</v>
      </c>
      <c r="E1687" s="9" t="s">
        <v>298</v>
      </c>
      <c r="F1687" s="1" t="s">
        <v>1</v>
      </c>
    </row>
    <row r="1688" spans="1:6" ht="15.75" thickBot="1" x14ac:dyDescent="0.3">
      <c r="A1688" s="7" t="s">
        <v>1453</v>
      </c>
      <c r="D1688" s="12">
        <v>966508787714</v>
      </c>
      <c r="E1688" s="9" t="s">
        <v>298</v>
      </c>
      <c r="F1688" s="1" t="s">
        <v>1</v>
      </c>
    </row>
    <row r="1689" spans="1:6" ht="15.75" thickBot="1" x14ac:dyDescent="0.3">
      <c r="A1689" s="7" t="s">
        <v>9</v>
      </c>
      <c r="D1689" s="12">
        <v>966508235995</v>
      </c>
      <c r="E1689" s="9" t="s">
        <v>298</v>
      </c>
      <c r="F1689" s="1" t="s">
        <v>1</v>
      </c>
    </row>
    <row r="1690" spans="1:6" ht="15.75" thickBot="1" x14ac:dyDescent="0.3">
      <c r="A1690" s="7" t="s">
        <v>1454</v>
      </c>
      <c r="D1690" s="12">
        <v>966555572472</v>
      </c>
      <c r="E1690" s="9" t="s">
        <v>298</v>
      </c>
      <c r="F1690" s="1" t="s">
        <v>1</v>
      </c>
    </row>
    <row r="1691" spans="1:6" ht="15.75" thickBot="1" x14ac:dyDescent="0.3">
      <c r="A1691" s="7" t="s">
        <v>1455</v>
      </c>
      <c r="D1691" s="12">
        <v>966591244442</v>
      </c>
      <c r="E1691" s="9" t="s">
        <v>298</v>
      </c>
      <c r="F1691" s="1" t="s">
        <v>1</v>
      </c>
    </row>
    <row r="1692" spans="1:6" ht="15.75" thickBot="1" x14ac:dyDescent="0.3">
      <c r="A1692" s="7" t="s">
        <v>1456</v>
      </c>
      <c r="D1692" s="12">
        <v>966561717176</v>
      </c>
      <c r="E1692" s="9" t="s">
        <v>298</v>
      </c>
      <c r="F1692" s="1" t="s">
        <v>1</v>
      </c>
    </row>
    <row r="1693" spans="1:6" ht="15.75" thickBot="1" x14ac:dyDescent="0.3">
      <c r="A1693" s="7" t="s">
        <v>1457</v>
      </c>
      <c r="D1693" s="12">
        <v>966550814059</v>
      </c>
      <c r="E1693" s="9" t="s">
        <v>298</v>
      </c>
      <c r="F1693" s="1" t="s">
        <v>1</v>
      </c>
    </row>
    <row r="1694" spans="1:6" ht="15.75" thickBot="1" x14ac:dyDescent="0.3">
      <c r="A1694" s="7" t="s">
        <v>1458</v>
      </c>
      <c r="D1694" s="12">
        <v>966500988842</v>
      </c>
      <c r="E1694" s="9" t="s">
        <v>298</v>
      </c>
      <c r="F1694" s="1" t="s">
        <v>1</v>
      </c>
    </row>
    <row r="1695" spans="1:6" ht="15.75" thickBot="1" x14ac:dyDescent="0.3">
      <c r="A1695" s="7" t="s">
        <v>1459</v>
      </c>
      <c r="D1695" s="12">
        <v>966550073531</v>
      </c>
      <c r="E1695" s="9" t="s">
        <v>298</v>
      </c>
      <c r="F1695" s="1" t="s">
        <v>1</v>
      </c>
    </row>
    <row r="1696" spans="1:6" ht="15.75" thickBot="1" x14ac:dyDescent="0.3">
      <c r="A1696" s="7" t="s">
        <v>1460</v>
      </c>
      <c r="D1696" s="12">
        <v>966570508950</v>
      </c>
      <c r="E1696" s="9" t="s">
        <v>298</v>
      </c>
      <c r="F1696" s="1" t="s">
        <v>1</v>
      </c>
    </row>
    <row r="1697" spans="1:6" ht="15.75" thickBot="1" x14ac:dyDescent="0.3">
      <c r="A1697" s="7" t="s">
        <v>1461</v>
      </c>
      <c r="D1697" s="12">
        <v>966508899444</v>
      </c>
      <c r="E1697" s="9" t="s">
        <v>298</v>
      </c>
      <c r="F1697" s="1" t="s">
        <v>1</v>
      </c>
    </row>
    <row r="1698" spans="1:6" ht="15.75" thickBot="1" x14ac:dyDescent="0.3">
      <c r="A1698" s="7" t="s">
        <v>1462</v>
      </c>
      <c r="D1698" s="12">
        <v>966554837079</v>
      </c>
      <c r="E1698" s="9" t="s">
        <v>298</v>
      </c>
      <c r="F1698" s="1" t="s">
        <v>1</v>
      </c>
    </row>
    <row r="1699" spans="1:6" ht="15.75" thickBot="1" x14ac:dyDescent="0.3">
      <c r="A1699" s="7" t="s">
        <v>1463</v>
      </c>
      <c r="D1699" s="12">
        <v>966530301444</v>
      </c>
      <c r="E1699" s="9" t="s">
        <v>298</v>
      </c>
      <c r="F1699" s="1" t="s">
        <v>1</v>
      </c>
    </row>
    <row r="1700" spans="1:6" ht="15.75" thickBot="1" x14ac:dyDescent="0.3">
      <c r="A1700" s="7" t="s">
        <v>1464</v>
      </c>
      <c r="D1700" s="12">
        <v>966505718904</v>
      </c>
      <c r="E1700" s="9" t="s">
        <v>298</v>
      </c>
      <c r="F1700" s="1" t="s">
        <v>1</v>
      </c>
    </row>
    <row r="1701" spans="1:6" ht="15.75" thickBot="1" x14ac:dyDescent="0.3">
      <c r="A1701" s="7" t="s">
        <v>1465</v>
      </c>
      <c r="D1701" s="12">
        <v>966505218804</v>
      </c>
      <c r="E1701" s="9" t="s">
        <v>298</v>
      </c>
      <c r="F1701" s="1" t="s">
        <v>1</v>
      </c>
    </row>
    <row r="1702" spans="1:6" ht="15.75" thickBot="1" x14ac:dyDescent="0.3">
      <c r="A1702" s="7" t="s">
        <v>28</v>
      </c>
      <c r="D1702" s="12">
        <v>966559119641</v>
      </c>
      <c r="E1702" s="9" t="s">
        <v>298</v>
      </c>
      <c r="F1702" s="1" t="s">
        <v>1</v>
      </c>
    </row>
    <row r="1703" spans="1:6" ht="15.75" thickBot="1" x14ac:dyDescent="0.3">
      <c r="A1703" s="7" t="s">
        <v>177</v>
      </c>
      <c r="D1703" s="12">
        <v>966544074488</v>
      </c>
      <c r="E1703" s="9" t="s">
        <v>298</v>
      </c>
      <c r="F1703" s="1" t="s">
        <v>1</v>
      </c>
    </row>
    <row r="1704" spans="1:6" ht="15.75" thickBot="1" x14ac:dyDescent="0.3">
      <c r="A1704" s="7" t="s">
        <v>1466</v>
      </c>
      <c r="D1704" s="12">
        <v>966504473818</v>
      </c>
      <c r="E1704" s="9" t="s">
        <v>298</v>
      </c>
      <c r="F1704" s="1" t="s">
        <v>1</v>
      </c>
    </row>
    <row r="1705" spans="1:6" ht="15.75" thickBot="1" x14ac:dyDescent="0.3">
      <c r="A1705" s="7" t="s">
        <v>1467</v>
      </c>
      <c r="D1705" s="12">
        <v>966546700020</v>
      </c>
      <c r="E1705" s="9" t="s">
        <v>298</v>
      </c>
      <c r="F1705" s="1" t="s">
        <v>1</v>
      </c>
    </row>
    <row r="1706" spans="1:6" ht="15.75" thickBot="1" x14ac:dyDescent="0.3">
      <c r="A1706" s="7" t="s">
        <v>1468</v>
      </c>
      <c r="D1706" s="12">
        <v>966509568166</v>
      </c>
      <c r="E1706" s="9" t="s">
        <v>298</v>
      </c>
      <c r="F1706" s="1" t="s">
        <v>1</v>
      </c>
    </row>
    <row r="1707" spans="1:6" ht="15.75" thickBot="1" x14ac:dyDescent="0.3">
      <c r="A1707" s="7" t="s">
        <v>1469</v>
      </c>
      <c r="D1707" s="12">
        <v>966557265122</v>
      </c>
      <c r="E1707" s="9" t="s">
        <v>298</v>
      </c>
      <c r="F1707" s="1" t="s">
        <v>1</v>
      </c>
    </row>
    <row r="1708" spans="1:6" ht="15.75" thickBot="1" x14ac:dyDescent="0.3">
      <c r="A1708" s="7" t="s">
        <v>1470</v>
      </c>
      <c r="D1708" s="12">
        <v>966563494138</v>
      </c>
      <c r="E1708" s="9" t="s">
        <v>298</v>
      </c>
      <c r="F1708" s="1" t="s">
        <v>1</v>
      </c>
    </row>
    <row r="1709" spans="1:6" ht="15.75" thickBot="1" x14ac:dyDescent="0.3">
      <c r="A1709" s="7" t="s">
        <v>1471</v>
      </c>
      <c r="D1709" s="12">
        <v>966501673532</v>
      </c>
      <c r="E1709" s="9" t="s">
        <v>298</v>
      </c>
      <c r="F1709" s="1" t="s">
        <v>1</v>
      </c>
    </row>
    <row r="1710" spans="1:6" ht="15.75" thickBot="1" x14ac:dyDescent="0.3">
      <c r="A1710" s="7" t="s">
        <v>1472</v>
      </c>
      <c r="D1710" s="12">
        <v>966553777709</v>
      </c>
      <c r="E1710" s="9" t="s">
        <v>298</v>
      </c>
      <c r="F1710" s="1" t="s">
        <v>1</v>
      </c>
    </row>
    <row r="1711" spans="1:6" ht="15.75" thickBot="1" x14ac:dyDescent="0.3">
      <c r="A1711" s="7" t="s">
        <v>1473</v>
      </c>
      <c r="D1711" s="12">
        <v>966535415109</v>
      </c>
      <c r="E1711" s="9" t="s">
        <v>298</v>
      </c>
      <c r="F1711" s="1" t="s">
        <v>1</v>
      </c>
    </row>
    <row r="1712" spans="1:6" ht="15.75" thickBot="1" x14ac:dyDescent="0.3">
      <c r="A1712" s="7" t="s">
        <v>43</v>
      </c>
      <c r="D1712" s="12">
        <v>966557111500</v>
      </c>
      <c r="E1712" s="9" t="s">
        <v>298</v>
      </c>
      <c r="F1712" s="1" t="s">
        <v>1</v>
      </c>
    </row>
    <row r="1713" spans="1:6" ht="15.75" thickBot="1" x14ac:dyDescent="0.3">
      <c r="A1713" s="7" t="s">
        <v>288</v>
      </c>
      <c r="D1713" s="12">
        <v>966505149557</v>
      </c>
      <c r="E1713" s="9" t="s">
        <v>298</v>
      </c>
      <c r="F1713" s="1" t="s">
        <v>1</v>
      </c>
    </row>
    <row r="1714" spans="1:6" ht="15.75" thickBot="1" x14ac:dyDescent="0.3">
      <c r="A1714" s="7" t="s">
        <v>1474</v>
      </c>
      <c r="D1714" s="12">
        <v>966559916771</v>
      </c>
      <c r="E1714" s="9" t="s">
        <v>298</v>
      </c>
      <c r="F1714" s="1" t="s">
        <v>1</v>
      </c>
    </row>
    <row r="1715" spans="1:6" ht="15.75" thickBot="1" x14ac:dyDescent="0.3">
      <c r="A1715" s="7" t="s">
        <v>1475</v>
      </c>
      <c r="D1715" s="12">
        <v>966502991874</v>
      </c>
      <c r="E1715" s="9" t="s">
        <v>298</v>
      </c>
      <c r="F1715" s="1" t="s">
        <v>1</v>
      </c>
    </row>
    <row r="1716" spans="1:6" ht="15.75" thickBot="1" x14ac:dyDescent="0.3">
      <c r="A1716" s="7" t="s">
        <v>98</v>
      </c>
      <c r="D1716" s="12">
        <v>966533957607</v>
      </c>
      <c r="E1716" s="9" t="s">
        <v>298</v>
      </c>
      <c r="F1716" s="1" t="s">
        <v>1</v>
      </c>
    </row>
    <row r="1717" spans="1:6" ht="15.75" thickBot="1" x14ac:dyDescent="0.3">
      <c r="A1717" s="7" t="s">
        <v>743</v>
      </c>
      <c r="D1717" s="12">
        <v>966554355665</v>
      </c>
      <c r="E1717" s="9" t="s">
        <v>298</v>
      </c>
      <c r="F1717" s="1" t="s">
        <v>1</v>
      </c>
    </row>
    <row r="1718" spans="1:6" ht="15.75" thickBot="1" x14ac:dyDescent="0.3">
      <c r="A1718" s="7" t="s">
        <v>155</v>
      </c>
      <c r="D1718" s="12">
        <v>966556262623</v>
      </c>
      <c r="E1718" s="9" t="s">
        <v>298</v>
      </c>
      <c r="F1718" s="1" t="s">
        <v>1</v>
      </c>
    </row>
    <row r="1719" spans="1:6" ht="15.75" thickBot="1" x14ac:dyDescent="0.3">
      <c r="A1719" s="7" t="s">
        <v>8</v>
      </c>
      <c r="D1719" s="12">
        <v>966500076783</v>
      </c>
      <c r="E1719" s="9" t="s">
        <v>298</v>
      </c>
      <c r="F1719" s="1" t="s">
        <v>1</v>
      </c>
    </row>
    <row r="1720" spans="1:6" ht="15.75" thickBot="1" x14ac:dyDescent="0.3">
      <c r="A1720" s="7" t="s">
        <v>1476</v>
      </c>
      <c r="D1720" s="12">
        <v>966550092415</v>
      </c>
      <c r="E1720" s="9" t="s">
        <v>298</v>
      </c>
      <c r="F1720" s="1" t="s">
        <v>1</v>
      </c>
    </row>
    <row r="1721" spans="1:6" ht="15.75" thickBot="1" x14ac:dyDescent="0.3">
      <c r="A1721" s="7" t="s">
        <v>1477</v>
      </c>
      <c r="D1721" s="12">
        <v>966563007973</v>
      </c>
      <c r="E1721" s="9" t="s">
        <v>298</v>
      </c>
      <c r="F1721" s="1" t="s">
        <v>1</v>
      </c>
    </row>
    <row r="1722" spans="1:6" ht="15.75" thickBot="1" x14ac:dyDescent="0.3">
      <c r="A1722" s="7" t="s">
        <v>1478</v>
      </c>
      <c r="D1722" s="12">
        <v>966502584146</v>
      </c>
      <c r="E1722" s="9" t="s">
        <v>298</v>
      </c>
      <c r="F1722" s="1" t="s">
        <v>1</v>
      </c>
    </row>
    <row r="1723" spans="1:6" ht="15.75" thickBot="1" x14ac:dyDescent="0.3">
      <c r="A1723" s="7" t="s">
        <v>1479</v>
      </c>
      <c r="D1723" s="12">
        <v>966533370782</v>
      </c>
      <c r="E1723" s="9" t="s">
        <v>298</v>
      </c>
      <c r="F1723" s="1" t="s">
        <v>1</v>
      </c>
    </row>
    <row r="1724" spans="1:6" ht="15.75" thickBot="1" x14ac:dyDescent="0.3">
      <c r="A1724" s="7" t="s">
        <v>138</v>
      </c>
      <c r="D1724" s="12">
        <v>966555211779</v>
      </c>
      <c r="E1724" s="9" t="s">
        <v>298</v>
      </c>
      <c r="F1724" s="1" t="s">
        <v>1</v>
      </c>
    </row>
    <row r="1725" spans="1:6" ht="15.75" thickBot="1" x14ac:dyDescent="0.3">
      <c r="A1725" s="7" t="s">
        <v>1480</v>
      </c>
      <c r="D1725" s="12">
        <v>966500074036</v>
      </c>
      <c r="E1725" s="9" t="s">
        <v>298</v>
      </c>
      <c r="F1725" s="1" t="s">
        <v>1</v>
      </c>
    </row>
    <row r="1726" spans="1:6" ht="15.75" thickBot="1" x14ac:dyDescent="0.3">
      <c r="A1726" s="7" t="s">
        <v>100</v>
      </c>
      <c r="D1726" s="12">
        <v>966543098315</v>
      </c>
      <c r="E1726" s="9" t="s">
        <v>298</v>
      </c>
      <c r="F1726" s="1" t="s">
        <v>1</v>
      </c>
    </row>
    <row r="1727" spans="1:6" ht="15.75" thickBot="1" x14ac:dyDescent="0.3">
      <c r="A1727" s="7" t="s">
        <v>86</v>
      </c>
      <c r="D1727" s="12">
        <v>966536639939</v>
      </c>
      <c r="E1727" s="9" t="s">
        <v>298</v>
      </c>
      <c r="F1727" s="1" t="s">
        <v>1</v>
      </c>
    </row>
    <row r="1728" spans="1:6" ht="15.75" thickBot="1" x14ac:dyDescent="0.3">
      <c r="A1728" s="7" t="s">
        <v>1481</v>
      </c>
      <c r="D1728" s="12">
        <v>966509374692</v>
      </c>
      <c r="E1728" s="9" t="s">
        <v>298</v>
      </c>
      <c r="F1728" s="1" t="s">
        <v>1</v>
      </c>
    </row>
    <row r="1729" spans="1:6" ht="15.75" thickBot="1" x14ac:dyDescent="0.3">
      <c r="A1729" s="7" t="s">
        <v>1482</v>
      </c>
      <c r="D1729" s="12">
        <v>966555910181</v>
      </c>
      <c r="E1729" s="9" t="s">
        <v>298</v>
      </c>
      <c r="F1729" s="1" t="s">
        <v>1</v>
      </c>
    </row>
    <row r="1730" spans="1:6" ht="15.75" thickBot="1" x14ac:dyDescent="0.3">
      <c r="A1730" s="7" t="s">
        <v>1483</v>
      </c>
      <c r="D1730" s="12">
        <v>966580157378</v>
      </c>
      <c r="E1730" s="9" t="s">
        <v>298</v>
      </c>
      <c r="F1730" s="1" t="s">
        <v>1</v>
      </c>
    </row>
    <row r="1731" spans="1:6" ht="15.75" thickBot="1" x14ac:dyDescent="0.3">
      <c r="A1731" s="7" t="s">
        <v>12</v>
      </c>
      <c r="D1731" s="12">
        <v>966501743110</v>
      </c>
      <c r="E1731" s="9" t="s">
        <v>298</v>
      </c>
      <c r="F1731" s="1" t="s">
        <v>1</v>
      </c>
    </row>
    <row r="1732" spans="1:6" ht="15.75" thickBot="1" x14ac:dyDescent="0.3">
      <c r="A1732" s="7" t="s">
        <v>29</v>
      </c>
      <c r="D1732" s="12">
        <v>966533000857</v>
      </c>
      <c r="E1732" s="9" t="s">
        <v>298</v>
      </c>
      <c r="F1732" s="1" t="s">
        <v>1</v>
      </c>
    </row>
    <row r="1733" spans="1:6" ht="15.75" thickBot="1" x14ac:dyDescent="0.3">
      <c r="A1733" s="7" t="s">
        <v>1484</v>
      </c>
      <c r="D1733" s="12">
        <v>966505566617</v>
      </c>
      <c r="E1733" s="9" t="s">
        <v>298</v>
      </c>
      <c r="F1733" s="1" t="s">
        <v>1</v>
      </c>
    </row>
    <row r="1734" spans="1:6" ht="15.75" thickBot="1" x14ac:dyDescent="0.3">
      <c r="A1734" s="7" t="s">
        <v>1485</v>
      </c>
      <c r="D1734" s="12">
        <v>966503123171</v>
      </c>
      <c r="E1734" s="9" t="s">
        <v>298</v>
      </c>
      <c r="F1734" s="1" t="s">
        <v>1</v>
      </c>
    </row>
    <row r="1735" spans="1:6" ht="15.75" thickBot="1" x14ac:dyDescent="0.3">
      <c r="A1735" s="7" t="s">
        <v>1486</v>
      </c>
      <c r="D1735" s="12">
        <v>966570774506</v>
      </c>
      <c r="E1735" s="9" t="s">
        <v>298</v>
      </c>
      <c r="F1735" s="1" t="s">
        <v>1</v>
      </c>
    </row>
    <row r="1736" spans="1:6" ht="15.75" thickBot="1" x14ac:dyDescent="0.3">
      <c r="A1736" s="7" t="s">
        <v>1487</v>
      </c>
      <c r="D1736" s="12">
        <v>966504883756</v>
      </c>
      <c r="E1736" s="9" t="s">
        <v>298</v>
      </c>
      <c r="F1736" s="1" t="s">
        <v>1</v>
      </c>
    </row>
    <row r="1737" spans="1:6" ht="15.75" thickBot="1" x14ac:dyDescent="0.3">
      <c r="A1737" s="7" t="s">
        <v>1488</v>
      </c>
      <c r="D1737" s="12">
        <v>966500677701</v>
      </c>
      <c r="E1737" s="9" t="s">
        <v>298</v>
      </c>
      <c r="F1737" s="1" t="s">
        <v>1</v>
      </c>
    </row>
    <row r="1738" spans="1:6" ht="15.75" thickBot="1" x14ac:dyDescent="0.3">
      <c r="A1738" s="7" t="s">
        <v>1489</v>
      </c>
      <c r="D1738" s="12">
        <v>966505796627</v>
      </c>
      <c r="E1738" s="9" t="s">
        <v>298</v>
      </c>
      <c r="F1738" s="1" t="s">
        <v>1</v>
      </c>
    </row>
    <row r="1739" spans="1:6" ht="15.75" thickBot="1" x14ac:dyDescent="0.3">
      <c r="A1739" s="7" t="s">
        <v>1490</v>
      </c>
      <c r="D1739" s="12">
        <v>966532752656</v>
      </c>
      <c r="E1739" s="9" t="s">
        <v>298</v>
      </c>
      <c r="F1739" s="1" t="s">
        <v>1</v>
      </c>
    </row>
    <row r="1740" spans="1:6" ht="15.75" thickBot="1" x14ac:dyDescent="0.3">
      <c r="A1740" s="7" t="s">
        <v>9</v>
      </c>
      <c r="D1740" s="12">
        <v>966554608788</v>
      </c>
      <c r="E1740" s="9" t="s">
        <v>298</v>
      </c>
      <c r="F1740" s="1" t="s">
        <v>1</v>
      </c>
    </row>
    <row r="1741" spans="1:6" ht="15.75" thickBot="1" x14ac:dyDescent="0.3">
      <c r="A1741" s="7" t="s">
        <v>1491</v>
      </c>
      <c r="D1741" s="12">
        <v>966508060822</v>
      </c>
      <c r="E1741" s="9" t="s">
        <v>298</v>
      </c>
      <c r="F1741" s="1" t="s">
        <v>1</v>
      </c>
    </row>
    <row r="1742" spans="1:6" ht="15.75" thickBot="1" x14ac:dyDescent="0.3">
      <c r="A1742" s="7" t="s">
        <v>165</v>
      </c>
      <c r="D1742" s="12">
        <v>966555128696</v>
      </c>
      <c r="E1742" s="9" t="s">
        <v>298</v>
      </c>
      <c r="F1742" s="1" t="s">
        <v>1</v>
      </c>
    </row>
    <row r="1743" spans="1:6" ht="15.75" thickBot="1" x14ac:dyDescent="0.3">
      <c r="A1743" s="7" t="s">
        <v>1492</v>
      </c>
      <c r="D1743" s="12">
        <v>966504440229</v>
      </c>
      <c r="E1743" s="9" t="s">
        <v>298</v>
      </c>
      <c r="F1743" s="1" t="s">
        <v>1</v>
      </c>
    </row>
    <row r="1744" spans="1:6" ht="15.75" thickBot="1" x14ac:dyDescent="0.3">
      <c r="A1744" s="7" t="s">
        <v>1493</v>
      </c>
      <c r="D1744" s="12">
        <v>966558003061</v>
      </c>
      <c r="E1744" s="9" t="s">
        <v>298</v>
      </c>
      <c r="F1744" s="1" t="s">
        <v>1</v>
      </c>
    </row>
    <row r="1745" spans="1:6" ht="15.75" thickBot="1" x14ac:dyDescent="0.3">
      <c r="A1745" s="7" t="s">
        <v>1494</v>
      </c>
      <c r="D1745" s="12">
        <v>966502183531</v>
      </c>
      <c r="E1745" s="9" t="s">
        <v>298</v>
      </c>
      <c r="F1745" s="1" t="s">
        <v>1</v>
      </c>
    </row>
    <row r="1746" spans="1:6" ht="15.75" thickBot="1" x14ac:dyDescent="0.3">
      <c r="A1746" s="7" t="s">
        <v>24</v>
      </c>
      <c r="D1746" s="12">
        <v>966504445432</v>
      </c>
      <c r="E1746" s="9" t="s">
        <v>298</v>
      </c>
      <c r="F1746" s="1" t="s">
        <v>1</v>
      </c>
    </row>
    <row r="1747" spans="1:6" ht="15.75" thickBot="1" x14ac:dyDescent="0.3">
      <c r="A1747" s="7" t="s">
        <v>1495</v>
      </c>
      <c r="D1747" s="12">
        <v>966555406991</v>
      </c>
      <c r="E1747" s="9" t="s">
        <v>298</v>
      </c>
      <c r="F1747" s="1" t="s">
        <v>1</v>
      </c>
    </row>
    <row r="1748" spans="1:6" ht="15.75" thickBot="1" x14ac:dyDescent="0.3">
      <c r="A1748" s="7" t="s">
        <v>1496</v>
      </c>
      <c r="D1748" s="12">
        <v>966558942001</v>
      </c>
      <c r="E1748" s="9" t="s">
        <v>298</v>
      </c>
      <c r="F1748" s="1" t="s">
        <v>1</v>
      </c>
    </row>
    <row r="1749" spans="1:6" ht="15.75" thickBot="1" x14ac:dyDescent="0.3">
      <c r="A1749" s="7" t="s">
        <v>1497</v>
      </c>
      <c r="D1749" s="12">
        <v>966504291169</v>
      </c>
      <c r="E1749" s="9" t="s">
        <v>298</v>
      </c>
      <c r="F1749" s="1" t="s">
        <v>1</v>
      </c>
    </row>
    <row r="1750" spans="1:6" ht="15.75" thickBot="1" x14ac:dyDescent="0.3">
      <c r="A1750" s="7" t="s">
        <v>42</v>
      </c>
      <c r="D1750" s="12">
        <v>966568930639</v>
      </c>
      <c r="E1750" s="9" t="s">
        <v>298</v>
      </c>
      <c r="F1750" s="1" t="s">
        <v>1</v>
      </c>
    </row>
    <row r="1751" spans="1:6" ht="15.75" thickBot="1" x14ac:dyDescent="0.3">
      <c r="A1751" s="7" t="s">
        <v>1498</v>
      </c>
      <c r="D1751" s="12">
        <v>966506566452</v>
      </c>
      <c r="E1751" s="9" t="s">
        <v>298</v>
      </c>
      <c r="F1751" s="1" t="s">
        <v>1</v>
      </c>
    </row>
    <row r="1752" spans="1:6" ht="15.75" thickBot="1" x14ac:dyDescent="0.3">
      <c r="A1752" s="7" t="s">
        <v>71</v>
      </c>
      <c r="D1752" s="12">
        <v>966545204914</v>
      </c>
      <c r="E1752" s="9" t="s">
        <v>298</v>
      </c>
      <c r="F1752" s="1" t="s">
        <v>1</v>
      </c>
    </row>
    <row r="1753" spans="1:6" ht="15.75" thickBot="1" x14ac:dyDescent="0.3">
      <c r="A1753" s="7" t="s">
        <v>1499</v>
      </c>
      <c r="D1753" s="12">
        <v>966536788426</v>
      </c>
      <c r="E1753" s="9" t="s">
        <v>298</v>
      </c>
      <c r="F1753" s="1" t="s">
        <v>1</v>
      </c>
    </row>
    <row r="1754" spans="1:6" ht="15.75" thickBot="1" x14ac:dyDescent="0.3">
      <c r="A1754" s="7" t="s">
        <v>1500</v>
      </c>
      <c r="D1754" s="12">
        <v>966555939007</v>
      </c>
      <c r="E1754" s="9" t="s">
        <v>298</v>
      </c>
      <c r="F1754" s="1" t="s">
        <v>1</v>
      </c>
    </row>
    <row r="1755" spans="1:6" ht="15.75" thickBot="1" x14ac:dyDescent="0.3">
      <c r="A1755" s="7" t="s">
        <v>1501</v>
      </c>
      <c r="D1755" s="12">
        <v>966565606866</v>
      </c>
      <c r="E1755" s="9" t="s">
        <v>298</v>
      </c>
      <c r="F1755" s="1" t="s">
        <v>1</v>
      </c>
    </row>
    <row r="1756" spans="1:6" ht="15.75" thickBot="1" x14ac:dyDescent="0.3">
      <c r="A1756" s="7" t="s">
        <v>1502</v>
      </c>
      <c r="D1756" s="12">
        <v>966540999934</v>
      </c>
      <c r="E1756" s="9" t="s">
        <v>298</v>
      </c>
      <c r="F1756" s="1" t="s">
        <v>1</v>
      </c>
    </row>
    <row r="1757" spans="1:6" ht="15.75" thickBot="1" x14ac:dyDescent="0.3">
      <c r="A1757" s="7" t="s">
        <v>1503</v>
      </c>
      <c r="D1757" s="12">
        <v>966555256766</v>
      </c>
      <c r="E1757" s="9" t="s">
        <v>298</v>
      </c>
      <c r="F1757" s="1" t="s">
        <v>1</v>
      </c>
    </row>
    <row r="1758" spans="1:6" ht="15.75" thickBot="1" x14ac:dyDescent="0.3">
      <c r="A1758" s="7" t="s">
        <v>1504</v>
      </c>
      <c r="D1758" s="12">
        <v>966569789866</v>
      </c>
      <c r="E1758" s="9" t="s">
        <v>298</v>
      </c>
      <c r="F1758" s="1" t="s">
        <v>1</v>
      </c>
    </row>
    <row r="1759" spans="1:6" ht="15.75" thickBot="1" x14ac:dyDescent="0.3">
      <c r="A1759" s="7" t="s">
        <v>1505</v>
      </c>
      <c r="D1759" s="12">
        <v>966500023858</v>
      </c>
      <c r="E1759" s="9" t="s">
        <v>298</v>
      </c>
      <c r="F1759" s="1" t="s">
        <v>1</v>
      </c>
    </row>
    <row r="1760" spans="1:6" ht="15.75" thickBot="1" x14ac:dyDescent="0.3">
      <c r="A1760" s="7" t="s">
        <v>1506</v>
      </c>
      <c r="D1760" s="12">
        <v>966551123762</v>
      </c>
      <c r="E1760" s="9" t="s">
        <v>298</v>
      </c>
      <c r="F1760" s="1" t="s">
        <v>1</v>
      </c>
    </row>
    <row r="1761" spans="1:6" ht="15.75" thickBot="1" x14ac:dyDescent="0.3">
      <c r="A1761" s="7" t="s">
        <v>1507</v>
      </c>
      <c r="D1761" s="12">
        <v>966552195855</v>
      </c>
      <c r="E1761" s="9" t="s">
        <v>298</v>
      </c>
      <c r="F1761" s="1" t="s">
        <v>1</v>
      </c>
    </row>
    <row r="1762" spans="1:6" ht="15.75" thickBot="1" x14ac:dyDescent="0.3">
      <c r="A1762" s="7" t="s">
        <v>1508</v>
      </c>
      <c r="D1762" s="12">
        <v>966555424382</v>
      </c>
      <c r="E1762" s="9" t="s">
        <v>298</v>
      </c>
      <c r="F1762" s="1" t="s">
        <v>1</v>
      </c>
    </row>
    <row r="1763" spans="1:6" ht="15.75" thickBot="1" x14ac:dyDescent="0.3">
      <c r="A1763" s="7" t="s">
        <v>68</v>
      </c>
      <c r="D1763" s="12">
        <v>966591540705</v>
      </c>
      <c r="E1763" s="9" t="s">
        <v>298</v>
      </c>
      <c r="F1763" s="1" t="s">
        <v>1</v>
      </c>
    </row>
    <row r="1764" spans="1:6" ht="15.75" thickBot="1" x14ac:dyDescent="0.3">
      <c r="A1764" s="7" t="s">
        <v>1509</v>
      </c>
      <c r="D1764" s="12">
        <v>966530061605</v>
      </c>
      <c r="E1764" s="9" t="s">
        <v>298</v>
      </c>
      <c r="F1764" s="1" t="s">
        <v>1</v>
      </c>
    </row>
    <row r="1765" spans="1:6" ht="15.75" thickBot="1" x14ac:dyDescent="0.3">
      <c r="A1765" s="7" t="s">
        <v>1510</v>
      </c>
      <c r="D1765" s="12">
        <v>966534405209</v>
      </c>
      <c r="E1765" s="9" t="s">
        <v>298</v>
      </c>
      <c r="F1765" s="1" t="s">
        <v>1</v>
      </c>
    </row>
    <row r="1766" spans="1:6" ht="15.75" thickBot="1" x14ac:dyDescent="0.3">
      <c r="A1766" s="7" t="s">
        <v>13</v>
      </c>
      <c r="D1766" s="12">
        <v>966559792458</v>
      </c>
      <c r="E1766" s="9" t="s">
        <v>298</v>
      </c>
      <c r="F1766" s="1" t="s">
        <v>1</v>
      </c>
    </row>
    <row r="1767" spans="1:6" ht="15.75" thickBot="1" x14ac:dyDescent="0.3">
      <c r="A1767" s="7" t="s">
        <v>1399</v>
      </c>
      <c r="D1767" s="12">
        <v>966502843233</v>
      </c>
      <c r="E1767" s="9" t="s">
        <v>298</v>
      </c>
      <c r="F1767" s="1" t="s">
        <v>1</v>
      </c>
    </row>
    <row r="1768" spans="1:6" ht="15.75" thickBot="1" x14ac:dyDescent="0.3">
      <c r="A1768" s="7" t="s">
        <v>1511</v>
      </c>
      <c r="D1768" s="12">
        <v>966569208270</v>
      </c>
      <c r="E1768" s="9" t="s">
        <v>298</v>
      </c>
      <c r="F1768" s="1" t="s">
        <v>1</v>
      </c>
    </row>
    <row r="1769" spans="1:6" ht="15.75" thickBot="1" x14ac:dyDescent="0.3">
      <c r="A1769" s="7" t="s">
        <v>1512</v>
      </c>
      <c r="D1769" s="12">
        <v>966551224064</v>
      </c>
      <c r="E1769" s="9" t="s">
        <v>298</v>
      </c>
      <c r="F1769" s="1" t="s">
        <v>1</v>
      </c>
    </row>
    <row r="1770" spans="1:6" ht="15.75" thickBot="1" x14ac:dyDescent="0.3">
      <c r="A1770" s="7" t="s">
        <v>58</v>
      </c>
      <c r="D1770" s="12">
        <v>966506153905</v>
      </c>
      <c r="E1770" s="9" t="s">
        <v>298</v>
      </c>
      <c r="F1770" s="1" t="s">
        <v>1</v>
      </c>
    </row>
    <row r="1771" spans="1:6" ht="15.75" thickBot="1" x14ac:dyDescent="0.3">
      <c r="A1771" s="7" t="s">
        <v>1513</v>
      </c>
      <c r="D1771" s="12">
        <v>966503381789</v>
      </c>
      <c r="E1771" s="9" t="s">
        <v>298</v>
      </c>
      <c r="F1771" s="1" t="s">
        <v>1</v>
      </c>
    </row>
    <row r="1772" spans="1:6" ht="15.75" thickBot="1" x14ac:dyDescent="0.3">
      <c r="A1772" s="7" t="s">
        <v>22</v>
      </c>
      <c r="D1772" s="12">
        <v>966546448830</v>
      </c>
      <c r="E1772" s="9" t="s">
        <v>298</v>
      </c>
      <c r="F1772" s="1" t="s">
        <v>1</v>
      </c>
    </row>
    <row r="1773" spans="1:6" ht="15.75" thickBot="1" x14ac:dyDescent="0.3">
      <c r="A1773" s="7" t="s">
        <v>55</v>
      </c>
      <c r="D1773" s="12">
        <v>966559104276</v>
      </c>
      <c r="E1773" s="9" t="s">
        <v>298</v>
      </c>
      <c r="F1773" s="1" t="s">
        <v>1</v>
      </c>
    </row>
    <row r="1774" spans="1:6" ht="15.75" thickBot="1" x14ac:dyDescent="0.3">
      <c r="A1774" s="7" t="s">
        <v>1514</v>
      </c>
      <c r="D1774" s="12">
        <v>966554434935</v>
      </c>
      <c r="E1774" s="9" t="s">
        <v>298</v>
      </c>
      <c r="F1774" s="1" t="s">
        <v>1</v>
      </c>
    </row>
    <row r="1775" spans="1:6" ht="15.75" thickBot="1" x14ac:dyDescent="0.3">
      <c r="A1775" s="7" t="s">
        <v>1515</v>
      </c>
      <c r="D1775" s="12">
        <v>966550708605</v>
      </c>
      <c r="E1775" s="9" t="s">
        <v>298</v>
      </c>
      <c r="F1775" s="1" t="s">
        <v>1</v>
      </c>
    </row>
    <row r="1776" spans="1:6" ht="15.75" thickBot="1" x14ac:dyDescent="0.3">
      <c r="A1776" s="7" t="s">
        <v>1440</v>
      </c>
      <c r="D1776" s="12">
        <v>966507789246</v>
      </c>
      <c r="E1776" s="9" t="s">
        <v>298</v>
      </c>
      <c r="F1776" s="1" t="s">
        <v>1</v>
      </c>
    </row>
    <row r="1777" spans="1:6" ht="15.75" thickBot="1" x14ac:dyDescent="0.3">
      <c r="A1777" s="7" t="s">
        <v>259</v>
      </c>
      <c r="D1777" s="12">
        <v>966559912360</v>
      </c>
      <c r="E1777" s="9" t="s">
        <v>298</v>
      </c>
      <c r="F1777" s="1" t="s">
        <v>1</v>
      </c>
    </row>
    <row r="1778" spans="1:6" ht="15.75" thickBot="1" x14ac:dyDescent="0.3">
      <c r="A1778" s="7" t="s">
        <v>25</v>
      </c>
      <c r="D1778" s="12">
        <v>966500591287</v>
      </c>
      <c r="E1778" s="9" t="s">
        <v>298</v>
      </c>
      <c r="F1778" s="1" t="s">
        <v>1</v>
      </c>
    </row>
    <row r="1779" spans="1:6" ht="15.75" thickBot="1" x14ac:dyDescent="0.3">
      <c r="A1779" s="7" t="s">
        <v>25</v>
      </c>
      <c r="D1779" s="12">
        <v>966533971421</v>
      </c>
      <c r="E1779" s="9" t="s">
        <v>298</v>
      </c>
      <c r="F1779" s="1" t="s">
        <v>1</v>
      </c>
    </row>
    <row r="1780" spans="1:6" ht="15.75" thickBot="1" x14ac:dyDescent="0.3">
      <c r="A1780" s="7" t="s">
        <v>1516</v>
      </c>
      <c r="D1780" s="12">
        <v>966501417195</v>
      </c>
      <c r="E1780" s="9" t="s">
        <v>298</v>
      </c>
      <c r="F1780" s="1" t="s">
        <v>1</v>
      </c>
    </row>
    <row r="1781" spans="1:6" ht="15.75" thickBot="1" x14ac:dyDescent="0.3">
      <c r="A1781" s="7" t="s">
        <v>50</v>
      </c>
      <c r="D1781" s="12">
        <v>966502643428</v>
      </c>
      <c r="E1781" s="9" t="s">
        <v>298</v>
      </c>
      <c r="F1781" s="1" t="s">
        <v>1</v>
      </c>
    </row>
    <row r="1782" spans="1:6" ht="15.75" thickBot="1" x14ac:dyDescent="0.3">
      <c r="A1782" s="7" t="s">
        <v>1517</v>
      </c>
      <c r="D1782" s="12">
        <v>966502976527</v>
      </c>
      <c r="E1782" s="9" t="s">
        <v>298</v>
      </c>
      <c r="F1782" s="1" t="s">
        <v>1</v>
      </c>
    </row>
    <row r="1783" spans="1:6" ht="15.75" thickBot="1" x14ac:dyDescent="0.3">
      <c r="A1783" s="7" t="s">
        <v>84</v>
      </c>
      <c r="D1783" s="12">
        <v>966506629310</v>
      </c>
      <c r="E1783" s="9" t="s">
        <v>298</v>
      </c>
      <c r="F1783" s="1" t="s">
        <v>1</v>
      </c>
    </row>
    <row r="1784" spans="1:6" ht="15.75" thickBot="1" x14ac:dyDescent="0.3">
      <c r="A1784" s="7" t="s">
        <v>82</v>
      </c>
      <c r="D1784" s="12">
        <v>966555916480</v>
      </c>
      <c r="E1784" s="9" t="s">
        <v>298</v>
      </c>
      <c r="F1784" s="1" t="s">
        <v>1</v>
      </c>
    </row>
    <row r="1785" spans="1:6" ht="15.75" thickBot="1" x14ac:dyDescent="0.3">
      <c r="A1785" s="7" t="s">
        <v>9</v>
      </c>
      <c r="D1785" s="12">
        <v>966554227558</v>
      </c>
      <c r="E1785" s="9" t="s">
        <v>298</v>
      </c>
      <c r="F1785" s="1" t="s">
        <v>1</v>
      </c>
    </row>
    <row r="1786" spans="1:6" ht="15.75" thickBot="1" x14ac:dyDescent="0.3">
      <c r="A1786" s="7" t="s">
        <v>1518</v>
      </c>
      <c r="D1786" s="12">
        <v>966545803669</v>
      </c>
      <c r="E1786" s="9" t="s">
        <v>298</v>
      </c>
      <c r="F1786" s="1" t="s">
        <v>1</v>
      </c>
    </row>
    <row r="1787" spans="1:6" ht="15.75" thickBot="1" x14ac:dyDescent="0.3">
      <c r="A1787" s="7" t="s">
        <v>845</v>
      </c>
      <c r="D1787" s="12">
        <v>966552207162</v>
      </c>
      <c r="E1787" s="9" t="s">
        <v>298</v>
      </c>
      <c r="F1787" s="1" t="s">
        <v>1</v>
      </c>
    </row>
    <row r="1788" spans="1:6" ht="15.75" thickBot="1" x14ac:dyDescent="0.3">
      <c r="A1788" s="7" t="s">
        <v>7</v>
      </c>
      <c r="D1788" s="12">
        <v>966590319090</v>
      </c>
      <c r="E1788" s="9" t="s">
        <v>298</v>
      </c>
      <c r="F1788" s="1" t="s">
        <v>1</v>
      </c>
    </row>
    <row r="1789" spans="1:6" ht="15.75" thickBot="1" x14ac:dyDescent="0.3">
      <c r="A1789" s="7" t="s">
        <v>86</v>
      </c>
      <c r="D1789" s="12">
        <v>966530469251</v>
      </c>
      <c r="E1789" s="9" t="s">
        <v>298</v>
      </c>
      <c r="F1789" s="1" t="s">
        <v>1</v>
      </c>
    </row>
    <row r="1790" spans="1:6" ht="15.75" thickBot="1" x14ac:dyDescent="0.3">
      <c r="A1790" s="7" t="s">
        <v>1519</v>
      </c>
      <c r="D1790" s="12">
        <v>966534993580</v>
      </c>
      <c r="E1790" s="9" t="s">
        <v>298</v>
      </c>
      <c r="F1790" s="1" t="s">
        <v>1</v>
      </c>
    </row>
    <row r="1791" spans="1:6" ht="15.75" thickBot="1" x14ac:dyDescent="0.3">
      <c r="A1791" s="7" t="s">
        <v>1520</v>
      </c>
      <c r="D1791" s="12">
        <v>966565471354</v>
      </c>
      <c r="E1791" s="9" t="s">
        <v>298</v>
      </c>
      <c r="F1791" s="1" t="s">
        <v>1</v>
      </c>
    </row>
    <row r="1792" spans="1:6" ht="15.75" thickBot="1" x14ac:dyDescent="0.3">
      <c r="A1792" s="7" t="s">
        <v>1521</v>
      </c>
      <c r="D1792" s="12">
        <v>966559932485</v>
      </c>
      <c r="E1792" s="9" t="s">
        <v>298</v>
      </c>
      <c r="F1792" s="1" t="s">
        <v>1</v>
      </c>
    </row>
    <row r="1793" spans="1:6" ht="15.75" thickBot="1" x14ac:dyDescent="0.3">
      <c r="A1793" s="7" t="s">
        <v>1522</v>
      </c>
      <c r="D1793" s="12">
        <v>966595551511</v>
      </c>
      <c r="E1793" s="9" t="s">
        <v>298</v>
      </c>
      <c r="F1793" s="1" t="s">
        <v>1</v>
      </c>
    </row>
    <row r="1794" spans="1:6" ht="15.75" thickBot="1" x14ac:dyDescent="0.3">
      <c r="A1794" s="7" t="s">
        <v>21</v>
      </c>
      <c r="D1794" s="12">
        <v>966541911650</v>
      </c>
      <c r="E1794" s="9" t="s">
        <v>298</v>
      </c>
      <c r="F1794" s="1" t="s">
        <v>1</v>
      </c>
    </row>
    <row r="1795" spans="1:6" ht="15.75" thickBot="1" x14ac:dyDescent="0.3">
      <c r="A1795" s="7" t="s">
        <v>245</v>
      </c>
      <c r="D1795" s="12">
        <v>966509168839</v>
      </c>
      <c r="E1795" s="9" t="s">
        <v>298</v>
      </c>
      <c r="F1795" s="1" t="s">
        <v>1</v>
      </c>
    </row>
    <row r="1796" spans="1:6" ht="15.75" thickBot="1" x14ac:dyDescent="0.3">
      <c r="A1796" s="7" t="s">
        <v>1523</v>
      </c>
      <c r="D1796" s="12">
        <v>966554948574</v>
      </c>
      <c r="E1796" s="9" t="s">
        <v>298</v>
      </c>
      <c r="F1796" s="1" t="s">
        <v>1</v>
      </c>
    </row>
    <row r="1797" spans="1:6" ht="15.75" thickBot="1" x14ac:dyDescent="0.3">
      <c r="A1797" s="7" t="s">
        <v>57</v>
      </c>
      <c r="D1797" s="12">
        <v>966509380780</v>
      </c>
      <c r="E1797" s="9" t="s">
        <v>298</v>
      </c>
      <c r="F1797" s="1" t="s">
        <v>1</v>
      </c>
    </row>
    <row r="1798" spans="1:6" ht="15.75" thickBot="1" x14ac:dyDescent="0.3">
      <c r="A1798" s="7" t="s">
        <v>1524</v>
      </c>
      <c r="D1798" s="12">
        <v>966503029844</v>
      </c>
      <c r="E1798" s="9" t="s">
        <v>298</v>
      </c>
      <c r="F1798" s="1" t="s">
        <v>1</v>
      </c>
    </row>
    <row r="1799" spans="1:6" ht="15.75" thickBot="1" x14ac:dyDescent="0.3">
      <c r="A1799" s="7" t="s">
        <v>1525</v>
      </c>
      <c r="D1799" s="12">
        <v>966537903533</v>
      </c>
      <c r="E1799" s="9" t="s">
        <v>298</v>
      </c>
      <c r="F1799" s="1" t="s">
        <v>1</v>
      </c>
    </row>
    <row r="1800" spans="1:6" ht="15.75" thickBot="1" x14ac:dyDescent="0.3">
      <c r="A1800" s="7" t="s">
        <v>1447</v>
      </c>
      <c r="D1800" s="12">
        <v>966551550422</v>
      </c>
      <c r="E1800" s="9" t="s">
        <v>298</v>
      </c>
      <c r="F1800" s="1" t="s">
        <v>1</v>
      </c>
    </row>
    <row r="1801" spans="1:6" ht="15.75" thickBot="1" x14ac:dyDescent="0.3">
      <c r="A1801" s="7" t="s">
        <v>1526</v>
      </c>
      <c r="D1801" s="12">
        <v>966577840325</v>
      </c>
      <c r="E1801" s="9" t="s">
        <v>298</v>
      </c>
      <c r="F1801" s="1" t="s">
        <v>1</v>
      </c>
    </row>
    <row r="1802" spans="1:6" ht="15.75" thickBot="1" x14ac:dyDescent="0.3">
      <c r="A1802" s="7" t="s">
        <v>1028</v>
      </c>
      <c r="D1802" s="12">
        <v>966500939375</v>
      </c>
      <c r="E1802" s="9" t="s">
        <v>298</v>
      </c>
      <c r="F1802" s="1" t="s">
        <v>1</v>
      </c>
    </row>
    <row r="1803" spans="1:6" ht="15.75" thickBot="1" x14ac:dyDescent="0.3">
      <c r="A1803" s="7" t="s">
        <v>22</v>
      </c>
      <c r="D1803" s="12">
        <v>966531652046</v>
      </c>
      <c r="E1803" s="9" t="s">
        <v>298</v>
      </c>
      <c r="F1803" s="1" t="s">
        <v>1</v>
      </c>
    </row>
    <row r="1804" spans="1:6" ht="15.75" thickBot="1" x14ac:dyDescent="0.3">
      <c r="A1804" s="7" t="s">
        <v>32</v>
      </c>
      <c r="D1804" s="12">
        <v>966551400647</v>
      </c>
      <c r="E1804" s="9" t="s">
        <v>298</v>
      </c>
      <c r="F1804" s="1" t="s">
        <v>1</v>
      </c>
    </row>
    <row r="1805" spans="1:6" ht="15.75" thickBot="1" x14ac:dyDescent="0.3">
      <c r="A1805" s="7" t="s">
        <v>1527</v>
      </c>
      <c r="D1805" s="12">
        <v>966534536726</v>
      </c>
      <c r="E1805" s="9" t="s">
        <v>298</v>
      </c>
      <c r="F1805" s="1" t="s">
        <v>1</v>
      </c>
    </row>
    <row r="1806" spans="1:6" ht="15.75" thickBot="1" x14ac:dyDescent="0.3">
      <c r="A1806" s="7" t="s">
        <v>194</v>
      </c>
      <c r="D1806" s="12">
        <v>966502943252</v>
      </c>
      <c r="E1806" s="9" t="s">
        <v>298</v>
      </c>
      <c r="F1806" s="1" t="s">
        <v>1</v>
      </c>
    </row>
    <row r="1807" spans="1:6" ht="15.75" thickBot="1" x14ac:dyDescent="0.3">
      <c r="A1807" s="7" t="s">
        <v>208</v>
      </c>
      <c r="D1807" s="12">
        <v>966549192491</v>
      </c>
      <c r="E1807" s="9" t="s">
        <v>298</v>
      </c>
      <c r="F1807" s="1" t="s">
        <v>1</v>
      </c>
    </row>
    <row r="1808" spans="1:6" ht="15.75" thickBot="1" x14ac:dyDescent="0.3">
      <c r="A1808" s="7" t="s">
        <v>22</v>
      </c>
      <c r="D1808" s="12">
        <v>966537299007</v>
      </c>
      <c r="E1808" s="9" t="s">
        <v>298</v>
      </c>
      <c r="F1808" s="1" t="s">
        <v>1</v>
      </c>
    </row>
    <row r="1809" spans="1:6" ht="15.75" thickBot="1" x14ac:dyDescent="0.3">
      <c r="A1809" s="7" t="s">
        <v>1528</v>
      </c>
      <c r="D1809" s="12">
        <v>966501235989</v>
      </c>
      <c r="E1809" s="9" t="s">
        <v>298</v>
      </c>
      <c r="F1809" s="1" t="s">
        <v>1</v>
      </c>
    </row>
    <row r="1810" spans="1:6" ht="15.75" thickBot="1" x14ac:dyDescent="0.3">
      <c r="A1810" s="7" t="s">
        <v>171</v>
      </c>
      <c r="D1810" s="12">
        <v>966538738743</v>
      </c>
      <c r="E1810" s="9" t="s">
        <v>298</v>
      </c>
      <c r="F1810" s="1" t="s">
        <v>1</v>
      </c>
    </row>
    <row r="1811" spans="1:6" ht="15.75" thickBot="1" x14ac:dyDescent="0.3">
      <c r="A1811" s="7" t="s">
        <v>1529</v>
      </c>
      <c r="D1811" s="12">
        <v>966541405063</v>
      </c>
      <c r="E1811" s="9" t="s">
        <v>298</v>
      </c>
      <c r="F1811" s="1" t="s">
        <v>1</v>
      </c>
    </row>
    <row r="1812" spans="1:6" ht="15.75" thickBot="1" x14ac:dyDescent="0.3">
      <c r="A1812" s="7" t="s">
        <v>1530</v>
      </c>
      <c r="D1812" s="12">
        <v>966546132423</v>
      </c>
      <c r="E1812" s="9" t="s">
        <v>298</v>
      </c>
      <c r="F1812" s="1" t="s">
        <v>1</v>
      </c>
    </row>
    <row r="1813" spans="1:6" ht="15.75" thickBot="1" x14ac:dyDescent="0.3">
      <c r="A1813" s="7" t="s">
        <v>59</v>
      </c>
      <c r="D1813" s="12">
        <v>966531393166</v>
      </c>
      <c r="E1813" s="9" t="s">
        <v>298</v>
      </c>
      <c r="F1813" s="1" t="s">
        <v>1</v>
      </c>
    </row>
    <row r="1814" spans="1:6" ht="15.75" thickBot="1" x14ac:dyDescent="0.3">
      <c r="A1814" s="7" t="s">
        <v>1531</v>
      </c>
      <c r="D1814" s="12">
        <v>966537777075</v>
      </c>
      <c r="E1814" s="9" t="s">
        <v>298</v>
      </c>
      <c r="F1814" s="1" t="s">
        <v>1</v>
      </c>
    </row>
    <row r="1815" spans="1:6" ht="15.75" thickBot="1" x14ac:dyDescent="0.3">
      <c r="A1815" s="7" t="s">
        <v>1532</v>
      </c>
      <c r="D1815" s="12">
        <v>966578306211</v>
      </c>
      <c r="E1815" s="9" t="s">
        <v>298</v>
      </c>
      <c r="F1815" s="1" t="s">
        <v>1</v>
      </c>
    </row>
    <row r="1816" spans="1:6" ht="15.75" thickBot="1" x14ac:dyDescent="0.3">
      <c r="A1816" s="7" t="s">
        <v>26</v>
      </c>
      <c r="D1816" s="12">
        <v>966533993338</v>
      </c>
      <c r="E1816" s="9" t="s">
        <v>298</v>
      </c>
      <c r="F1816" s="1" t="s">
        <v>1</v>
      </c>
    </row>
    <row r="1817" spans="1:6" ht="15.75" thickBot="1" x14ac:dyDescent="0.3">
      <c r="A1817" s="7" t="s">
        <v>26</v>
      </c>
      <c r="D1817" s="12">
        <v>966552243685</v>
      </c>
      <c r="E1817" s="9" t="s">
        <v>298</v>
      </c>
      <c r="F1817" s="1" t="s">
        <v>1</v>
      </c>
    </row>
    <row r="1818" spans="1:6" ht="15.75" thickBot="1" x14ac:dyDescent="0.3">
      <c r="A1818" s="7" t="s">
        <v>1533</v>
      </c>
      <c r="D1818" s="12">
        <v>966531591833</v>
      </c>
      <c r="E1818" s="9" t="s">
        <v>298</v>
      </c>
      <c r="F1818" s="1" t="s">
        <v>1</v>
      </c>
    </row>
    <row r="1819" spans="1:6" ht="15.75" thickBot="1" x14ac:dyDescent="0.3">
      <c r="A1819" s="7" t="s">
        <v>1534</v>
      </c>
      <c r="D1819" s="12">
        <v>966596192292</v>
      </c>
      <c r="E1819" s="9" t="s">
        <v>298</v>
      </c>
      <c r="F1819" s="1" t="s">
        <v>1</v>
      </c>
    </row>
    <row r="1820" spans="1:6" ht="15.75" thickBot="1" x14ac:dyDescent="0.3">
      <c r="A1820" s="7" t="s">
        <v>1535</v>
      </c>
      <c r="D1820" s="12">
        <v>966540904281</v>
      </c>
      <c r="E1820" s="9" t="s">
        <v>298</v>
      </c>
      <c r="F1820" s="1" t="s">
        <v>1</v>
      </c>
    </row>
    <row r="1821" spans="1:6" ht="15.75" thickBot="1" x14ac:dyDescent="0.3">
      <c r="A1821" s="7" t="s">
        <v>1536</v>
      </c>
      <c r="D1821" s="12">
        <v>966505264137</v>
      </c>
      <c r="E1821" s="9" t="s">
        <v>298</v>
      </c>
      <c r="F1821" s="1" t="s">
        <v>1</v>
      </c>
    </row>
    <row r="1822" spans="1:6" ht="15.75" thickBot="1" x14ac:dyDescent="0.3">
      <c r="A1822" s="7" t="s">
        <v>1537</v>
      </c>
      <c r="D1822" s="12">
        <v>966568353586</v>
      </c>
      <c r="E1822" s="9" t="s">
        <v>298</v>
      </c>
      <c r="F1822" s="1" t="s">
        <v>1</v>
      </c>
    </row>
    <row r="1823" spans="1:6" ht="15.75" thickBot="1" x14ac:dyDescent="0.3">
      <c r="A1823" s="7" t="s">
        <v>1538</v>
      </c>
      <c r="D1823" s="12">
        <v>966509966150</v>
      </c>
      <c r="E1823" s="9" t="s">
        <v>298</v>
      </c>
      <c r="F1823" s="1" t="s">
        <v>1</v>
      </c>
    </row>
    <row r="1824" spans="1:6" ht="15.75" thickBot="1" x14ac:dyDescent="0.3">
      <c r="A1824" s="7" t="s">
        <v>31</v>
      </c>
      <c r="D1824" s="12">
        <v>966555554629</v>
      </c>
      <c r="E1824" s="9" t="s">
        <v>298</v>
      </c>
      <c r="F1824" s="1" t="s">
        <v>1</v>
      </c>
    </row>
    <row r="1825" spans="1:6" ht="15.75" thickBot="1" x14ac:dyDescent="0.3">
      <c r="A1825" s="7" t="s">
        <v>22</v>
      </c>
      <c r="D1825" s="12">
        <v>966556565846</v>
      </c>
      <c r="E1825" s="9" t="s">
        <v>298</v>
      </c>
      <c r="F1825" s="1" t="s">
        <v>1</v>
      </c>
    </row>
    <row r="1826" spans="1:6" ht="15.75" thickBot="1" x14ac:dyDescent="0.3">
      <c r="A1826" s="7" t="s">
        <v>1539</v>
      </c>
      <c r="D1826" s="12">
        <v>966508984646</v>
      </c>
      <c r="E1826" s="9" t="s">
        <v>298</v>
      </c>
      <c r="F1826" s="1" t="s">
        <v>1</v>
      </c>
    </row>
    <row r="1827" spans="1:6" ht="15.75" thickBot="1" x14ac:dyDescent="0.3">
      <c r="A1827" s="7" t="s">
        <v>1540</v>
      </c>
      <c r="D1827" s="12">
        <v>966566209772</v>
      </c>
      <c r="E1827" s="9" t="s">
        <v>298</v>
      </c>
      <c r="F1827" s="1" t="s">
        <v>1</v>
      </c>
    </row>
    <row r="1828" spans="1:6" ht="15.75" thickBot="1" x14ac:dyDescent="0.3">
      <c r="A1828" s="7" t="s">
        <v>1541</v>
      </c>
      <c r="D1828" s="12">
        <v>966551221124</v>
      </c>
      <c r="E1828" s="9" t="s">
        <v>298</v>
      </c>
      <c r="F1828" s="1" t="s">
        <v>1</v>
      </c>
    </row>
    <row r="1829" spans="1:6" ht="15.75" thickBot="1" x14ac:dyDescent="0.3">
      <c r="A1829" s="7" t="s">
        <v>1542</v>
      </c>
      <c r="D1829" s="12">
        <v>966505407704</v>
      </c>
      <c r="E1829" s="9" t="s">
        <v>298</v>
      </c>
      <c r="F1829" s="1" t="s">
        <v>1</v>
      </c>
    </row>
    <row r="1830" spans="1:6" ht="27" thickBot="1" x14ac:dyDescent="0.3">
      <c r="A1830" s="7" t="s">
        <v>1543</v>
      </c>
      <c r="D1830" s="12">
        <v>966533881502</v>
      </c>
      <c r="E1830" s="9" t="s">
        <v>298</v>
      </c>
      <c r="F1830" s="1" t="s">
        <v>1</v>
      </c>
    </row>
    <row r="1831" spans="1:6" ht="15.75" thickBot="1" x14ac:dyDescent="0.3">
      <c r="A1831" s="7" t="s">
        <v>1544</v>
      </c>
      <c r="D1831" s="12">
        <v>966508788991</v>
      </c>
      <c r="E1831" s="9" t="s">
        <v>298</v>
      </c>
      <c r="F1831" s="1" t="s">
        <v>1</v>
      </c>
    </row>
    <row r="1832" spans="1:6" ht="15.75" thickBot="1" x14ac:dyDescent="0.3">
      <c r="A1832" s="7" t="s">
        <v>1545</v>
      </c>
      <c r="D1832" s="12">
        <v>966508348105</v>
      </c>
      <c r="E1832" s="9" t="s">
        <v>298</v>
      </c>
      <c r="F1832" s="1" t="s">
        <v>1</v>
      </c>
    </row>
    <row r="1833" spans="1:6" ht="15.75" thickBot="1" x14ac:dyDescent="0.3">
      <c r="A1833" s="7" t="s">
        <v>1546</v>
      </c>
      <c r="D1833" s="12">
        <v>966558890565</v>
      </c>
      <c r="E1833" s="9" t="s">
        <v>298</v>
      </c>
      <c r="F1833" s="1" t="s">
        <v>1</v>
      </c>
    </row>
    <row r="1834" spans="1:6" ht="15.75" thickBot="1" x14ac:dyDescent="0.3">
      <c r="A1834" s="7" t="s">
        <v>10</v>
      </c>
      <c r="D1834" s="12">
        <v>966540252131</v>
      </c>
      <c r="E1834" s="9" t="s">
        <v>298</v>
      </c>
      <c r="F1834" s="1" t="s">
        <v>1</v>
      </c>
    </row>
    <row r="1835" spans="1:6" ht="15.75" thickBot="1" x14ac:dyDescent="0.3">
      <c r="A1835" s="7" t="s">
        <v>1547</v>
      </c>
      <c r="D1835" s="12">
        <v>966593245109</v>
      </c>
      <c r="E1835" s="9" t="s">
        <v>298</v>
      </c>
      <c r="F1835" s="1" t="s">
        <v>1</v>
      </c>
    </row>
    <row r="1836" spans="1:6" ht="15.75" thickBot="1" x14ac:dyDescent="0.3">
      <c r="A1836" s="7" t="s">
        <v>33</v>
      </c>
      <c r="D1836" s="12">
        <v>966556777126</v>
      </c>
      <c r="E1836" s="9" t="s">
        <v>298</v>
      </c>
      <c r="F1836" s="1" t="s">
        <v>1</v>
      </c>
    </row>
    <row r="1837" spans="1:6" ht="15.75" thickBot="1" x14ac:dyDescent="0.3">
      <c r="A1837" s="7" t="s">
        <v>1548</v>
      </c>
      <c r="D1837" s="12">
        <v>966559308166</v>
      </c>
      <c r="E1837" s="9" t="s">
        <v>298</v>
      </c>
      <c r="F1837" s="1" t="s">
        <v>1</v>
      </c>
    </row>
    <row r="1838" spans="1:6" ht="15.75" thickBot="1" x14ac:dyDescent="0.3">
      <c r="A1838" s="7" t="s">
        <v>475</v>
      </c>
      <c r="D1838" s="12">
        <v>966560726699</v>
      </c>
      <c r="E1838" s="9" t="s">
        <v>298</v>
      </c>
      <c r="F1838" s="1" t="s">
        <v>1</v>
      </c>
    </row>
    <row r="1839" spans="1:6" ht="15.75" thickBot="1" x14ac:dyDescent="0.3">
      <c r="A1839" s="7" t="s">
        <v>1549</v>
      </c>
      <c r="D1839" s="12">
        <v>966505980072</v>
      </c>
      <c r="E1839" s="9" t="s">
        <v>298</v>
      </c>
      <c r="F1839" s="1" t="s">
        <v>1</v>
      </c>
    </row>
    <row r="1840" spans="1:6" ht="15.75" thickBot="1" x14ac:dyDescent="0.3">
      <c r="A1840" s="7" t="s">
        <v>1550</v>
      </c>
      <c r="D1840" s="12">
        <v>966545738850</v>
      </c>
      <c r="E1840" s="9" t="s">
        <v>298</v>
      </c>
      <c r="F1840" s="1" t="s">
        <v>1</v>
      </c>
    </row>
    <row r="1841" spans="1:6" ht="15.75" thickBot="1" x14ac:dyDescent="0.3">
      <c r="A1841" s="7" t="s">
        <v>1551</v>
      </c>
      <c r="D1841" s="12">
        <v>966504454667</v>
      </c>
      <c r="E1841" s="9" t="s">
        <v>298</v>
      </c>
      <c r="F1841" s="1" t="s">
        <v>1</v>
      </c>
    </row>
    <row r="1842" spans="1:6" ht="15.75" thickBot="1" x14ac:dyDescent="0.3">
      <c r="A1842" s="7" t="s">
        <v>31</v>
      </c>
      <c r="D1842" s="12">
        <v>966558889767</v>
      </c>
      <c r="E1842" s="9" t="s">
        <v>298</v>
      </c>
      <c r="F1842" s="1" t="s">
        <v>1</v>
      </c>
    </row>
    <row r="1843" spans="1:6" ht="15.75" thickBot="1" x14ac:dyDescent="0.3">
      <c r="A1843" s="7" t="s">
        <v>1552</v>
      </c>
      <c r="D1843" s="12">
        <v>966538626352</v>
      </c>
      <c r="E1843" s="9" t="s">
        <v>298</v>
      </c>
      <c r="F1843" s="1" t="s">
        <v>1</v>
      </c>
    </row>
    <row r="1844" spans="1:6" ht="15.75" thickBot="1" x14ac:dyDescent="0.3">
      <c r="A1844" s="7" t="s">
        <v>19</v>
      </c>
      <c r="D1844" s="12">
        <v>966502723041</v>
      </c>
      <c r="E1844" s="9" t="s">
        <v>298</v>
      </c>
      <c r="F1844" s="1" t="s">
        <v>1</v>
      </c>
    </row>
    <row r="1845" spans="1:6" ht="15.75" thickBot="1" x14ac:dyDescent="0.3">
      <c r="A1845" s="7" t="s">
        <v>1553</v>
      </c>
      <c r="D1845" s="12">
        <v>966507332966</v>
      </c>
      <c r="E1845" s="9" t="s">
        <v>298</v>
      </c>
      <c r="F1845" s="1" t="s">
        <v>1</v>
      </c>
    </row>
    <row r="1846" spans="1:6" ht="15.75" thickBot="1" x14ac:dyDescent="0.3">
      <c r="A1846" s="7" t="s">
        <v>1554</v>
      </c>
      <c r="D1846" s="12">
        <v>966537707547</v>
      </c>
      <c r="E1846" s="9" t="s">
        <v>298</v>
      </c>
      <c r="F1846" s="1" t="s">
        <v>1</v>
      </c>
    </row>
    <row r="1847" spans="1:6" ht="15.75" thickBot="1" x14ac:dyDescent="0.3">
      <c r="A1847" s="7" t="s">
        <v>1555</v>
      </c>
      <c r="D1847" s="12">
        <v>966505906732</v>
      </c>
      <c r="E1847" s="9" t="s">
        <v>298</v>
      </c>
      <c r="F1847" s="1" t="s">
        <v>1</v>
      </c>
    </row>
    <row r="1848" spans="1:6" ht="15.75" thickBot="1" x14ac:dyDescent="0.3">
      <c r="A1848" s="7" t="s">
        <v>1556</v>
      </c>
      <c r="D1848" s="12">
        <v>966538179158</v>
      </c>
      <c r="E1848" s="9" t="s">
        <v>298</v>
      </c>
      <c r="F1848" s="1" t="s">
        <v>1</v>
      </c>
    </row>
    <row r="1849" spans="1:6" ht="15.75" thickBot="1" x14ac:dyDescent="0.3">
      <c r="A1849" s="7" t="s">
        <v>1532</v>
      </c>
      <c r="D1849" s="12">
        <v>966570595968</v>
      </c>
      <c r="E1849" s="9" t="s">
        <v>298</v>
      </c>
      <c r="F1849" s="1" t="s">
        <v>1</v>
      </c>
    </row>
    <row r="1850" spans="1:6" ht="15.75" thickBot="1" x14ac:dyDescent="0.3">
      <c r="A1850" s="7" t="s">
        <v>1557</v>
      </c>
      <c r="D1850" s="12">
        <v>966551689982</v>
      </c>
      <c r="E1850" s="9" t="s">
        <v>298</v>
      </c>
      <c r="F1850" s="1" t="s">
        <v>1</v>
      </c>
    </row>
    <row r="1851" spans="1:6" ht="15.75" thickBot="1" x14ac:dyDescent="0.3">
      <c r="A1851" s="7" t="s">
        <v>1558</v>
      </c>
      <c r="D1851" s="12">
        <v>966533374394</v>
      </c>
      <c r="E1851" s="9" t="s">
        <v>298</v>
      </c>
      <c r="F1851" s="1" t="s">
        <v>1</v>
      </c>
    </row>
    <row r="1852" spans="1:6" ht="15.75" thickBot="1" x14ac:dyDescent="0.3">
      <c r="A1852" s="7" t="s">
        <v>1559</v>
      </c>
      <c r="D1852" s="12">
        <v>966538539395</v>
      </c>
      <c r="E1852" s="9" t="s">
        <v>298</v>
      </c>
      <c r="F1852" s="1" t="s">
        <v>1</v>
      </c>
    </row>
    <row r="1853" spans="1:6" ht="15.75" thickBot="1" x14ac:dyDescent="0.3">
      <c r="A1853" s="7" t="s">
        <v>22</v>
      </c>
      <c r="D1853" s="12">
        <v>966531671215</v>
      </c>
      <c r="E1853" s="9" t="s">
        <v>298</v>
      </c>
      <c r="F1853" s="1" t="s">
        <v>1</v>
      </c>
    </row>
    <row r="1854" spans="1:6" ht="15.75" thickBot="1" x14ac:dyDescent="0.3">
      <c r="A1854" s="7" t="s">
        <v>22</v>
      </c>
      <c r="D1854" s="12">
        <v>966577145041</v>
      </c>
      <c r="E1854" s="9" t="s">
        <v>298</v>
      </c>
      <c r="F1854" s="1" t="s">
        <v>1</v>
      </c>
    </row>
    <row r="1855" spans="1:6" ht="15.75" thickBot="1" x14ac:dyDescent="0.3">
      <c r="A1855" s="7" t="s">
        <v>1560</v>
      </c>
      <c r="D1855" s="12">
        <v>966508363691</v>
      </c>
      <c r="E1855" s="9" t="s">
        <v>298</v>
      </c>
      <c r="F1855" s="1" t="s">
        <v>1</v>
      </c>
    </row>
    <row r="1856" spans="1:6" ht="15.75" thickBot="1" x14ac:dyDescent="0.3">
      <c r="A1856" s="7" t="s">
        <v>1561</v>
      </c>
      <c r="D1856" s="12">
        <v>966507990623</v>
      </c>
      <c r="E1856" s="9" t="s">
        <v>298</v>
      </c>
      <c r="F1856" s="1" t="s">
        <v>1</v>
      </c>
    </row>
    <row r="1857" spans="1:6" ht="15.75" thickBot="1" x14ac:dyDescent="0.3">
      <c r="A1857" s="7" t="s">
        <v>204</v>
      </c>
      <c r="D1857" s="12">
        <v>966530142177</v>
      </c>
      <c r="E1857" s="9" t="s">
        <v>298</v>
      </c>
      <c r="F1857" s="1" t="s">
        <v>1</v>
      </c>
    </row>
    <row r="1858" spans="1:6" ht="15.75" thickBot="1" x14ac:dyDescent="0.3">
      <c r="A1858" s="7" t="s">
        <v>1562</v>
      </c>
      <c r="D1858" s="12">
        <v>966503272002</v>
      </c>
      <c r="E1858" s="9" t="s">
        <v>298</v>
      </c>
      <c r="F1858" s="1" t="s">
        <v>1</v>
      </c>
    </row>
    <row r="1859" spans="1:6" ht="15.75" thickBot="1" x14ac:dyDescent="0.3">
      <c r="A1859" s="7" t="s">
        <v>9</v>
      </c>
      <c r="D1859" s="12">
        <v>966561099639</v>
      </c>
      <c r="E1859" s="9" t="s">
        <v>298</v>
      </c>
      <c r="F1859" s="1" t="s">
        <v>1</v>
      </c>
    </row>
    <row r="1860" spans="1:6" ht="15.75" thickBot="1" x14ac:dyDescent="0.3">
      <c r="A1860" s="7" t="s">
        <v>1563</v>
      </c>
      <c r="D1860" s="12">
        <v>966533866929</v>
      </c>
      <c r="E1860" s="9" t="s">
        <v>298</v>
      </c>
      <c r="F1860" s="1" t="s">
        <v>1</v>
      </c>
    </row>
    <row r="1861" spans="1:6" ht="15.75" thickBot="1" x14ac:dyDescent="0.3">
      <c r="A1861" s="7" t="s">
        <v>1564</v>
      </c>
      <c r="D1861" s="12">
        <v>966507235685</v>
      </c>
      <c r="E1861" s="9" t="s">
        <v>298</v>
      </c>
      <c r="F1861" s="1" t="s">
        <v>1</v>
      </c>
    </row>
    <row r="1862" spans="1:6" ht="15.75" thickBot="1" x14ac:dyDescent="0.3">
      <c r="A1862" s="7" t="s">
        <v>1565</v>
      </c>
      <c r="D1862" s="12">
        <v>966546139470</v>
      </c>
      <c r="E1862" s="9" t="s">
        <v>298</v>
      </c>
      <c r="F1862" s="1" t="s">
        <v>1</v>
      </c>
    </row>
    <row r="1863" spans="1:6" ht="15.75" thickBot="1" x14ac:dyDescent="0.3">
      <c r="A1863" s="7" t="s">
        <v>895</v>
      </c>
      <c r="D1863" s="12">
        <v>966509702927</v>
      </c>
      <c r="E1863" s="9" t="s">
        <v>298</v>
      </c>
      <c r="F1863" s="1" t="s">
        <v>1</v>
      </c>
    </row>
    <row r="1864" spans="1:6" ht="15.75" thickBot="1" x14ac:dyDescent="0.3">
      <c r="A1864" s="7" t="s">
        <v>1566</v>
      </c>
      <c r="D1864" s="12">
        <v>966551871026</v>
      </c>
      <c r="E1864" s="9" t="s">
        <v>298</v>
      </c>
      <c r="F1864" s="1" t="s">
        <v>1</v>
      </c>
    </row>
    <row r="1865" spans="1:6" ht="15.75" thickBot="1" x14ac:dyDescent="0.3">
      <c r="A1865" s="7" t="s">
        <v>1567</v>
      </c>
      <c r="D1865" s="12">
        <v>966530525534</v>
      </c>
      <c r="E1865" s="9" t="s">
        <v>298</v>
      </c>
      <c r="F1865" s="1" t="s">
        <v>1</v>
      </c>
    </row>
    <row r="1866" spans="1:6" ht="15.75" thickBot="1" x14ac:dyDescent="0.3">
      <c r="A1866" s="7" t="s">
        <v>31</v>
      </c>
      <c r="D1866" s="12">
        <v>966509283634</v>
      </c>
      <c r="E1866" s="9" t="s">
        <v>298</v>
      </c>
      <c r="F1866" s="1" t="s">
        <v>1</v>
      </c>
    </row>
    <row r="1867" spans="1:6" ht="15.75" thickBot="1" x14ac:dyDescent="0.3">
      <c r="A1867" s="7" t="s">
        <v>1568</v>
      </c>
      <c r="D1867" s="12">
        <v>966547700997</v>
      </c>
      <c r="E1867" s="9" t="s">
        <v>298</v>
      </c>
      <c r="F1867" s="1" t="s">
        <v>1</v>
      </c>
    </row>
    <row r="1868" spans="1:6" ht="15.75" thickBot="1" x14ac:dyDescent="0.3">
      <c r="A1868" s="7" t="s">
        <v>9</v>
      </c>
      <c r="D1868" s="12">
        <v>966531602313</v>
      </c>
      <c r="E1868" s="9" t="s">
        <v>298</v>
      </c>
      <c r="F1868" s="1" t="s">
        <v>1</v>
      </c>
    </row>
    <row r="1869" spans="1:6" ht="15.75" thickBot="1" x14ac:dyDescent="0.3">
      <c r="A1869" s="7" t="s">
        <v>1569</v>
      </c>
      <c r="D1869" s="12">
        <v>966501416455</v>
      </c>
      <c r="E1869" s="9" t="s">
        <v>298</v>
      </c>
      <c r="F1869" s="1" t="s">
        <v>1</v>
      </c>
    </row>
    <row r="1870" spans="1:6" ht="15.75" thickBot="1" x14ac:dyDescent="0.3">
      <c r="A1870" s="7" t="s">
        <v>25</v>
      </c>
      <c r="D1870" s="12">
        <v>966550254276</v>
      </c>
      <c r="E1870" s="9" t="s">
        <v>298</v>
      </c>
      <c r="F1870" s="1" t="s">
        <v>1</v>
      </c>
    </row>
    <row r="1871" spans="1:6" ht="15.75" thickBot="1" x14ac:dyDescent="0.3">
      <c r="A1871" s="7" t="s">
        <v>1570</v>
      </c>
      <c r="D1871" s="12">
        <v>966537255352</v>
      </c>
      <c r="E1871" s="9" t="s">
        <v>298</v>
      </c>
      <c r="F1871" s="1" t="s">
        <v>1</v>
      </c>
    </row>
    <row r="1872" spans="1:6" ht="15.75" thickBot="1" x14ac:dyDescent="0.3">
      <c r="A1872" s="7" t="s">
        <v>1571</v>
      </c>
      <c r="D1872" s="12">
        <v>966507216076</v>
      </c>
      <c r="E1872" s="9" t="s">
        <v>298</v>
      </c>
      <c r="F1872" s="1" t="s">
        <v>1</v>
      </c>
    </row>
    <row r="1873" spans="1:6" ht="15.75" thickBot="1" x14ac:dyDescent="0.3">
      <c r="A1873" s="7" t="s">
        <v>11</v>
      </c>
      <c r="D1873" s="12">
        <v>966502373824</v>
      </c>
      <c r="E1873" s="9" t="s">
        <v>298</v>
      </c>
      <c r="F1873" s="1" t="s">
        <v>1</v>
      </c>
    </row>
    <row r="1874" spans="1:6" ht="15.75" thickBot="1" x14ac:dyDescent="0.3">
      <c r="A1874" s="7" t="s">
        <v>11</v>
      </c>
      <c r="D1874" s="12">
        <v>966593928641</v>
      </c>
      <c r="E1874" s="9" t="s">
        <v>298</v>
      </c>
      <c r="F1874" s="1" t="s">
        <v>1</v>
      </c>
    </row>
    <row r="1875" spans="1:6" ht="15.75" thickBot="1" x14ac:dyDescent="0.3">
      <c r="A1875" s="7" t="s">
        <v>1572</v>
      </c>
      <c r="D1875" s="12">
        <v>966502270288</v>
      </c>
      <c r="E1875" s="9" t="s">
        <v>298</v>
      </c>
      <c r="F1875" s="1" t="s">
        <v>1</v>
      </c>
    </row>
    <row r="1876" spans="1:6" ht="15.75" thickBot="1" x14ac:dyDescent="0.3">
      <c r="A1876" s="7" t="s">
        <v>1573</v>
      </c>
      <c r="D1876" s="12">
        <v>966530265340</v>
      </c>
      <c r="E1876" s="9" t="s">
        <v>298</v>
      </c>
      <c r="F1876" s="1" t="s">
        <v>1</v>
      </c>
    </row>
    <row r="1877" spans="1:6" ht="15.75" thickBot="1" x14ac:dyDescent="0.3">
      <c r="A1877" s="7" t="s">
        <v>116</v>
      </c>
      <c r="D1877" s="12">
        <v>966555311541</v>
      </c>
      <c r="E1877" s="9" t="s">
        <v>298</v>
      </c>
      <c r="F1877" s="1" t="s">
        <v>1</v>
      </c>
    </row>
    <row r="1878" spans="1:6" ht="15.75" thickBot="1" x14ac:dyDescent="0.3">
      <c r="A1878" s="7" t="s">
        <v>88</v>
      </c>
      <c r="D1878" s="12">
        <v>966533200098</v>
      </c>
      <c r="E1878" s="9" t="s">
        <v>298</v>
      </c>
      <c r="F1878" s="1" t="s">
        <v>1</v>
      </c>
    </row>
    <row r="1879" spans="1:6" ht="15.75" thickBot="1" x14ac:dyDescent="0.3">
      <c r="A1879" s="7" t="s">
        <v>1497</v>
      </c>
      <c r="D1879" s="12">
        <v>966552800016</v>
      </c>
      <c r="E1879" s="9" t="s">
        <v>298</v>
      </c>
      <c r="F1879" s="1" t="s">
        <v>1</v>
      </c>
    </row>
    <row r="1880" spans="1:6" ht="15.75" thickBot="1" x14ac:dyDescent="0.3">
      <c r="A1880" s="7" t="s">
        <v>24</v>
      </c>
      <c r="D1880" s="12">
        <v>966536206010</v>
      </c>
      <c r="E1880" s="9" t="s">
        <v>298</v>
      </c>
      <c r="F1880" s="1" t="s">
        <v>1</v>
      </c>
    </row>
    <row r="1881" spans="1:6" ht="15.75" thickBot="1" x14ac:dyDescent="0.3">
      <c r="A1881" s="7" t="s">
        <v>1574</v>
      </c>
      <c r="D1881" s="12">
        <v>966581653492</v>
      </c>
      <c r="E1881" s="9" t="s">
        <v>298</v>
      </c>
      <c r="F1881" s="1" t="s">
        <v>1</v>
      </c>
    </row>
    <row r="1882" spans="1:6" ht="15.75" thickBot="1" x14ac:dyDescent="0.3">
      <c r="A1882" s="7" t="s">
        <v>1575</v>
      </c>
      <c r="D1882" s="12">
        <v>966583305999</v>
      </c>
      <c r="E1882" s="9" t="s">
        <v>298</v>
      </c>
      <c r="F1882" s="1" t="s">
        <v>1</v>
      </c>
    </row>
    <row r="1883" spans="1:6" ht="15.75" thickBot="1" x14ac:dyDescent="0.3">
      <c r="A1883" s="7" t="s">
        <v>1576</v>
      </c>
      <c r="D1883" s="12">
        <v>966505526534</v>
      </c>
      <c r="E1883" s="9" t="s">
        <v>298</v>
      </c>
      <c r="F1883" s="1" t="s">
        <v>1</v>
      </c>
    </row>
    <row r="1884" spans="1:6" ht="15.75" thickBot="1" x14ac:dyDescent="0.3">
      <c r="A1884" s="7" t="s">
        <v>1577</v>
      </c>
      <c r="D1884" s="12">
        <v>966593769611</v>
      </c>
      <c r="E1884" s="9" t="s">
        <v>298</v>
      </c>
      <c r="F1884" s="1" t="s">
        <v>1</v>
      </c>
    </row>
    <row r="1885" spans="1:6" ht="15.75" thickBot="1" x14ac:dyDescent="0.3">
      <c r="A1885" s="7" t="s">
        <v>72</v>
      </c>
      <c r="D1885" s="12">
        <v>966575906034</v>
      </c>
      <c r="E1885" s="9" t="s">
        <v>298</v>
      </c>
      <c r="F1885" s="1" t="s">
        <v>1</v>
      </c>
    </row>
    <row r="1886" spans="1:6" ht="15.75" thickBot="1" x14ac:dyDescent="0.3">
      <c r="A1886" s="7" t="s">
        <v>1578</v>
      </c>
      <c r="D1886" s="12">
        <v>966550372602</v>
      </c>
      <c r="E1886" s="9" t="s">
        <v>298</v>
      </c>
      <c r="F1886" s="1" t="s">
        <v>1</v>
      </c>
    </row>
    <row r="1887" spans="1:6" ht="15.75" thickBot="1" x14ac:dyDescent="0.3">
      <c r="A1887" s="7" t="s">
        <v>1579</v>
      </c>
      <c r="D1887" s="12">
        <v>966531850813</v>
      </c>
      <c r="E1887" s="9" t="s">
        <v>298</v>
      </c>
      <c r="F1887" s="1" t="s">
        <v>1</v>
      </c>
    </row>
    <row r="1888" spans="1:6" ht="15.75" thickBot="1" x14ac:dyDescent="0.3">
      <c r="A1888" s="7" t="s">
        <v>1580</v>
      </c>
      <c r="D1888" s="12">
        <v>966552239105</v>
      </c>
      <c r="E1888" s="9" t="s">
        <v>298</v>
      </c>
      <c r="F1888" s="1" t="s">
        <v>1</v>
      </c>
    </row>
    <row r="1889" spans="1:6" ht="15.75" thickBot="1" x14ac:dyDescent="0.3">
      <c r="A1889" s="7" t="s">
        <v>118</v>
      </c>
      <c r="D1889" s="12">
        <v>966504879652</v>
      </c>
      <c r="E1889" s="9" t="s">
        <v>298</v>
      </c>
      <c r="F1889" s="1" t="s">
        <v>1</v>
      </c>
    </row>
    <row r="1890" spans="1:6" ht="15.75" thickBot="1" x14ac:dyDescent="0.3">
      <c r="A1890" s="7" t="s">
        <v>16</v>
      </c>
      <c r="D1890" s="12">
        <v>966531557811</v>
      </c>
      <c r="E1890" s="9" t="s">
        <v>298</v>
      </c>
      <c r="F1890" s="1" t="s">
        <v>1</v>
      </c>
    </row>
    <row r="1891" spans="1:6" ht="15.75" thickBot="1" x14ac:dyDescent="0.3">
      <c r="A1891" s="7" t="s">
        <v>1562</v>
      </c>
      <c r="D1891" s="12">
        <v>966581883147</v>
      </c>
      <c r="E1891" s="9" t="s">
        <v>298</v>
      </c>
      <c r="F1891" s="1" t="s">
        <v>1</v>
      </c>
    </row>
    <row r="1892" spans="1:6" ht="15.75" thickBot="1" x14ac:dyDescent="0.3">
      <c r="A1892" s="7" t="s">
        <v>1581</v>
      </c>
      <c r="D1892" s="12">
        <v>966565664476</v>
      </c>
      <c r="E1892" s="9" t="s">
        <v>298</v>
      </c>
      <c r="F1892" s="1" t="s">
        <v>1</v>
      </c>
    </row>
    <row r="1893" spans="1:6" ht="15.75" thickBot="1" x14ac:dyDescent="0.3">
      <c r="A1893" s="7" t="s">
        <v>18</v>
      </c>
      <c r="D1893" s="12">
        <v>966550313087</v>
      </c>
      <c r="E1893" s="9" t="s">
        <v>298</v>
      </c>
      <c r="F1893" s="1" t="s">
        <v>1</v>
      </c>
    </row>
    <row r="1894" spans="1:6" ht="15.75" thickBot="1" x14ac:dyDescent="0.3">
      <c r="A1894" s="7" t="s">
        <v>1582</v>
      </c>
      <c r="D1894" s="12">
        <v>966541378277</v>
      </c>
      <c r="E1894" s="9" t="s">
        <v>298</v>
      </c>
      <c r="F1894" s="1" t="s">
        <v>1</v>
      </c>
    </row>
    <row r="1895" spans="1:6" ht="15.75" thickBot="1" x14ac:dyDescent="0.3">
      <c r="A1895" s="7" t="s">
        <v>1583</v>
      </c>
      <c r="D1895" s="12">
        <v>966500965266</v>
      </c>
      <c r="E1895" s="9" t="s">
        <v>298</v>
      </c>
      <c r="F1895" s="1" t="s">
        <v>1</v>
      </c>
    </row>
    <row r="1896" spans="1:6" ht="15.75" thickBot="1" x14ac:dyDescent="0.3">
      <c r="A1896" s="7" t="s">
        <v>1584</v>
      </c>
      <c r="D1896" s="12">
        <v>966507895270</v>
      </c>
      <c r="E1896" s="9" t="s">
        <v>298</v>
      </c>
      <c r="F1896" s="1" t="s">
        <v>1</v>
      </c>
    </row>
    <row r="1897" spans="1:6" ht="15.75" thickBot="1" x14ac:dyDescent="0.3">
      <c r="A1897" s="7" t="s">
        <v>1585</v>
      </c>
      <c r="D1897" s="12">
        <v>966541258797</v>
      </c>
      <c r="E1897" s="9" t="s">
        <v>298</v>
      </c>
      <c r="F1897" s="1" t="s">
        <v>1</v>
      </c>
    </row>
    <row r="1898" spans="1:6" ht="15.75" thickBot="1" x14ac:dyDescent="0.3">
      <c r="A1898" s="7" t="s">
        <v>1582</v>
      </c>
      <c r="D1898" s="12">
        <v>966508039759</v>
      </c>
      <c r="E1898" s="9" t="s">
        <v>298</v>
      </c>
      <c r="F1898" s="1" t="s">
        <v>1</v>
      </c>
    </row>
    <row r="1899" spans="1:6" ht="15.75" thickBot="1" x14ac:dyDescent="0.3">
      <c r="A1899" s="7" t="s">
        <v>1586</v>
      </c>
      <c r="D1899" s="12">
        <v>966531967653</v>
      </c>
      <c r="E1899" s="9" t="s">
        <v>298</v>
      </c>
      <c r="F1899" s="1" t="s">
        <v>1</v>
      </c>
    </row>
    <row r="1900" spans="1:6" ht="15.75" thickBot="1" x14ac:dyDescent="0.3">
      <c r="A1900" s="7" t="s">
        <v>11</v>
      </c>
      <c r="D1900" s="12">
        <v>966592332326</v>
      </c>
      <c r="E1900" s="9" t="s">
        <v>298</v>
      </c>
      <c r="F1900" s="1" t="s">
        <v>1</v>
      </c>
    </row>
    <row r="1901" spans="1:6" ht="15.75" thickBot="1" x14ac:dyDescent="0.3">
      <c r="A1901" s="7" t="s">
        <v>1587</v>
      </c>
      <c r="D1901" s="12">
        <v>966507737429</v>
      </c>
      <c r="E1901" s="9" t="s">
        <v>298</v>
      </c>
      <c r="F1901" s="1" t="s">
        <v>1</v>
      </c>
    </row>
    <row r="1902" spans="1:6" ht="15.75" thickBot="1" x14ac:dyDescent="0.3">
      <c r="A1902" s="7" t="s">
        <v>1588</v>
      </c>
      <c r="D1902" s="12">
        <v>966550117044</v>
      </c>
      <c r="E1902" s="9" t="s">
        <v>298</v>
      </c>
      <c r="F1902" s="1" t="s">
        <v>1</v>
      </c>
    </row>
    <row r="1903" spans="1:6" ht="15.75" thickBot="1" x14ac:dyDescent="0.3">
      <c r="A1903" s="7" t="s">
        <v>1588</v>
      </c>
      <c r="D1903" s="12">
        <v>966554919266</v>
      </c>
      <c r="E1903" s="9" t="s">
        <v>298</v>
      </c>
      <c r="F1903" s="1" t="s">
        <v>1</v>
      </c>
    </row>
    <row r="1904" spans="1:6" ht="15.75" thickBot="1" x14ac:dyDescent="0.3">
      <c r="A1904" s="7" t="s">
        <v>1589</v>
      </c>
      <c r="D1904" s="12">
        <v>966567671880</v>
      </c>
      <c r="E1904" s="9" t="s">
        <v>298</v>
      </c>
      <c r="F1904" s="1" t="s">
        <v>1</v>
      </c>
    </row>
    <row r="1905" spans="1:6" ht="15.75" thickBot="1" x14ac:dyDescent="0.3">
      <c r="A1905" s="7" t="s">
        <v>68</v>
      </c>
      <c r="D1905" s="12">
        <v>966554236287</v>
      </c>
      <c r="E1905" s="9" t="s">
        <v>298</v>
      </c>
      <c r="F1905" s="1" t="s">
        <v>1</v>
      </c>
    </row>
    <row r="1906" spans="1:6" ht="15.75" thickBot="1" x14ac:dyDescent="0.3">
      <c r="A1906" s="7" t="s">
        <v>1590</v>
      </c>
      <c r="D1906" s="12">
        <v>966572215195</v>
      </c>
      <c r="E1906" s="9" t="s">
        <v>298</v>
      </c>
      <c r="F1906" s="1" t="s">
        <v>1</v>
      </c>
    </row>
    <row r="1907" spans="1:6" ht="15.75" thickBot="1" x14ac:dyDescent="0.3">
      <c r="A1907" s="7" t="s">
        <v>1591</v>
      </c>
      <c r="D1907" s="12">
        <v>966562171372</v>
      </c>
      <c r="E1907" s="9" t="s">
        <v>298</v>
      </c>
      <c r="F1907" s="1" t="s">
        <v>1</v>
      </c>
    </row>
    <row r="1908" spans="1:6" ht="15.75" thickBot="1" x14ac:dyDescent="0.3">
      <c r="A1908" s="7" t="s">
        <v>1592</v>
      </c>
      <c r="D1908" s="12">
        <v>966556235069</v>
      </c>
      <c r="E1908" s="9" t="s">
        <v>298</v>
      </c>
      <c r="F1908" s="1" t="s">
        <v>1</v>
      </c>
    </row>
    <row r="1909" spans="1:6" ht="15.75" thickBot="1" x14ac:dyDescent="0.3">
      <c r="A1909" s="7" t="s">
        <v>1593</v>
      </c>
      <c r="D1909" s="12">
        <v>966536891514</v>
      </c>
      <c r="E1909" s="9" t="s">
        <v>298</v>
      </c>
      <c r="F1909" s="1" t="s">
        <v>1</v>
      </c>
    </row>
    <row r="1910" spans="1:6" ht="15.75" thickBot="1" x14ac:dyDescent="0.3">
      <c r="A1910" s="7" t="s">
        <v>1594</v>
      </c>
      <c r="D1910" s="12">
        <v>966503776707</v>
      </c>
      <c r="E1910" s="9" t="s">
        <v>298</v>
      </c>
      <c r="F1910" s="1" t="s">
        <v>1</v>
      </c>
    </row>
    <row r="1911" spans="1:6" ht="15.75" thickBot="1" x14ac:dyDescent="0.3">
      <c r="A1911" s="7" t="s">
        <v>1373</v>
      </c>
      <c r="D1911" s="12">
        <v>966554435313</v>
      </c>
      <c r="E1911" s="9" t="s">
        <v>298</v>
      </c>
      <c r="F1911" s="1" t="s">
        <v>1</v>
      </c>
    </row>
    <row r="1912" spans="1:6" ht="15.75" thickBot="1" x14ac:dyDescent="0.3">
      <c r="A1912" s="7" t="s">
        <v>1595</v>
      </c>
      <c r="D1912" s="12">
        <v>966533449349</v>
      </c>
      <c r="E1912" s="9" t="s">
        <v>298</v>
      </c>
      <c r="F1912" s="1" t="s">
        <v>1</v>
      </c>
    </row>
    <row r="1913" spans="1:6" ht="15.75" thickBot="1" x14ac:dyDescent="0.3">
      <c r="A1913" s="7" t="s">
        <v>68</v>
      </c>
      <c r="D1913" s="12">
        <v>966566056179</v>
      </c>
      <c r="E1913" s="9" t="s">
        <v>298</v>
      </c>
      <c r="F1913" s="1" t="s">
        <v>1</v>
      </c>
    </row>
    <row r="1914" spans="1:6" ht="15.75" thickBot="1" x14ac:dyDescent="0.3">
      <c r="A1914" s="7" t="s">
        <v>1596</v>
      </c>
      <c r="D1914" s="12">
        <v>966501157701</v>
      </c>
      <c r="E1914" s="9" t="s">
        <v>298</v>
      </c>
      <c r="F1914" s="1" t="s">
        <v>1</v>
      </c>
    </row>
    <row r="1915" spans="1:6" ht="15.75" thickBot="1" x14ac:dyDescent="0.3">
      <c r="A1915" s="7" t="s">
        <v>1597</v>
      </c>
      <c r="D1915" s="12">
        <v>966530557971</v>
      </c>
      <c r="E1915" s="9" t="s">
        <v>298</v>
      </c>
      <c r="F1915" s="1" t="s">
        <v>1</v>
      </c>
    </row>
    <row r="1916" spans="1:6" ht="15.75" thickBot="1" x14ac:dyDescent="0.3">
      <c r="A1916" s="7" t="s">
        <v>1598</v>
      </c>
      <c r="D1916" s="12">
        <v>966573330345</v>
      </c>
      <c r="E1916" s="9" t="s">
        <v>298</v>
      </c>
      <c r="F1916" s="1" t="s">
        <v>1</v>
      </c>
    </row>
    <row r="1917" spans="1:6" ht="15.75" thickBot="1" x14ac:dyDescent="0.3">
      <c r="A1917" s="7" t="s">
        <v>291</v>
      </c>
      <c r="D1917" s="12">
        <v>966551966054</v>
      </c>
      <c r="E1917" s="9" t="s">
        <v>298</v>
      </c>
      <c r="F1917" s="1" t="s">
        <v>1</v>
      </c>
    </row>
    <row r="1918" spans="1:6" ht="15.75" thickBot="1" x14ac:dyDescent="0.3">
      <c r="A1918" s="7" t="s">
        <v>1599</v>
      </c>
      <c r="D1918" s="12">
        <v>966500022845</v>
      </c>
      <c r="E1918" s="9" t="s">
        <v>298</v>
      </c>
      <c r="F1918" s="1" t="s">
        <v>1</v>
      </c>
    </row>
    <row r="1919" spans="1:6" ht="15.75" thickBot="1" x14ac:dyDescent="0.3">
      <c r="A1919" s="7" t="s">
        <v>1600</v>
      </c>
      <c r="D1919" s="12">
        <v>966555873018</v>
      </c>
      <c r="E1919" s="9" t="s">
        <v>298</v>
      </c>
      <c r="F1919" s="1" t="s">
        <v>1</v>
      </c>
    </row>
    <row r="1920" spans="1:6" ht="15.75" thickBot="1" x14ac:dyDescent="0.3">
      <c r="A1920" s="7" t="s">
        <v>845</v>
      </c>
      <c r="D1920" s="12">
        <v>966556556557</v>
      </c>
      <c r="E1920" s="9" t="s">
        <v>298</v>
      </c>
      <c r="F1920" s="1" t="s">
        <v>1</v>
      </c>
    </row>
    <row r="1921" spans="1:6" ht="15.75" thickBot="1" x14ac:dyDescent="0.3">
      <c r="A1921" s="7" t="s">
        <v>1601</v>
      </c>
      <c r="D1921" s="12">
        <v>966551616215</v>
      </c>
      <c r="E1921" s="9" t="s">
        <v>298</v>
      </c>
      <c r="F1921" s="1" t="s">
        <v>1</v>
      </c>
    </row>
    <row r="1922" spans="1:6" ht="15.75" thickBot="1" x14ac:dyDescent="0.3">
      <c r="A1922" s="7" t="s">
        <v>1602</v>
      </c>
      <c r="D1922" s="12">
        <v>966554482869</v>
      </c>
      <c r="E1922" s="9" t="s">
        <v>298</v>
      </c>
      <c r="F1922" s="1" t="s">
        <v>1</v>
      </c>
    </row>
    <row r="1923" spans="1:6" ht="15.75" thickBot="1" x14ac:dyDescent="0.3">
      <c r="A1923" s="7" t="s">
        <v>113</v>
      </c>
      <c r="D1923" s="12">
        <v>966500183632</v>
      </c>
      <c r="E1923" s="9" t="s">
        <v>298</v>
      </c>
      <c r="F1923" s="1" t="s">
        <v>1</v>
      </c>
    </row>
    <row r="1924" spans="1:6" ht="15.75" thickBot="1" x14ac:dyDescent="0.3">
      <c r="A1924" s="7" t="s">
        <v>1603</v>
      </c>
      <c r="D1924" s="12">
        <v>966551422241</v>
      </c>
      <c r="E1924" s="9" t="s">
        <v>298</v>
      </c>
      <c r="F1924" s="1" t="s">
        <v>1</v>
      </c>
    </row>
    <row r="1925" spans="1:6" ht="15.75" thickBot="1" x14ac:dyDescent="0.3">
      <c r="A1925" s="7" t="s">
        <v>1604</v>
      </c>
      <c r="D1925" s="12">
        <v>966500893869</v>
      </c>
      <c r="E1925" s="9" t="s">
        <v>298</v>
      </c>
      <c r="F1925" s="1" t="s">
        <v>1</v>
      </c>
    </row>
    <row r="1926" spans="1:6" ht="15.75" thickBot="1" x14ac:dyDescent="0.3">
      <c r="A1926" s="7" t="s">
        <v>1605</v>
      </c>
      <c r="D1926" s="12">
        <v>966546829439</v>
      </c>
      <c r="E1926" s="9" t="s">
        <v>298</v>
      </c>
      <c r="F1926" s="1" t="s">
        <v>1</v>
      </c>
    </row>
    <row r="1927" spans="1:6" ht="15.75" thickBot="1" x14ac:dyDescent="0.3">
      <c r="A1927" s="7" t="s">
        <v>1606</v>
      </c>
      <c r="D1927" s="12">
        <v>966550302995</v>
      </c>
      <c r="E1927" s="9" t="s">
        <v>298</v>
      </c>
      <c r="F1927" s="1" t="s">
        <v>1</v>
      </c>
    </row>
    <row r="1928" spans="1:6" ht="15.75" thickBot="1" x14ac:dyDescent="0.3">
      <c r="A1928" s="7" t="s">
        <v>1607</v>
      </c>
      <c r="D1928" s="12">
        <v>966557607231</v>
      </c>
      <c r="E1928" s="9" t="s">
        <v>298</v>
      </c>
      <c r="F1928" s="1" t="s">
        <v>1</v>
      </c>
    </row>
    <row r="1929" spans="1:6" ht="15.75" thickBot="1" x14ac:dyDescent="0.3">
      <c r="A1929" s="7" t="s">
        <v>1608</v>
      </c>
      <c r="D1929" s="12">
        <v>966553678198</v>
      </c>
      <c r="E1929" s="9" t="s">
        <v>298</v>
      </c>
      <c r="F1929" s="1" t="s">
        <v>1</v>
      </c>
    </row>
    <row r="1930" spans="1:6" ht="15.75" thickBot="1" x14ac:dyDescent="0.3">
      <c r="A1930" s="7" t="s">
        <v>1609</v>
      </c>
      <c r="D1930" s="12">
        <v>966569873478</v>
      </c>
      <c r="E1930" s="9" t="s">
        <v>298</v>
      </c>
      <c r="F1930" s="1" t="s">
        <v>1</v>
      </c>
    </row>
    <row r="1931" spans="1:6" ht="15.75" thickBot="1" x14ac:dyDescent="0.3">
      <c r="A1931" s="7" t="s">
        <v>1610</v>
      </c>
      <c r="D1931" s="12">
        <v>966576984737</v>
      </c>
      <c r="E1931" s="9" t="s">
        <v>298</v>
      </c>
      <c r="F1931" s="1" t="s">
        <v>1</v>
      </c>
    </row>
    <row r="1932" spans="1:6" ht="15.75" thickBot="1" x14ac:dyDescent="0.3">
      <c r="A1932" s="7" t="s">
        <v>1611</v>
      </c>
      <c r="D1932" s="12">
        <v>966533380553</v>
      </c>
      <c r="E1932" s="9" t="s">
        <v>298</v>
      </c>
      <c r="F1932" s="1" t="s">
        <v>1</v>
      </c>
    </row>
    <row r="1933" spans="1:6" ht="15.75" thickBot="1" x14ac:dyDescent="0.3">
      <c r="A1933" s="7" t="s">
        <v>101</v>
      </c>
      <c r="D1933" s="12">
        <v>966550166160</v>
      </c>
      <c r="E1933" s="9" t="s">
        <v>298</v>
      </c>
      <c r="F1933" s="1" t="s">
        <v>1</v>
      </c>
    </row>
    <row r="1934" spans="1:6" ht="15.75" thickBot="1" x14ac:dyDescent="0.3">
      <c r="A1934" s="7" t="s">
        <v>1612</v>
      </c>
      <c r="D1934" s="12">
        <v>966580701080</v>
      </c>
      <c r="E1934" s="9" t="s">
        <v>298</v>
      </c>
      <c r="F1934" s="1" t="s">
        <v>1</v>
      </c>
    </row>
    <row r="1935" spans="1:6" ht="15.75" thickBot="1" x14ac:dyDescent="0.3">
      <c r="A1935" s="7" t="s">
        <v>16</v>
      </c>
      <c r="D1935" s="12">
        <v>966556602307</v>
      </c>
      <c r="E1935" s="9" t="s">
        <v>298</v>
      </c>
      <c r="F1935" s="1" t="s">
        <v>1</v>
      </c>
    </row>
    <row r="1936" spans="1:6" ht="15.75" thickBot="1" x14ac:dyDescent="0.3">
      <c r="A1936" s="7" t="s">
        <v>1613</v>
      </c>
      <c r="D1936" s="12">
        <v>966506733908</v>
      </c>
      <c r="E1936" s="9" t="s">
        <v>298</v>
      </c>
      <c r="F1936" s="1" t="s">
        <v>1</v>
      </c>
    </row>
    <row r="1937" spans="1:6" ht="15.75" thickBot="1" x14ac:dyDescent="0.3">
      <c r="A1937" s="7" t="s">
        <v>1614</v>
      </c>
      <c r="D1937" s="12">
        <v>966563888997</v>
      </c>
      <c r="E1937" s="9" t="s">
        <v>298</v>
      </c>
      <c r="F1937" s="1" t="s">
        <v>1</v>
      </c>
    </row>
    <row r="1938" spans="1:6" ht="15.75" thickBot="1" x14ac:dyDescent="0.3">
      <c r="A1938" s="7" t="s">
        <v>1615</v>
      </c>
      <c r="D1938" s="12">
        <v>966532236607</v>
      </c>
      <c r="E1938" s="9" t="s">
        <v>298</v>
      </c>
      <c r="F1938" s="1" t="s">
        <v>1</v>
      </c>
    </row>
    <row r="1939" spans="1:6" ht="15.75" thickBot="1" x14ac:dyDescent="0.3">
      <c r="A1939" s="7" t="s">
        <v>1616</v>
      </c>
      <c r="D1939" s="12">
        <v>966590072217</v>
      </c>
      <c r="E1939" s="9" t="s">
        <v>298</v>
      </c>
      <c r="F1939" s="1" t="s">
        <v>1</v>
      </c>
    </row>
    <row r="1940" spans="1:6" ht="15.75" thickBot="1" x14ac:dyDescent="0.3">
      <c r="A1940" s="7" t="s">
        <v>1617</v>
      </c>
      <c r="D1940" s="12">
        <v>966534994779</v>
      </c>
      <c r="E1940" s="9" t="s">
        <v>298</v>
      </c>
      <c r="F1940" s="1" t="s">
        <v>1</v>
      </c>
    </row>
    <row r="1941" spans="1:6" ht="15.75" thickBot="1" x14ac:dyDescent="0.3">
      <c r="A1941" s="7" t="s">
        <v>1618</v>
      </c>
      <c r="D1941" s="12">
        <v>966564641093</v>
      </c>
      <c r="E1941" s="9" t="s">
        <v>298</v>
      </c>
      <c r="F1941" s="1" t="s">
        <v>1</v>
      </c>
    </row>
    <row r="1942" spans="1:6" ht="15.75" thickBot="1" x14ac:dyDescent="0.3">
      <c r="A1942" s="7" t="s">
        <v>1619</v>
      </c>
      <c r="D1942" s="12">
        <v>966500969539</v>
      </c>
      <c r="E1942" s="9" t="s">
        <v>298</v>
      </c>
      <c r="F1942" s="1" t="s">
        <v>1</v>
      </c>
    </row>
    <row r="1943" spans="1:6" ht="15.75" thickBot="1" x14ac:dyDescent="0.3">
      <c r="A1943" s="7" t="s">
        <v>1620</v>
      </c>
      <c r="D1943" s="12">
        <v>966553995551</v>
      </c>
      <c r="E1943" s="9" t="s">
        <v>298</v>
      </c>
      <c r="F1943" s="1" t="s">
        <v>1</v>
      </c>
    </row>
    <row r="1944" spans="1:6" ht="15.75" thickBot="1" x14ac:dyDescent="0.3">
      <c r="A1944" s="7" t="s">
        <v>1621</v>
      </c>
      <c r="D1944" s="12">
        <v>966500252025</v>
      </c>
      <c r="E1944" s="9" t="s">
        <v>298</v>
      </c>
      <c r="F1944" s="1" t="s">
        <v>1</v>
      </c>
    </row>
    <row r="1945" spans="1:6" ht="15.75" thickBot="1" x14ac:dyDescent="0.3">
      <c r="A1945" s="7" t="s">
        <v>1622</v>
      </c>
      <c r="D1945" s="12">
        <v>966555527890</v>
      </c>
      <c r="E1945" s="9" t="s">
        <v>298</v>
      </c>
      <c r="F1945" s="1" t="s">
        <v>1</v>
      </c>
    </row>
    <row r="1946" spans="1:6" ht="15.75" thickBot="1" x14ac:dyDescent="0.3">
      <c r="A1946" s="7" t="s">
        <v>1623</v>
      </c>
      <c r="D1946" s="12">
        <v>966531155573</v>
      </c>
      <c r="E1946" s="9" t="s">
        <v>298</v>
      </c>
      <c r="F1946" s="1" t="s">
        <v>1</v>
      </c>
    </row>
    <row r="1947" spans="1:6" ht="15.75" thickBot="1" x14ac:dyDescent="0.3">
      <c r="A1947" s="7" t="s">
        <v>1624</v>
      </c>
      <c r="D1947" s="12">
        <v>966532409701</v>
      </c>
      <c r="E1947" s="9" t="s">
        <v>298</v>
      </c>
      <c r="F1947" s="1" t="s">
        <v>1</v>
      </c>
    </row>
    <row r="1948" spans="1:6" ht="15.75" thickBot="1" x14ac:dyDescent="0.3">
      <c r="A1948" s="7" t="s">
        <v>1625</v>
      </c>
      <c r="D1948" s="12">
        <v>966582070927</v>
      </c>
      <c r="E1948" s="9" t="s">
        <v>298</v>
      </c>
      <c r="F1948" s="1" t="s">
        <v>1</v>
      </c>
    </row>
    <row r="1949" spans="1:6" ht="15.75" thickBot="1" x14ac:dyDescent="0.3">
      <c r="A1949" s="7" t="s">
        <v>1626</v>
      </c>
      <c r="D1949" s="12">
        <v>966533527317</v>
      </c>
      <c r="E1949" s="9" t="s">
        <v>298</v>
      </c>
      <c r="F1949" s="1" t="s">
        <v>1</v>
      </c>
    </row>
    <row r="1950" spans="1:6" ht="15.75" thickBot="1" x14ac:dyDescent="0.3">
      <c r="A1950" s="7" t="s">
        <v>1627</v>
      </c>
      <c r="D1950" s="12">
        <v>966502508312</v>
      </c>
      <c r="E1950" s="9" t="s">
        <v>298</v>
      </c>
      <c r="F1950" s="1" t="s">
        <v>1</v>
      </c>
    </row>
    <row r="1951" spans="1:6" ht="15.75" thickBot="1" x14ac:dyDescent="0.3">
      <c r="A1951" s="7" t="s">
        <v>1628</v>
      </c>
      <c r="D1951" s="12">
        <v>966501070137</v>
      </c>
      <c r="E1951" s="9" t="s">
        <v>298</v>
      </c>
      <c r="F1951" s="1" t="s">
        <v>1</v>
      </c>
    </row>
    <row r="1952" spans="1:6" ht="15.75" thickBot="1" x14ac:dyDescent="0.3">
      <c r="A1952" s="7" t="s">
        <v>1629</v>
      </c>
      <c r="D1952" s="12">
        <v>966539336423</v>
      </c>
      <c r="E1952" s="9" t="s">
        <v>298</v>
      </c>
      <c r="F1952" s="1" t="s">
        <v>1</v>
      </c>
    </row>
    <row r="1953" spans="1:6" ht="15.75" thickBot="1" x14ac:dyDescent="0.3">
      <c r="A1953" s="7" t="s">
        <v>797</v>
      </c>
      <c r="D1953" s="12">
        <v>966508022059</v>
      </c>
      <c r="E1953" s="9" t="s">
        <v>298</v>
      </c>
      <c r="F1953" s="1" t="s">
        <v>1</v>
      </c>
    </row>
    <row r="1954" spans="1:6" ht="15.75" thickBot="1" x14ac:dyDescent="0.3">
      <c r="A1954" s="7" t="s">
        <v>22</v>
      </c>
      <c r="D1954" s="12">
        <v>966551745844</v>
      </c>
      <c r="E1954" s="9" t="s">
        <v>298</v>
      </c>
      <c r="F1954" s="1" t="s">
        <v>1</v>
      </c>
    </row>
    <row r="1955" spans="1:6" ht="15.75" thickBot="1" x14ac:dyDescent="0.3">
      <c r="A1955" s="7" t="s">
        <v>1630</v>
      </c>
      <c r="D1955" s="12">
        <v>966504239169</v>
      </c>
      <c r="E1955" s="9" t="s">
        <v>298</v>
      </c>
      <c r="F1955" s="1" t="s">
        <v>1</v>
      </c>
    </row>
    <row r="1956" spans="1:6" ht="15.75" thickBot="1" x14ac:dyDescent="0.3">
      <c r="A1956" s="7" t="s">
        <v>1631</v>
      </c>
      <c r="D1956" s="12">
        <v>966567962982</v>
      </c>
      <c r="E1956" s="9" t="s">
        <v>298</v>
      </c>
      <c r="F1956" s="1" t="s">
        <v>1</v>
      </c>
    </row>
    <row r="1957" spans="1:6" ht="15.75" thickBot="1" x14ac:dyDescent="0.3">
      <c r="A1957" s="7" t="s">
        <v>69</v>
      </c>
      <c r="D1957" s="12">
        <v>966500993596</v>
      </c>
      <c r="E1957" s="9" t="s">
        <v>298</v>
      </c>
      <c r="F1957" s="1" t="s">
        <v>1</v>
      </c>
    </row>
    <row r="1958" spans="1:6" ht="15.75" thickBot="1" x14ac:dyDescent="0.3">
      <c r="A1958" s="7" t="s">
        <v>42</v>
      </c>
      <c r="D1958" s="12">
        <v>966599838115</v>
      </c>
      <c r="E1958" s="9" t="s">
        <v>298</v>
      </c>
      <c r="F1958" s="1" t="s">
        <v>1</v>
      </c>
    </row>
    <row r="1959" spans="1:6" ht="15.75" thickBot="1" x14ac:dyDescent="0.3">
      <c r="A1959" s="7" t="s">
        <v>1632</v>
      </c>
      <c r="D1959" s="12">
        <v>966507583923</v>
      </c>
      <c r="E1959" s="9" t="s">
        <v>298</v>
      </c>
      <c r="F1959" s="1" t="s">
        <v>1</v>
      </c>
    </row>
    <row r="1960" spans="1:6" ht="15.75" thickBot="1" x14ac:dyDescent="0.3">
      <c r="A1960" s="7" t="s">
        <v>1633</v>
      </c>
      <c r="D1960" s="12">
        <v>966541212777</v>
      </c>
      <c r="E1960" s="9" t="s">
        <v>298</v>
      </c>
      <c r="F1960" s="1" t="s">
        <v>1</v>
      </c>
    </row>
    <row r="1961" spans="1:6" ht="15.75" thickBot="1" x14ac:dyDescent="0.3">
      <c r="A1961" s="7" t="s">
        <v>93</v>
      </c>
      <c r="D1961" s="12">
        <v>966551501281</v>
      </c>
      <c r="E1961" s="9" t="s">
        <v>298</v>
      </c>
      <c r="F1961" s="1" t="s">
        <v>1</v>
      </c>
    </row>
    <row r="1962" spans="1:6" ht="15.75" thickBot="1" x14ac:dyDescent="0.3">
      <c r="A1962" s="7" t="s">
        <v>1634</v>
      </c>
      <c r="D1962" s="12">
        <v>966550004888</v>
      </c>
      <c r="E1962" s="9" t="s">
        <v>298</v>
      </c>
      <c r="F1962" s="1" t="s">
        <v>1</v>
      </c>
    </row>
    <row r="1963" spans="1:6" ht="15.75" thickBot="1" x14ac:dyDescent="0.3">
      <c r="A1963" s="7" t="s">
        <v>1635</v>
      </c>
      <c r="D1963" s="12">
        <v>966551064441</v>
      </c>
      <c r="E1963" s="9" t="s">
        <v>298</v>
      </c>
      <c r="F1963" s="1" t="s">
        <v>1</v>
      </c>
    </row>
    <row r="1964" spans="1:6" ht="15.75" thickBot="1" x14ac:dyDescent="0.3">
      <c r="A1964" s="7" t="s">
        <v>245</v>
      </c>
      <c r="D1964" s="12">
        <v>966538191006</v>
      </c>
      <c r="E1964" s="9" t="s">
        <v>298</v>
      </c>
      <c r="F1964" s="1" t="s">
        <v>1</v>
      </c>
    </row>
    <row r="1965" spans="1:6" ht="15.75" thickBot="1" x14ac:dyDescent="0.3">
      <c r="A1965" s="7" t="s">
        <v>1636</v>
      </c>
      <c r="D1965" s="12">
        <v>966500190838</v>
      </c>
      <c r="E1965" s="9" t="s">
        <v>298</v>
      </c>
      <c r="F1965" s="1" t="s">
        <v>1</v>
      </c>
    </row>
    <row r="1966" spans="1:6" ht="15.75" thickBot="1" x14ac:dyDescent="0.3">
      <c r="A1966" s="7" t="s">
        <v>22</v>
      </c>
      <c r="D1966" s="12">
        <v>966506736917</v>
      </c>
      <c r="E1966" s="9" t="s">
        <v>298</v>
      </c>
      <c r="F1966" s="1" t="s">
        <v>1</v>
      </c>
    </row>
    <row r="1967" spans="1:6" ht="15.75" thickBot="1" x14ac:dyDescent="0.3">
      <c r="A1967" s="7" t="s">
        <v>21</v>
      </c>
      <c r="D1967" s="12">
        <v>966533901910</v>
      </c>
      <c r="E1967" s="9" t="s">
        <v>298</v>
      </c>
      <c r="F1967" s="1" t="s">
        <v>1</v>
      </c>
    </row>
    <row r="1968" spans="1:6" ht="15.75" thickBot="1" x14ac:dyDescent="0.3">
      <c r="A1968" s="7" t="s">
        <v>1637</v>
      </c>
      <c r="D1968" s="12">
        <v>966530403518</v>
      </c>
      <c r="E1968" s="9" t="s">
        <v>298</v>
      </c>
      <c r="F1968" s="1" t="s">
        <v>1</v>
      </c>
    </row>
    <row r="1969" spans="1:6" ht="15.75" thickBot="1" x14ac:dyDescent="0.3">
      <c r="A1969" s="7" t="s">
        <v>1638</v>
      </c>
      <c r="D1969" s="12">
        <v>966536146990</v>
      </c>
      <c r="E1969" s="9" t="s">
        <v>298</v>
      </c>
      <c r="F1969" s="1" t="s">
        <v>1</v>
      </c>
    </row>
    <row r="1970" spans="1:6" ht="15.75" thickBot="1" x14ac:dyDescent="0.3">
      <c r="A1970" s="7" t="s">
        <v>1639</v>
      </c>
      <c r="D1970" s="12">
        <v>966569887082</v>
      </c>
      <c r="E1970" s="9" t="s">
        <v>298</v>
      </c>
      <c r="F1970" s="1" t="s">
        <v>1</v>
      </c>
    </row>
    <row r="1971" spans="1:6" ht="15.75" thickBot="1" x14ac:dyDescent="0.3">
      <c r="A1971" s="7" t="s">
        <v>88</v>
      </c>
      <c r="D1971" s="12">
        <v>966553712991</v>
      </c>
      <c r="E1971" s="9" t="s">
        <v>298</v>
      </c>
      <c r="F1971" s="1" t="s">
        <v>1</v>
      </c>
    </row>
    <row r="1972" spans="1:6" ht="15.75" thickBot="1" x14ac:dyDescent="0.3">
      <c r="A1972" s="7" t="s">
        <v>1640</v>
      </c>
      <c r="D1972" s="12">
        <v>966507889210</v>
      </c>
      <c r="E1972" s="9" t="s">
        <v>298</v>
      </c>
      <c r="F1972" s="1" t="s">
        <v>1</v>
      </c>
    </row>
    <row r="1973" spans="1:6" ht="15.75" thickBot="1" x14ac:dyDescent="0.3">
      <c r="A1973" s="7" t="s">
        <v>1641</v>
      </c>
      <c r="D1973" s="12">
        <v>966505543119</v>
      </c>
      <c r="E1973" s="9" t="s">
        <v>298</v>
      </c>
      <c r="F1973" s="1" t="s">
        <v>1</v>
      </c>
    </row>
    <row r="1974" spans="1:6" ht="15.75" thickBot="1" x14ac:dyDescent="0.3">
      <c r="A1974" s="7" t="s">
        <v>1642</v>
      </c>
      <c r="D1974" s="12">
        <v>966505529069</v>
      </c>
      <c r="E1974" s="9" t="s">
        <v>298</v>
      </c>
      <c r="F1974" s="1" t="s">
        <v>1</v>
      </c>
    </row>
    <row r="1975" spans="1:6" ht="15.75" thickBot="1" x14ac:dyDescent="0.3">
      <c r="A1975" s="7" t="s">
        <v>1642</v>
      </c>
      <c r="D1975" s="12">
        <v>966506978986</v>
      </c>
      <c r="E1975" s="9" t="s">
        <v>298</v>
      </c>
      <c r="F1975" s="1" t="s">
        <v>1</v>
      </c>
    </row>
    <row r="1976" spans="1:6" ht="15.75" thickBot="1" x14ac:dyDescent="0.3">
      <c r="A1976" s="7" t="s">
        <v>15</v>
      </c>
      <c r="D1976" s="12">
        <v>966559409807</v>
      </c>
      <c r="E1976" s="9" t="s">
        <v>298</v>
      </c>
      <c r="F1976" s="1" t="s">
        <v>1</v>
      </c>
    </row>
    <row r="1977" spans="1:6" ht="15.75" thickBot="1" x14ac:dyDescent="0.3">
      <c r="A1977" s="7" t="s">
        <v>1643</v>
      </c>
      <c r="D1977" s="12">
        <v>966507616776</v>
      </c>
      <c r="E1977" s="9" t="s">
        <v>298</v>
      </c>
      <c r="F1977" s="1" t="s">
        <v>1</v>
      </c>
    </row>
    <row r="1978" spans="1:6" ht="15.75" thickBot="1" x14ac:dyDescent="0.3">
      <c r="A1978" s="7" t="s">
        <v>1644</v>
      </c>
      <c r="D1978" s="12">
        <v>966533490823</v>
      </c>
      <c r="E1978" s="9" t="s">
        <v>298</v>
      </c>
      <c r="F1978" s="1" t="s">
        <v>1</v>
      </c>
    </row>
    <row r="1979" spans="1:6" ht="15.75" thickBot="1" x14ac:dyDescent="0.3">
      <c r="A1979" s="7" t="s">
        <v>128</v>
      </c>
      <c r="D1979" s="12">
        <v>966554565434</v>
      </c>
      <c r="E1979" s="9" t="s">
        <v>298</v>
      </c>
      <c r="F1979" s="1" t="s">
        <v>1</v>
      </c>
    </row>
    <row r="1980" spans="1:6" ht="15.75" thickBot="1" x14ac:dyDescent="0.3">
      <c r="A1980" s="7" t="s">
        <v>1645</v>
      </c>
      <c r="D1980" s="12">
        <v>966535810794</v>
      </c>
      <c r="E1980" s="9" t="s">
        <v>298</v>
      </c>
      <c r="F1980" s="1" t="s">
        <v>1</v>
      </c>
    </row>
    <row r="1981" spans="1:6" ht="15.75" thickBot="1" x14ac:dyDescent="0.3">
      <c r="A1981" s="7" t="s">
        <v>9</v>
      </c>
      <c r="D1981" s="12">
        <v>966552434273</v>
      </c>
      <c r="E1981" s="9" t="s">
        <v>298</v>
      </c>
      <c r="F1981" s="1" t="s">
        <v>1</v>
      </c>
    </row>
    <row r="1982" spans="1:6" ht="15.75" thickBot="1" x14ac:dyDescent="0.3">
      <c r="A1982" s="7" t="s">
        <v>1646</v>
      </c>
      <c r="D1982" s="12">
        <v>966508907299</v>
      </c>
      <c r="E1982" s="9" t="s">
        <v>298</v>
      </c>
      <c r="F1982" s="1" t="s">
        <v>1</v>
      </c>
    </row>
    <row r="1983" spans="1:6" ht="15.75" thickBot="1" x14ac:dyDescent="0.3">
      <c r="A1983" s="7" t="s">
        <v>25</v>
      </c>
      <c r="D1983" s="12">
        <v>966538682494</v>
      </c>
      <c r="E1983" s="9" t="s">
        <v>298</v>
      </c>
      <c r="F1983" s="1" t="s">
        <v>1</v>
      </c>
    </row>
    <row r="1984" spans="1:6" ht="15.75" thickBot="1" x14ac:dyDescent="0.3">
      <c r="A1984" s="7" t="s">
        <v>1647</v>
      </c>
      <c r="D1984" s="12">
        <v>966508872789</v>
      </c>
      <c r="E1984" s="9" t="s">
        <v>298</v>
      </c>
      <c r="F1984" s="1" t="s">
        <v>1</v>
      </c>
    </row>
    <row r="1985" spans="1:6" ht="15.75" thickBot="1" x14ac:dyDescent="0.3">
      <c r="A1985" s="7" t="s">
        <v>32</v>
      </c>
      <c r="D1985" s="12">
        <v>966576696973</v>
      </c>
      <c r="E1985" s="9" t="s">
        <v>298</v>
      </c>
      <c r="F1985" s="1" t="s">
        <v>1</v>
      </c>
    </row>
    <row r="1986" spans="1:6" ht="15.75" thickBot="1" x14ac:dyDescent="0.3">
      <c r="A1986" s="7" t="s">
        <v>1648</v>
      </c>
      <c r="D1986" s="12">
        <v>966507774788</v>
      </c>
      <c r="E1986" s="9" t="s">
        <v>298</v>
      </c>
      <c r="F1986" s="1" t="s">
        <v>1</v>
      </c>
    </row>
    <row r="1987" spans="1:6" ht="15.75" thickBot="1" x14ac:dyDescent="0.3">
      <c r="A1987" s="7" t="s">
        <v>1649</v>
      </c>
      <c r="D1987" s="12">
        <v>966537471077</v>
      </c>
      <c r="E1987" s="9" t="s">
        <v>298</v>
      </c>
      <c r="F1987" s="1" t="s">
        <v>1</v>
      </c>
    </row>
    <row r="1988" spans="1:6" ht="15.75" thickBot="1" x14ac:dyDescent="0.3">
      <c r="A1988" s="7" t="s">
        <v>41</v>
      </c>
      <c r="D1988" s="12">
        <v>966544456032</v>
      </c>
      <c r="E1988" s="9" t="s">
        <v>298</v>
      </c>
      <c r="F1988" s="1" t="s">
        <v>1</v>
      </c>
    </row>
    <row r="1989" spans="1:6" ht="15.75" thickBot="1" x14ac:dyDescent="0.3">
      <c r="A1989" s="7" t="s">
        <v>1650</v>
      </c>
      <c r="D1989" s="12">
        <v>966507339097</v>
      </c>
      <c r="E1989" s="9" t="s">
        <v>298</v>
      </c>
      <c r="F1989" s="1" t="s">
        <v>1</v>
      </c>
    </row>
    <row r="1990" spans="1:6" ht="15.75" thickBot="1" x14ac:dyDescent="0.3">
      <c r="A1990" s="7" t="s">
        <v>238</v>
      </c>
      <c r="D1990" s="12">
        <v>966507907400</v>
      </c>
      <c r="E1990" s="9" t="s">
        <v>298</v>
      </c>
      <c r="F1990" s="1" t="s">
        <v>1</v>
      </c>
    </row>
    <row r="1991" spans="1:6" ht="15.75" thickBot="1" x14ac:dyDescent="0.3">
      <c r="A1991" s="7" t="s">
        <v>21</v>
      </c>
      <c r="D1991" s="12">
        <v>966503929037</v>
      </c>
      <c r="E1991" s="9" t="s">
        <v>298</v>
      </c>
      <c r="F1991" s="1" t="s">
        <v>1</v>
      </c>
    </row>
    <row r="1992" spans="1:6" ht="15.75" thickBot="1" x14ac:dyDescent="0.3">
      <c r="A1992" s="7" t="s">
        <v>88</v>
      </c>
      <c r="D1992" s="12">
        <v>966593853906</v>
      </c>
      <c r="E1992" s="9" t="s">
        <v>298</v>
      </c>
      <c r="F1992" s="1" t="s">
        <v>1</v>
      </c>
    </row>
    <row r="1993" spans="1:6" ht="15.75" thickBot="1" x14ac:dyDescent="0.3">
      <c r="A1993" s="7" t="s">
        <v>18</v>
      </c>
      <c r="D1993" s="12">
        <v>966542000054</v>
      </c>
      <c r="E1993" s="9" t="s">
        <v>298</v>
      </c>
      <c r="F1993" s="1" t="s">
        <v>1</v>
      </c>
    </row>
    <row r="1994" spans="1:6" ht="15.75" thickBot="1" x14ac:dyDescent="0.3">
      <c r="A1994" s="7" t="s">
        <v>1651</v>
      </c>
      <c r="D1994" s="12">
        <v>966576352596</v>
      </c>
      <c r="E1994" s="9" t="s">
        <v>298</v>
      </c>
      <c r="F1994" s="1" t="s">
        <v>1</v>
      </c>
    </row>
    <row r="1995" spans="1:6" ht="15.75" thickBot="1" x14ac:dyDescent="0.3">
      <c r="A1995" s="7" t="s">
        <v>1652</v>
      </c>
      <c r="D1995" s="12">
        <v>966506790889</v>
      </c>
      <c r="E1995" s="9" t="s">
        <v>298</v>
      </c>
      <c r="F1995" s="1" t="s">
        <v>1</v>
      </c>
    </row>
    <row r="1996" spans="1:6" ht="15.75" thickBot="1" x14ac:dyDescent="0.3">
      <c r="A1996" s="7" t="s">
        <v>1653</v>
      </c>
      <c r="D1996" s="12">
        <v>966553639776</v>
      </c>
      <c r="E1996" s="9" t="s">
        <v>298</v>
      </c>
      <c r="F1996" s="1" t="s">
        <v>1</v>
      </c>
    </row>
    <row r="1997" spans="1:6" ht="15.75" thickBot="1" x14ac:dyDescent="0.3">
      <c r="A1997" s="7" t="s">
        <v>1654</v>
      </c>
      <c r="D1997" s="12">
        <v>966506680175</v>
      </c>
      <c r="E1997" s="9" t="s">
        <v>298</v>
      </c>
      <c r="F1997" s="1" t="s">
        <v>1</v>
      </c>
    </row>
    <row r="1998" spans="1:6" ht="15.75" thickBot="1" x14ac:dyDescent="0.3">
      <c r="A1998" s="7" t="s">
        <v>76</v>
      </c>
      <c r="D1998" s="12">
        <v>966555468100</v>
      </c>
      <c r="E1998" s="9" t="s">
        <v>298</v>
      </c>
      <c r="F1998" s="1" t="s">
        <v>1</v>
      </c>
    </row>
    <row r="1999" spans="1:6" ht="15.75" thickBot="1" x14ac:dyDescent="0.3">
      <c r="A1999" s="10"/>
      <c r="D1999" s="12">
        <v>966570122530</v>
      </c>
      <c r="E1999" s="9" t="s">
        <v>298</v>
      </c>
      <c r="F1999" s="1" t="s">
        <v>1</v>
      </c>
    </row>
    <row r="2000" spans="1:6" ht="15.75" thickBot="1" x14ac:dyDescent="0.3">
      <c r="A2000" s="7" t="s">
        <v>1655</v>
      </c>
      <c r="D2000" s="12">
        <v>966509429788</v>
      </c>
      <c r="E2000" s="9" t="s">
        <v>298</v>
      </c>
      <c r="F2000" s="1" t="s">
        <v>1</v>
      </c>
    </row>
    <row r="2001" spans="1:6" ht="15.75" thickBot="1" x14ac:dyDescent="0.3">
      <c r="A2001" s="7" t="s">
        <v>1656</v>
      </c>
      <c r="D2001" s="12">
        <v>966596308781</v>
      </c>
      <c r="E2001" s="9" t="s">
        <v>298</v>
      </c>
      <c r="F2001" s="1" t="s">
        <v>1</v>
      </c>
    </row>
    <row r="2002" spans="1:6" ht="15.75" thickBot="1" x14ac:dyDescent="0.3">
      <c r="A2002" s="7" t="s">
        <v>1657</v>
      </c>
      <c r="D2002" s="12">
        <v>966546333327</v>
      </c>
      <c r="E2002" s="9" t="s">
        <v>298</v>
      </c>
      <c r="F2002" s="1" t="s">
        <v>1</v>
      </c>
    </row>
    <row r="2003" spans="1:6" ht="15.75" thickBot="1" x14ac:dyDescent="0.3">
      <c r="A2003" s="7" t="s">
        <v>1658</v>
      </c>
      <c r="D2003" s="12">
        <v>966553068587</v>
      </c>
      <c r="E2003" s="9" t="s">
        <v>298</v>
      </c>
      <c r="F2003" s="1" t="s">
        <v>1</v>
      </c>
    </row>
    <row r="2004" spans="1:6" ht="15.75" thickBot="1" x14ac:dyDescent="0.3">
      <c r="A2004" s="7" t="s">
        <v>1659</v>
      </c>
      <c r="D2004" s="12">
        <v>966500773432</v>
      </c>
      <c r="E2004" s="9" t="s">
        <v>298</v>
      </c>
      <c r="F2004" s="1" t="s">
        <v>1</v>
      </c>
    </row>
    <row r="2005" spans="1:6" ht="15.75" thickBot="1" x14ac:dyDescent="0.3">
      <c r="A2005" s="7" t="s">
        <v>1660</v>
      </c>
      <c r="D2005" s="12">
        <v>966558787365</v>
      </c>
      <c r="E2005" s="9" t="s">
        <v>298</v>
      </c>
      <c r="F2005" s="1" t="s">
        <v>1</v>
      </c>
    </row>
    <row r="2006" spans="1:6" ht="15.75" thickBot="1" x14ac:dyDescent="0.3">
      <c r="A2006" s="7" t="s">
        <v>1661</v>
      </c>
      <c r="D2006" s="12">
        <v>966504212091</v>
      </c>
      <c r="E2006" s="9" t="s">
        <v>298</v>
      </c>
      <c r="F2006" s="1" t="s">
        <v>1</v>
      </c>
    </row>
    <row r="2007" spans="1:6" ht="15.75" thickBot="1" x14ac:dyDescent="0.3">
      <c r="A2007" s="7" t="s">
        <v>1662</v>
      </c>
      <c r="D2007" s="12">
        <v>966559352560</v>
      </c>
      <c r="E2007" s="9" t="s">
        <v>298</v>
      </c>
      <c r="F2007" s="1" t="s">
        <v>1</v>
      </c>
    </row>
    <row r="2008" spans="1:6" ht="15.75" thickBot="1" x14ac:dyDescent="0.3">
      <c r="A2008" s="7" t="s">
        <v>1663</v>
      </c>
      <c r="D2008" s="12">
        <v>966505925604</v>
      </c>
      <c r="E2008" s="9" t="s">
        <v>298</v>
      </c>
      <c r="F2008" s="1" t="s">
        <v>1</v>
      </c>
    </row>
    <row r="2009" spans="1:6" ht="15.75" thickBot="1" x14ac:dyDescent="0.3">
      <c r="A2009" s="7" t="s">
        <v>1664</v>
      </c>
      <c r="D2009" s="12">
        <v>966549578965</v>
      </c>
      <c r="E2009" s="9" t="s">
        <v>298</v>
      </c>
      <c r="F2009" s="1" t="s">
        <v>1</v>
      </c>
    </row>
    <row r="2010" spans="1:6" ht="15.75" thickBot="1" x14ac:dyDescent="0.3">
      <c r="A2010" s="7" t="s">
        <v>1665</v>
      </c>
      <c r="D2010" s="12">
        <v>966554073578</v>
      </c>
      <c r="E2010" s="9" t="s">
        <v>298</v>
      </c>
      <c r="F2010" s="1" t="s">
        <v>1</v>
      </c>
    </row>
    <row r="2011" spans="1:6" ht="15.75" thickBot="1" x14ac:dyDescent="0.3">
      <c r="A2011" s="7" t="s">
        <v>1666</v>
      </c>
      <c r="D2011" s="12">
        <v>966555126442</v>
      </c>
      <c r="E2011" s="9" t="s">
        <v>298</v>
      </c>
      <c r="F2011" s="1" t="s">
        <v>1</v>
      </c>
    </row>
    <row r="2012" spans="1:6" ht="15.75" thickBot="1" x14ac:dyDescent="0.3">
      <c r="A2012" s="7" t="s">
        <v>1667</v>
      </c>
      <c r="D2012" s="12">
        <v>966566994522</v>
      </c>
      <c r="E2012" s="9" t="s">
        <v>298</v>
      </c>
      <c r="F2012" s="1" t="s">
        <v>1</v>
      </c>
    </row>
    <row r="2013" spans="1:6" ht="15.75" thickBot="1" x14ac:dyDescent="0.3">
      <c r="A2013" s="7" t="s">
        <v>37</v>
      </c>
      <c r="D2013" s="12">
        <v>966597587149</v>
      </c>
      <c r="E2013" s="9" t="s">
        <v>298</v>
      </c>
      <c r="F2013" s="1" t="s">
        <v>1</v>
      </c>
    </row>
    <row r="2014" spans="1:6" ht="15.75" thickBot="1" x14ac:dyDescent="0.3">
      <c r="A2014" s="7" t="s">
        <v>1668</v>
      </c>
      <c r="D2014" s="12">
        <v>966533039160</v>
      </c>
      <c r="E2014" s="9" t="s">
        <v>298</v>
      </c>
      <c r="F2014" s="1" t="s">
        <v>1</v>
      </c>
    </row>
    <row r="2015" spans="1:6" ht="15.75" thickBot="1" x14ac:dyDescent="0.3">
      <c r="A2015" s="7" t="s">
        <v>1669</v>
      </c>
      <c r="D2015" s="12">
        <v>966552471343</v>
      </c>
      <c r="E2015" s="9" t="s">
        <v>298</v>
      </c>
      <c r="F2015" s="1" t="s">
        <v>1</v>
      </c>
    </row>
    <row r="2016" spans="1:6" ht="15.75" thickBot="1" x14ac:dyDescent="0.3">
      <c r="A2016" s="7" t="s">
        <v>1670</v>
      </c>
      <c r="D2016" s="12">
        <v>966534466094</v>
      </c>
      <c r="E2016" s="9" t="s">
        <v>298</v>
      </c>
      <c r="F2016" s="1" t="s">
        <v>1</v>
      </c>
    </row>
    <row r="2017" spans="1:6" ht="15.75" thickBot="1" x14ac:dyDescent="0.3">
      <c r="A2017" s="7" t="s">
        <v>1671</v>
      </c>
      <c r="D2017" s="12">
        <v>966560625906</v>
      </c>
      <c r="E2017" s="9" t="s">
        <v>298</v>
      </c>
      <c r="F2017" s="1" t="s">
        <v>1</v>
      </c>
    </row>
    <row r="2018" spans="1:6" ht="15.75" thickBot="1" x14ac:dyDescent="0.3">
      <c r="A2018" s="7" t="s">
        <v>149</v>
      </c>
      <c r="D2018" s="12">
        <v>966566414829</v>
      </c>
      <c r="E2018" s="9" t="s">
        <v>298</v>
      </c>
      <c r="F2018" s="1" t="s">
        <v>1</v>
      </c>
    </row>
    <row r="2019" spans="1:6" ht="15.75" thickBot="1" x14ac:dyDescent="0.3">
      <c r="A2019" s="7" t="s">
        <v>17</v>
      </c>
      <c r="D2019" s="12">
        <v>966538838881</v>
      </c>
      <c r="E2019" s="9" t="s">
        <v>298</v>
      </c>
      <c r="F2019" s="1" t="s">
        <v>1</v>
      </c>
    </row>
    <row r="2020" spans="1:6" ht="15.75" thickBot="1" x14ac:dyDescent="0.3">
      <c r="A2020" s="7" t="s">
        <v>1672</v>
      </c>
      <c r="D2020" s="12">
        <v>966553192679</v>
      </c>
      <c r="E2020" s="9" t="s">
        <v>298</v>
      </c>
      <c r="F2020" s="1" t="s">
        <v>1</v>
      </c>
    </row>
    <row r="2021" spans="1:6" ht="15.75" thickBot="1" x14ac:dyDescent="0.3">
      <c r="A2021" s="7" t="s">
        <v>1673</v>
      </c>
      <c r="D2021" s="12">
        <v>966552441814</v>
      </c>
      <c r="E2021" s="9" t="s">
        <v>298</v>
      </c>
      <c r="F2021" s="1" t="s">
        <v>1</v>
      </c>
    </row>
    <row r="2022" spans="1:6" ht="15.75" thickBot="1" x14ac:dyDescent="0.3">
      <c r="A2022" s="7" t="s">
        <v>1674</v>
      </c>
      <c r="D2022" s="12">
        <v>966506745663</v>
      </c>
      <c r="E2022" s="9" t="s">
        <v>298</v>
      </c>
      <c r="F2022" s="1" t="s">
        <v>1</v>
      </c>
    </row>
    <row r="2023" spans="1:6" ht="15.75" thickBot="1" x14ac:dyDescent="0.3">
      <c r="A2023" s="7" t="s">
        <v>1675</v>
      </c>
      <c r="D2023" s="12">
        <v>966548657562</v>
      </c>
      <c r="E2023" s="9" t="s">
        <v>298</v>
      </c>
      <c r="F2023" s="1" t="s">
        <v>1</v>
      </c>
    </row>
    <row r="2024" spans="1:6" ht="15.75" thickBot="1" x14ac:dyDescent="0.3">
      <c r="A2024" s="7" t="s">
        <v>1676</v>
      </c>
      <c r="D2024" s="12">
        <v>966551105985</v>
      </c>
      <c r="E2024" s="9" t="s">
        <v>298</v>
      </c>
      <c r="F2024" s="1" t="s">
        <v>1</v>
      </c>
    </row>
    <row r="2025" spans="1:6" ht="15.75" thickBot="1" x14ac:dyDescent="0.3">
      <c r="A2025" s="7" t="s">
        <v>1612</v>
      </c>
      <c r="D2025" s="12">
        <v>966501554846</v>
      </c>
      <c r="E2025" s="9" t="s">
        <v>298</v>
      </c>
      <c r="F2025" s="1" t="s">
        <v>1</v>
      </c>
    </row>
    <row r="2026" spans="1:6" ht="15.75" thickBot="1" x14ac:dyDescent="0.3">
      <c r="A2026" s="7" t="s">
        <v>74</v>
      </c>
      <c r="D2026" s="12">
        <v>966547261195</v>
      </c>
      <c r="E2026" s="9" t="s">
        <v>298</v>
      </c>
      <c r="F2026" s="1" t="s">
        <v>1</v>
      </c>
    </row>
    <row r="2027" spans="1:6" ht="15.75" thickBot="1" x14ac:dyDescent="0.3">
      <c r="A2027" s="7" t="s">
        <v>1677</v>
      </c>
      <c r="D2027" s="12">
        <v>966544059979</v>
      </c>
      <c r="E2027" s="9" t="s">
        <v>298</v>
      </c>
      <c r="F2027" s="1" t="s">
        <v>1</v>
      </c>
    </row>
    <row r="2028" spans="1:6" ht="15.75" thickBot="1" x14ac:dyDescent="0.3">
      <c r="A2028" s="7" t="s">
        <v>1128</v>
      </c>
      <c r="D2028" s="12">
        <v>966536178002</v>
      </c>
      <c r="E2028" s="9" t="s">
        <v>298</v>
      </c>
      <c r="F2028" s="1" t="s">
        <v>1</v>
      </c>
    </row>
    <row r="2029" spans="1:6" ht="15.75" thickBot="1" x14ac:dyDescent="0.3">
      <c r="A2029" s="7" t="s">
        <v>22</v>
      </c>
      <c r="D2029" s="12">
        <v>966548983917</v>
      </c>
      <c r="E2029" s="9" t="s">
        <v>298</v>
      </c>
      <c r="F2029" s="1" t="s">
        <v>1</v>
      </c>
    </row>
    <row r="2030" spans="1:6" ht="15.75" thickBot="1" x14ac:dyDescent="0.3">
      <c r="A2030" s="7" t="s">
        <v>22</v>
      </c>
      <c r="D2030" s="12">
        <v>966532639813</v>
      </c>
      <c r="E2030" s="9" t="s">
        <v>298</v>
      </c>
      <c r="F2030" s="1" t="s">
        <v>1</v>
      </c>
    </row>
    <row r="2031" spans="1:6" ht="15.75" thickBot="1" x14ac:dyDescent="0.3">
      <c r="A2031" s="7" t="s">
        <v>1435</v>
      </c>
      <c r="D2031" s="12">
        <v>966553645511</v>
      </c>
      <c r="E2031" s="9" t="s">
        <v>298</v>
      </c>
      <c r="F2031" s="1" t="s">
        <v>1</v>
      </c>
    </row>
    <row r="2032" spans="1:6" ht="15.75" thickBot="1" x14ac:dyDescent="0.3">
      <c r="A2032" s="7" t="s">
        <v>1678</v>
      </c>
      <c r="D2032" s="12">
        <v>966509555195</v>
      </c>
      <c r="E2032" s="9" t="s">
        <v>298</v>
      </c>
      <c r="F2032" s="1" t="s">
        <v>1</v>
      </c>
    </row>
    <row r="2033" spans="1:6" ht="15.75" thickBot="1" x14ac:dyDescent="0.3">
      <c r="A2033" s="7" t="s">
        <v>283</v>
      </c>
      <c r="D2033" s="12">
        <v>966557108720</v>
      </c>
      <c r="E2033" s="9" t="s">
        <v>298</v>
      </c>
      <c r="F2033" s="1" t="s">
        <v>1</v>
      </c>
    </row>
    <row r="2034" spans="1:6" ht="15.75" thickBot="1" x14ac:dyDescent="0.3">
      <c r="A2034" s="7" t="s">
        <v>19</v>
      </c>
      <c r="D2034" s="12">
        <v>966565162335</v>
      </c>
      <c r="E2034" s="9" t="s">
        <v>298</v>
      </c>
      <c r="F2034" s="1" t="s">
        <v>1</v>
      </c>
    </row>
    <row r="2035" spans="1:6" ht="15.75" thickBot="1" x14ac:dyDescent="0.3">
      <c r="A2035" s="7" t="s">
        <v>1095</v>
      </c>
      <c r="D2035" s="12">
        <v>966503435428</v>
      </c>
      <c r="E2035" s="9" t="s">
        <v>298</v>
      </c>
      <c r="F2035" s="1" t="s">
        <v>1</v>
      </c>
    </row>
    <row r="2036" spans="1:6" ht="15.75" thickBot="1" x14ac:dyDescent="0.3">
      <c r="A2036" s="7" t="s">
        <v>1679</v>
      </c>
      <c r="D2036" s="12">
        <v>966507119685</v>
      </c>
      <c r="E2036" s="9" t="s">
        <v>298</v>
      </c>
      <c r="F2036" s="1" t="s">
        <v>1</v>
      </c>
    </row>
    <row r="2037" spans="1:6" ht="15.75" thickBot="1" x14ac:dyDescent="0.3">
      <c r="A2037" s="7" t="s">
        <v>1680</v>
      </c>
      <c r="D2037" s="12">
        <v>966557596450</v>
      </c>
      <c r="E2037" s="9" t="s">
        <v>298</v>
      </c>
      <c r="F2037" s="1" t="s">
        <v>1</v>
      </c>
    </row>
    <row r="2038" spans="1:6" ht="15.75" thickBot="1" x14ac:dyDescent="0.3">
      <c r="A2038" s="7" t="s">
        <v>16</v>
      </c>
      <c r="D2038" s="12">
        <v>966565624947</v>
      </c>
      <c r="E2038" s="9" t="s">
        <v>298</v>
      </c>
      <c r="F2038" s="1" t="s">
        <v>1</v>
      </c>
    </row>
    <row r="2039" spans="1:6" ht="15.75" thickBot="1" x14ac:dyDescent="0.3">
      <c r="A2039" s="7" t="s">
        <v>1681</v>
      </c>
      <c r="D2039" s="12">
        <v>966502695017</v>
      </c>
      <c r="E2039" s="9" t="s">
        <v>298</v>
      </c>
      <c r="F2039" s="1" t="s">
        <v>1</v>
      </c>
    </row>
    <row r="2040" spans="1:6" ht="15.75" thickBot="1" x14ac:dyDescent="0.3">
      <c r="A2040" s="7" t="s">
        <v>1682</v>
      </c>
      <c r="D2040" s="12">
        <v>966592529003</v>
      </c>
      <c r="E2040" s="9" t="s">
        <v>298</v>
      </c>
      <c r="F2040" s="1" t="s">
        <v>1</v>
      </c>
    </row>
    <row r="2041" spans="1:6" ht="15.75" thickBot="1" x14ac:dyDescent="0.3">
      <c r="A2041" s="7" t="s">
        <v>1683</v>
      </c>
      <c r="D2041" s="12">
        <v>966510425252</v>
      </c>
      <c r="E2041" s="9" t="s">
        <v>298</v>
      </c>
      <c r="F2041" s="1" t="s">
        <v>1</v>
      </c>
    </row>
    <row r="2042" spans="1:6" ht="15.75" thickBot="1" x14ac:dyDescent="0.3">
      <c r="A2042" s="7" t="s">
        <v>70</v>
      </c>
      <c r="D2042" s="12">
        <v>966502689282</v>
      </c>
      <c r="E2042" s="9" t="s">
        <v>298</v>
      </c>
      <c r="F2042" s="1" t="s">
        <v>1</v>
      </c>
    </row>
    <row r="2043" spans="1:6" ht="15.75" thickBot="1" x14ac:dyDescent="0.3">
      <c r="A2043" s="7" t="s">
        <v>9</v>
      </c>
      <c r="D2043" s="12">
        <v>966559556301</v>
      </c>
      <c r="E2043" s="9" t="s">
        <v>298</v>
      </c>
      <c r="F2043" s="1" t="s">
        <v>1</v>
      </c>
    </row>
    <row r="2044" spans="1:6" ht="15.75" thickBot="1" x14ac:dyDescent="0.3">
      <c r="A2044" s="7" t="s">
        <v>1684</v>
      </c>
      <c r="D2044" s="12">
        <v>966570705169</v>
      </c>
      <c r="E2044" s="9" t="s">
        <v>298</v>
      </c>
      <c r="F2044" s="1" t="s">
        <v>1</v>
      </c>
    </row>
    <row r="2045" spans="1:6" ht="15.75" thickBot="1" x14ac:dyDescent="0.3">
      <c r="A2045" s="7" t="s">
        <v>1685</v>
      </c>
      <c r="D2045" s="12">
        <v>966558740148</v>
      </c>
      <c r="E2045" s="9" t="s">
        <v>298</v>
      </c>
      <c r="F2045" s="1" t="s">
        <v>1</v>
      </c>
    </row>
    <row r="2046" spans="1:6" ht="15.75" thickBot="1" x14ac:dyDescent="0.3">
      <c r="A2046" s="7" t="s">
        <v>1686</v>
      </c>
      <c r="D2046" s="12">
        <v>966551861498</v>
      </c>
      <c r="E2046" s="9" t="s">
        <v>298</v>
      </c>
      <c r="F2046" s="1" t="s">
        <v>1</v>
      </c>
    </row>
    <row r="2047" spans="1:6" ht="15.75" thickBot="1" x14ac:dyDescent="0.3">
      <c r="A2047" s="7" t="s">
        <v>1687</v>
      </c>
      <c r="D2047" s="12">
        <v>966502815787</v>
      </c>
      <c r="E2047" s="9" t="s">
        <v>298</v>
      </c>
      <c r="F2047" s="1" t="s">
        <v>1</v>
      </c>
    </row>
    <row r="2048" spans="1:6" ht="15.75" thickBot="1" x14ac:dyDescent="0.3">
      <c r="A2048" s="7" t="s">
        <v>1688</v>
      </c>
      <c r="D2048" s="12">
        <v>966502456721</v>
      </c>
      <c r="E2048" s="9" t="s">
        <v>298</v>
      </c>
      <c r="F2048" s="1" t="s">
        <v>1</v>
      </c>
    </row>
    <row r="2049" spans="1:6" ht="15.75" thickBot="1" x14ac:dyDescent="0.3">
      <c r="A2049" s="7" t="s">
        <v>25</v>
      </c>
      <c r="D2049" s="12">
        <v>966502193013</v>
      </c>
      <c r="E2049" s="9" t="s">
        <v>298</v>
      </c>
      <c r="F2049" s="1" t="s">
        <v>1</v>
      </c>
    </row>
    <row r="2050" spans="1:6" ht="15.75" thickBot="1" x14ac:dyDescent="0.3">
      <c r="A2050" s="7" t="s">
        <v>24</v>
      </c>
      <c r="D2050" s="12">
        <v>966502047022</v>
      </c>
      <c r="E2050" s="9" t="s">
        <v>298</v>
      </c>
      <c r="F2050" s="1" t="s">
        <v>1</v>
      </c>
    </row>
    <row r="2051" spans="1:6" ht="15.75" thickBot="1" x14ac:dyDescent="0.3">
      <c r="A2051" s="7" t="s">
        <v>1689</v>
      </c>
      <c r="D2051" s="12">
        <v>966595480968</v>
      </c>
      <c r="E2051" s="9" t="s">
        <v>298</v>
      </c>
      <c r="F2051" s="1" t="s">
        <v>1</v>
      </c>
    </row>
    <row r="2052" spans="1:6" ht="15.75" thickBot="1" x14ac:dyDescent="0.3">
      <c r="A2052" s="7" t="s">
        <v>1690</v>
      </c>
      <c r="D2052" s="12">
        <v>966559464644</v>
      </c>
      <c r="E2052" s="9" t="s">
        <v>298</v>
      </c>
      <c r="F2052" s="1" t="s">
        <v>1</v>
      </c>
    </row>
    <row r="2053" spans="1:6" ht="15.75" thickBot="1" x14ac:dyDescent="0.3">
      <c r="A2053" s="7" t="s">
        <v>1691</v>
      </c>
      <c r="D2053" s="12">
        <v>966533114621</v>
      </c>
      <c r="E2053" s="9" t="s">
        <v>298</v>
      </c>
      <c r="F2053" s="1" t="s">
        <v>1</v>
      </c>
    </row>
    <row r="2054" spans="1:6" ht="15.75" thickBot="1" x14ac:dyDescent="0.3">
      <c r="A2054" s="7" t="s">
        <v>1692</v>
      </c>
      <c r="D2054" s="12">
        <v>966557775837</v>
      </c>
      <c r="E2054" s="9" t="s">
        <v>298</v>
      </c>
      <c r="F2054" s="1" t="s">
        <v>1</v>
      </c>
    </row>
    <row r="2055" spans="1:6" ht="15.75" thickBot="1" x14ac:dyDescent="0.3">
      <c r="A2055" s="7" t="s">
        <v>1693</v>
      </c>
      <c r="D2055" s="12">
        <v>966570856011</v>
      </c>
      <c r="E2055" s="9" t="s">
        <v>298</v>
      </c>
      <c r="F2055" s="1" t="s">
        <v>1</v>
      </c>
    </row>
    <row r="2056" spans="1:6" ht="15.75" thickBot="1" x14ac:dyDescent="0.3">
      <c r="A2056" s="7" t="s">
        <v>1694</v>
      </c>
      <c r="D2056" s="12">
        <v>966572941428</v>
      </c>
      <c r="E2056" s="9" t="s">
        <v>298</v>
      </c>
      <c r="F2056" s="1" t="s">
        <v>1</v>
      </c>
    </row>
    <row r="2057" spans="1:6" ht="15.75" thickBot="1" x14ac:dyDescent="0.3">
      <c r="A2057" s="7" t="s">
        <v>1695</v>
      </c>
      <c r="D2057" s="12">
        <v>966537755007</v>
      </c>
      <c r="E2057" s="9" t="s">
        <v>298</v>
      </c>
      <c r="F2057" s="1" t="s">
        <v>1</v>
      </c>
    </row>
    <row r="2058" spans="1:6" ht="15.75" thickBot="1" x14ac:dyDescent="0.3">
      <c r="A2058" s="7" t="s">
        <v>1696</v>
      </c>
      <c r="D2058" s="12">
        <v>966555652937</v>
      </c>
      <c r="E2058" s="9" t="s">
        <v>298</v>
      </c>
      <c r="F2058" s="1" t="s">
        <v>1</v>
      </c>
    </row>
    <row r="2059" spans="1:6" ht="15.75" thickBot="1" x14ac:dyDescent="0.3">
      <c r="A2059" s="7" t="s">
        <v>1034</v>
      </c>
      <c r="D2059" s="12">
        <v>966501753823</v>
      </c>
      <c r="E2059" s="9" t="s">
        <v>298</v>
      </c>
      <c r="F2059" s="1" t="s">
        <v>1</v>
      </c>
    </row>
    <row r="2060" spans="1:6" ht="15.75" thickBot="1" x14ac:dyDescent="0.3">
      <c r="A2060" s="7" t="s">
        <v>1697</v>
      </c>
      <c r="D2060" s="12">
        <v>966535637035</v>
      </c>
      <c r="E2060" s="9" t="s">
        <v>298</v>
      </c>
      <c r="F2060" s="1" t="s">
        <v>1</v>
      </c>
    </row>
    <row r="2061" spans="1:6" ht="15.75" thickBot="1" x14ac:dyDescent="0.3">
      <c r="A2061" s="7" t="s">
        <v>226</v>
      </c>
      <c r="D2061" s="12">
        <v>966551109206</v>
      </c>
      <c r="E2061" s="9" t="s">
        <v>298</v>
      </c>
      <c r="F2061" s="1" t="s">
        <v>1</v>
      </c>
    </row>
    <row r="2062" spans="1:6" ht="15.75" thickBot="1" x14ac:dyDescent="0.3">
      <c r="A2062" s="7" t="s">
        <v>19</v>
      </c>
      <c r="D2062" s="12">
        <v>966556048988</v>
      </c>
      <c r="E2062" s="9" t="s">
        <v>298</v>
      </c>
      <c r="F2062" s="1" t="s">
        <v>1</v>
      </c>
    </row>
    <row r="2063" spans="1:6" ht="15.75" thickBot="1" x14ac:dyDescent="0.3">
      <c r="A2063" s="7" t="s">
        <v>1698</v>
      </c>
      <c r="D2063" s="12">
        <v>966554249033</v>
      </c>
      <c r="E2063" s="9" t="s">
        <v>298</v>
      </c>
      <c r="F2063" s="1" t="s">
        <v>1</v>
      </c>
    </row>
    <row r="2064" spans="1:6" ht="15.75" thickBot="1" x14ac:dyDescent="0.3">
      <c r="A2064" s="7" t="s">
        <v>1699</v>
      </c>
      <c r="D2064" s="12">
        <v>966506521506</v>
      </c>
      <c r="E2064" s="9" t="s">
        <v>298</v>
      </c>
      <c r="F2064" s="1" t="s">
        <v>1</v>
      </c>
    </row>
    <row r="2065" spans="1:6" ht="15.75" thickBot="1" x14ac:dyDescent="0.3">
      <c r="A2065" s="7" t="s">
        <v>1700</v>
      </c>
      <c r="D2065" s="12">
        <v>966531327628</v>
      </c>
      <c r="E2065" s="9" t="s">
        <v>298</v>
      </c>
      <c r="F2065" s="1" t="s">
        <v>1</v>
      </c>
    </row>
    <row r="2066" spans="1:6" ht="15.75" thickBot="1" x14ac:dyDescent="0.3">
      <c r="A2066" s="7" t="s">
        <v>1701</v>
      </c>
      <c r="D2066" s="12">
        <v>966501833057</v>
      </c>
      <c r="E2066" s="9" t="s">
        <v>298</v>
      </c>
      <c r="F2066" s="1" t="s">
        <v>1</v>
      </c>
    </row>
    <row r="2067" spans="1:6" ht="15.75" thickBot="1" x14ac:dyDescent="0.3">
      <c r="A2067" s="7" t="s">
        <v>1702</v>
      </c>
      <c r="D2067" s="12">
        <v>966566246088</v>
      </c>
      <c r="E2067" s="9" t="s">
        <v>298</v>
      </c>
      <c r="F2067" s="1" t="s">
        <v>1</v>
      </c>
    </row>
    <row r="2068" spans="1:6" ht="15.75" thickBot="1" x14ac:dyDescent="0.3">
      <c r="A2068" s="7" t="s">
        <v>137</v>
      </c>
      <c r="D2068" s="12">
        <v>966505442068</v>
      </c>
      <c r="E2068" s="9" t="s">
        <v>298</v>
      </c>
      <c r="F2068" s="1" t="s">
        <v>1</v>
      </c>
    </row>
    <row r="2069" spans="1:6" ht="15.75" thickBot="1" x14ac:dyDescent="0.3">
      <c r="A2069" s="7" t="s">
        <v>1703</v>
      </c>
      <c r="D2069" s="12">
        <v>966506892477</v>
      </c>
      <c r="E2069" s="9" t="s">
        <v>298</v>
      </c>
      <c r="F2069" s="1" t="s">
        <v>1</v>
      </c>
    </row>
    <row r="2070" spans="1:6" ht="15.75" thickBot="1" x14ac:dyDescent="0.3">
      <c r="A2070" s="7" t="s">
        <v>1582</v>
      </c>
      <c r="D2070" s="12">
        <v>966508198753</v>
      </c>
      <c r="E2070" s="9" t="s">
        <v>298</v>
      </c>
      <c r="F2070" s="1" t="s">
        <v>1</v>
      </c>
    </row>
    <row r="2071" spans="1:6" ht="15.75" thickBot="1" x14ac:dyDescent="0.3">
      <c r="A2071" s="7" t="s">
        <v>1704</v>
      </c>
      <c r="D2071" s="12">
        <v>966563741565</v>
      </c>
      <c r="E2071" s="9" t="s">
        <v>298</v>
      </c>
      <c r="F2071" s="1" t="s">
        <v>1</v>
      </c>
    </row>
    <row r="2072" spans="1:6" ht="15.75" thickBot="1" x14ac:dyDescent="0.3">
      <c r="A2072" s="7" t="s">
        <v>1705</v>
      </c>
      <c r="D2072" s="12">
        <v>966568180114</v>
      </c>
      <c r="E2072" s="9" t="s">
        <v>298</v>
      </c>
      <c r="F2072" s="1" t="s">
        <v>1</v>
      </c>
    </row>
    <row r="2073" spans="1:6" ht="15.75" thickBot="1" x14ac:dyDescent="0.3">
      <c r="A2073" s="7" t="s">
        <v>1706</v>
      </c>
      <c r="D2073" s="12">
        <v>966555789782</v>
      </c>
      <c r="E2073" s="9" t="s">
        <v>298</v>
      </c>
      <c r="F2073" s="1" t="s">
        <v>1</v>
      </c>
    </row>
    <row r="2074" spans="1:6" ht="15.75" thickBot="1" x14ac:dyDescent="0.3">
      <c r="A2074" s="7" t="s">
        <v>1707</v>
      </c>
      <c r="D2074" s="12">
        <v>966565189909</v>
      </c>
      <c r="E2074" s="9" t="s">
        <v>298</v>
      </c>
      <c r="F2074" s="1" t="s">
        <v>1</v>
      </c>
    </row>
    <row r="2075" spans="1:6" ht="15.75" thickBot="1" x14ac:dyDescent="0.3">
      <c r="A2075" s="7" t="s">
        <v>1708</v>
      </c>
      <c r="D2075" s="12">
        <v>966565686982</v>
      </c>
      <c r="E2075" s="9" t="s">
        <v>298</v>
      </c>
      <c r="F2075" s="1" t="s">
        <v>1</v>
      </c>
    </row>
    <row r="2076" spans="1:6" ht="15.75" thickBot="1" x14ac:dyDescent="0.3">
      <c r="A2076" s="7" t="s">
        <v>1709</v>
      </c>
      <c r="D2076" s="12">
        <v>966584722746</v>
      </c>
      <c r="E2076" s="9" t="s">
        <v>298</v>
      </c>
      <c r="F2076" s="1" t="s">
        <v>1</v>
      </c>
    </row>
    <row r="2077" spans="1:6" ht="15.75" thickBot="1" x14ac:dyDescent="0.3">
      <c r="A2077" s="7" t="s">
        <v>210</v>
      </c>
      <c r="D2077" s="12">
        <v>966530782406</v>
      </c>
      <c r="E2077" s="9" t="s">
        <v>298</v>
      </c>
      <c r="F2077" s="1" t="s">
        <v>1</v>
      </c>
    </row>
    <row r="2078" spans="1:6" ht="15.75" thickBot="1" x14ac:dyDescent="0.3">
      <c r="A2078" s="7" t="s">
        <v>53</v>
      </c>
      <c r="D2078" s="12">
        <v>966569226655</v>
      </c>
      <c r="E2078" s="9" t="s">
        <v>298</v>
      </c>
      <c r="F2078" s="1" t="s">
        <v>1</v>
      </c>
    </row>
    <row r="2079" spans="1:6" ht="15.75" thickBot="1" x14ac:dyDescent="0.3">
      <c r="A2079" s="7" t="s">
        <v>31</v>
      </c>
      <c r="D2079" s="12">
        <v>966500755870</v>
      </c>
      <c r="E2079" s="9" t="s">
        <v>298</v>
      </c>
      <c r="F2079" s="1" t="s">
        <v>1</v>
      </c>
    </row>
    <row r="2080" spans="1:6" ht="15.75" thickBot="1" x14ac:dyDescent="0.3">
      <c r="A2080" s="7" t="s">
        <v>1710</v>
      </c>
      <c r="D2080" s="12">
        <v>966553480129</v>
      </c>
      <c r="E2080" s="9" t="s">
        <v>298</v>
      </c>
      <c r="F2080" s="1" t="s">
        <v>1</v>
      </c>
    </row>
    <row r="2081" spans="1:6" ht="15.75" thickBot="1" x14ac:dyDescent="0.3">
      <c r="A2081" s="7" t="s">
        <v>10</v>
      </c>
      <c r="D2081" s="12">
        <v>966559015024</v>
      </c>
      <c r="E2081" s="9" t="s">
        <v>298</v>
      </c>
      <c r="F2081" s="1" t="s">
        <v>1</v>
      </c>
    </row>
    <row r="2082" spans="1:6" ht="15.75" thickBot="1" x14ac:dyDescent="0.3">
      <c r="A2082" s="7" t="s">
        <v>1711</v>
      </c>
      <c r="D2082" s="12">
        <v>966505468272</v>
      </c>
      <c r="E2082" s="9" t="s">
        <v>298</v>
      </c>
      <c r="F2082" s="1" t="s">
        <v>1</v>
      </c>
    </row>
    <row r="2083" spans="1:6" ht="15.75" thickBot="1" x14ac:dyDescent="0.3">
      <c r="A2083" s="7" t="s">
        <v>1701</v>
      </c>
      <c r="D2083" s="12">
        <v>966538019552</v>
      </c>
      <c r="E2083" s="9" t="s">
        <v>298</v>
      </c>
      <c r="F2083" s="1" t="s">
        <v>1</v>
      </c>
    </row>
    <row r="2084" spans="1:6" ht="15.75" thickBot="1" x14ac:dyDescent="0.3">
      <c r="A2084" s="7" t="s">
        <v>196</v>
      </c>
      <c r="D2084" s="12">
        <v>966509536106</v>
      </c>
      <c r="E2084" s="9" t="s">
        <v>298</v>
      </c>
      <c r="F2084" s="1" t="s">
        <v>1</v>
      </c>
    </row>
    <row r="2085" spans="1:6" ht="15.75" thickBot="1" x14ac:dyDescent="0.3">
      <c r="A2085" s="7" t="s">
        <v>1667</v>
      </c>
      <c r="D2085" s="12">
        <v>966556988264</v>
      </c>
      <c r="E2085" s="9" t="s">
        <v>298</v>
      </c>
      <c r="F2085" s="1" t="s">
        <v>1</v>
      </c>
    </row>
    <row r="2086" spans="1:6" ht="15.75" thickBot="1" x14ac:dyDescent="0.3">
      <c r="A2086" s="7" t="s">
        <v>1712</v>
      </c>
      <c r="D2086" s="12">
        <v>966550695357</v>
      </c>
      <c r="E2086" s="9" t="s">
        <v>298</v>
      </c>
      <c r="F2086" s="1" t="s">
        <v>1</v>
      </c>
    </row>
    <row r="2087" spans="1:6" ht="15.75" thickBot="1" x14ac:dyDescent="0.3">
      <c r="A2087" s="7" t="s">
        <v>1713</v>
      </c>
      <c r="D2087" s="12">
        <v>966556632562</v>
      </c>
      <c r="E2087" s="9" t="s">
        <v>298</v>
      </c>
      <c r="F2087" s="1" t="s">
        <v>1</v>
      </c>
    </row>
    <row r="2088" spans="1:6" ht="15.75" thickBot="1" x14ac:dyDescent="0.3">
      <c r="A2088" s="7" t="s">
        <v>1714</v>
      </c>
      <c r="D2088" s="12">
        <v>966563400109</v>
      </c>
      <c r="E2088" s="9" t="s">
        <v>298</v>
      </c>
      <c r="F2088" s="1" t="s">
        <v>1</v>
      </c>
    </row>
    <row r="2089" spans="1:6" ht="15.75" thickBot="1" x14ac:dyDescent="0.3">
      <c r="A2089" s="7" t="s">
        <v>1715</v>
      </c>
      <c r="D2089" s="12">
        <v>966559885464</v>
      </c>
      <c r="E2089" s="9" t="s">
        <v>298</v>
      </c>
      <c r="F2089" s="1" t="s">
        <v>1</v>
      </c>
    </row>
    <row r="2090" spans="1:6" ht="15.75" thickBot="1" x14ac:dyDescent="0.3">
      <c r="A2090" s="7" t="s">
        <v>47</v>
      </c>
      <c r="D2090" s="12">
        <v>966593027235</v>
      </c>
      <c r="E2090" s="9" t="s">
        <v>298</v>
      </c>
      <c r="F2090" s="1" t="s">
        <v>1</v>
      </c>
    </row>
    <row r="2091" spans="1:6" ht="15.75" thickBot="1" x14ac:dyDescent="0.3">
      <c r="A2091" s="7" t="s">
        <v>1716</v>
      </c>
      <c r="D2091" s="12">
        <v>966503161535</v>
      </c>
      <c r="E2091" s="9" t="s">
        <v>298</v>
      </c>
      <c r="F2091" s="1" t="s">
        <v>1</v>
      </c>
    </row>
    <row r="2092" spans="1:6" ht="15.75" thickBot="1" x14ac:dyDescent="0.3">
      <c r="A2092" s="7" t="s">
        <v>201</v>
      </c>
      <c r="D2092" s="12">
        <v>966550190880</v>
      </c>
      <c r="E2092" s="9" t="s">
        <v>298</v>
      </c>
      <c r="F2092" s="1" t="s">
        <v>1</v>
      </c>
    </row>
    <row r="2093" spans="1:6" ht="15.75" thickBot="1" x14ac:dyDescent="0.3">
      <c r="A2093" s="7" t="s">
        <v>19</v>
      </c>
      <c r="D2093" s="12">
        <v>966510067180</v>
      </c>
      <c r="E2093" s="9" t="s">
        <v>298</v>
      </c>
      <c r="F2093" s="1" t="s">
        <v>1</v>
      </c>
    </row>
    <row r="2094" spans="1:6" ht="15.75" thickBot="1" x14ac:dyDescent="0.3">
      <c r="A2094" s="7" t="s">
        <v>1717</v>
      </c>
      <c r="D2094" s="12">
        <v>966542171472</v>
      </c>
      <c r="E2094" s="9" t="s">
        <v>298</v>
      </c>
      <c r="F2094" s="1" t="s">
        <v>1</v>
      </c>
    </row>
    <row r="2095" spans="1:6" ht="15.75" thickBot="1" x14ac:dyDescent="0.3">
      <c r="A2095" s="7" t="s">
        <v>1706</v>
      </c>
      <c r="D2095" s="12">
        <v>966509977882</v>
      </c>
      <c r="E2095" s="9" t="s">
        <v>298</v>
      </c>
      <c r="F2095" s="1" t="s">
        <v>1</v>
      </c>
    </row>
    <row r="2096" spans="1:6" ht="15.75" thickBot="1" x14ac:dyDescent="0.3">
      <c r="A2096" s="7" t="s">
        <v>1718</v>
      </c>
      <c r="D2096" s="12">
        <v>966534442124</v>
      </c>
      <c r="E2096" s="9" t="s">
        <v>298</v>
      </c>
      <c r="F2096" s="1" t="s">
        <v>1</v>
      </c>
    </row>
    <row r="2097" spans="1:6" ht="15.75" thickBot="1" x14ac:dyDescent="0.3">
      <c r="A2097" s="7" t="s">
        <v>207</v>
      </c>
      <c r="D2097" s="12">
        <v>966557194679</v>
      </c>
      <c r="E2097" s="9" t="s">
        <v>298</v>
      </c>
      <c r="F2097" s="1" t="s">
        <v>1</v>
      </c>
    </row>
    <row r="2098" spans="1:6" ht="15.75" thickBot="1" x14ac:dyDescent="0.3">
      <c r="A2098" s="7" t="s">
        <v>1719</v>
      </c>
      <c r="D2098" s="12">
        <v>966541041096</v>
      </c>
      <c r="E2098" s="9" t="s">
        <v>298</v>
      </c>
      <c r="F2098" s="1" t="s">
        <v>1</v>
      </c>
    </row>
    <row r="2099" spans="1:6" ht="15.75" thickBot="1" x14ac:dyDescent="0.3">
      <c r="A2099" s="7" t="s">
        <v>1720</v>
      </c>
      <c r="D2099" s="12">
        <v>966538989881</v>
      </c>
      <c r="E2099" s="9" t="s">
        <v>298</v>
      </c>
      <c r="F2099" s="1" t="s">
        <v>1</v>
      </c>
    </row>
    <row r="2100" spans="1:6" ht="15.75" thickBot="1" x14ac:dyDescent="0.3">
      <c r="A2100" s="7" t="s">
        <v>25</v>
      </c>
      <c r="D2100" s="12">
        <v>966536235608</v>
      </c>
      <c r="E2100" s="9" t="s">
        <v>298</v>
      </c>
      <c r="F2100" s="1" t="s">
        <v>1</v>
      </c>
    </row>
    <row r="2101" spans="1:6" ht="15.75" thickBot="1" x14ac:dyDescent="0.3">
      <c r="A2101" s="7" t="s">
        <v>1721</v>
      </c>
      <c r="D2101" s="12">
        <v>966598812921</v>
      </c>
      <c r="E2101" s="9" t="s">
        <v>298</v>
      </c>
      <c r="F2101" s="1" t="s">
        <v>1</v>
      </c>
    </row>
    <row r="2102" spans="1:6" ht="15.75" thickBot="1" x14ac:dyDescent="0.3">
      <c r="A2102" s="7" t="s">
        <v>1722</v>
      </c>
      <c r="D2102" s="12">
        <v>966509627191</v>
      </c>
      <c r="E2102" s="9" t="s">
        <v>298</v>
      </c>
      <c r="F2102" s="1" t="s">
        <v>1</v>
      </c>
    </row>
    <row r="2103" spans="1:6" ht="15.75" thickBot="1" x14ac:dyDescent="0.3">
      <c r="A2103" s="7" t="s">
        <v>1723</v>
      </c>
      <c r="D2103" s="12">
        <v>966555565351</v>
      </c>
      <c r="E2103" s="9" t="s">
        <v>298</v>
      </c>
      <c r="F2103" s="1" t="s">
        <v>1</v>
      </c>
    </row>
    <row r="2104" spans="1:6" ht="15.75" thickBot="1" x14ac:dyDescent="0.3">
      <c r="A2104" s="7" t="s">
        <v>1724</v>
      </c>
      <c r="D2104" s="12">
        <v>966573011272</v>
      </c>
      <c r="E2104" s="9" t="s">
        <v>298</v>
      </c>
      <c r="F2104" s="1" t="s">
        <v>1</v>
      </c>
    </row>
    <row r="2105" spans="1:6" ht="15.75" thickBot="1" x14ac:dyDescent="0.3">
      <c r="A2105" s="7" t="s">
        <v>1725</v>
      </c>
      <c r="D2105" s="12">
        <v>966502179309</v>
      </c>
      <c r="E2105" s="9" t="s">
        <v>298</v>
      </c>
      <c r="F2105" s="1" t="s">
        <v>1</v>
      </c>
    </row>
    <row r="2106" spans="1:6" ht="15.75" thickBot="1" x14ac:dyDescent="0.3">
      <c r="A2106" s="7" t="s">
        <v>1726</v>
      </c>
      <c r="D2106" s="12">
        <v>966509112164</v>
      </c>
      <c r="E2106" s="9" t="s">
        <v>298</v>
      </c>
      <c r="F2106" s="1" t="s">
        <v>1</v>
      </c>
    </row>
    <row r="2107" spans="1:6" ht="15.75" thickBot="1" x14ac:dyDescent="0.3">
      <c r="A2107" s="7" t="s">
        <v>1727</v>
      </c>
      <c r="D2107" s="12">
        <v>966508876907</v>
      </c>
      <c r="E2107" s="9" t="s">
        <v>298</v>
      </c>
      <c r="F2107" s="1" t="s">
        <v>1</v>
      </c>
    </row>
    <row r="2108" spans="1:6" ht="15.75" thickBot="1" x14ac:dyDescent="0.3">
      <c r="A2108" s="7" t="s">
        <v>1728</v>
      </c>
      <c r="D2108" s="12">
        <v>966509870176</v>
      </c>
      <c r="E2108" s="9" t="s">
        <v>298</v>
      </c>
      <c r="F2108" s="1" t="s">
        <v>1</v>
      </c>
    </row>
    <row r="2109" spans="1:6" ht="15.75" thickBot="1" x14ac:dyDescent="0.3">
      <c r="A2109" s="7" t="s">
        <v>1729</v>
      </c>
      <c r="D2109" s="12">
        <v>966555499947</v>
      </c>
      <c r="E2109" s="9" t="s">
        <v>298</v>
      </c>
      <c r="F2109" s="1" t="s">
        <v>1</v>
      </c>
    </row>
    <row r="2110" spans="1:6" ht="15.75" thickBot="1" x14ac:dyDescent="0.3">
      <c r="A2110" s="7" t="s">
        <v>1730</v>
      </c>
      <c r="D2110" s="12">
        <v>966532490283</v>
      </c>
      <c r="E2110" s="9" t="s">
        <v>298</v>
      </c>
      <c r="F2110" s="1" t="s">
        <v>1</v>
      </c>
    </row>
    <row r="2111" spans="1:6" ht="15.75" thickBot="1" x14ac:dyDescent="0.3">
      <c r="A2111" s="7" t="s">
        <v>1731</v>
      </c>
      <c r="D2111" s="12">
        <v>966508855263</v>
      </c>
      <c r="E2111" s="9" t="s">
        <v>298</v>
      </c>
      <c r="F2111" s="1" t="s">
        <v>1</v>
      </c>
    </row>
    <row r="2112" spans="1:6" ht="15.75" thickBot="1" x14ac:dyDescent="0.3">
      <c r="A2112" s="7" t="s">
        <v>23</v>
      </c>
      <c r="D2112" s="12">
        <v>966554681435</v>
      </c>
      <c r="E2112" s="9" t="s">
        <v>298</v>
      </c>
      <c r="F2112" s="1" t="s">
        <v>1</v>
      </c>
    </row>
    <row r="2113" spans="1:6" ht="15.75" thickBot="1" x14ac:dyDescent="0.3">
      <c r="A2113" s="7" t="s">
        <v>1732</v>
      </c>
      <c r="D2113" s="12">
        <v>966505215928</v>
      </c>
      <c r="E2113" s="9" t="s">
        <v>298</v>
      </c>
      <c r="F2113" s="1" t="s">
        <v>1</v>
      </c>
    </row>
    <row r="2114" spans="1:6" ht="15.75" thickBot="1" x14ac:dyDescent="0.3">
      <c r="A2114" s="7" t="s">
        <v>1733</v>
      </c>
      <c r="D2114" s="12">
        <v>966553519867</v>
      </c>
      <c r="E2114" s="9" t="s">
        <v>298</v>
      </c>
      <c r="F2114" s="1" t="s">
        <v>1</v>
      </c>
    </row>
    <row r="2115" spans="1:6" ht="15.75" thickBot="1" x14ac:dyDescent="0.3">
      <c r="A2115" s="7" t="s">
        <v>1734</v>
      </c>
      <c r="D2115" s="12">
        <v>966556662913</v>
      </c>
      <c r="E2115" s="9" t="s">
        <v>298</v>
      </c>
      <c r="F2115" s="1" t="s">
        <v>1</v>
      </c>
    </row>
    <row r="2116" spans="1:6" ht="15.75" thickBot="1" x14ac:dyDescent="0.3">
      <c r="A2116" s="7" t="s">
        <v>1735</v>
      </c>
      <c r="D2116" s="12">
        <v>966555831536</v>
      </c>
      <c r="E2116" s="9" t="s">
        <v>298</v>
      </c>
      <c r="F2116" s="1" t="s">
        <v>1</v>
      </c>
    </row>
    <row r="2117" spans="1:6" ht="15.75" thickBot="1" x14ac:dyDescent="0.3">
      <c r="A2117" s="7" t="s">
        <v>1736</v>
      </c>
      <c r="D2117" s="12">
        <v>966503444635</v>
      </c>
      <c r="E2117" s="9" t="s">
        <v>298</v>
      </c>
      <c r="F2117" s="1" t="s">
        <v>1</v>
      </c>
    </row>
    <row r="2118" spans="1:6" ht="15.75" thickBot="1" x14ac:dyDescent="0.3">
      <c r="A2118" s="7" t="s">
        <v>1737</v>
      </c>
      <c r="D2118" s="12">
        <v>966556362436</v>
      </c>
      <c r="E2118" s="9" t="s">
        <v>298</v>
      </c>
      <c r="F2118" s="1" t="s">
        <v>1</v>
      </c>
    </row>
    <row r="2119" spans="1:6" ht="15.75" thickBot="1" x14ac:dyDescent="0.3">
      <c r="A2119" s="7" t="s">
        <v>1738</v>
      </c>
      <c r="D2119" s="12">
        <v>966554203555</v>
      </c>
      <c r="E2119" s="9" t="s">
        <v>298</v>
      </c>
      <c r="F2119" s="1" t="s">
        <v>1</v>
      </c>
    </row>
    <row r="2120" spans="1:6" ht="15.75" thickBot="1" x14ac:dyDescent="0.3">
      <c r="A2120" s="7" t="s">
        <v>260</v>
      </c>
      <c r="D2120" s="12">
        <v>966547471118</v>
      </c>
      <c r="E2120" s="9" t="s">
        <v>298</v>
      </c>
      <c r="F2120" s="1" t="s">
        <v>1</v>
      </c>
    </row>
    <row r="2121" spans="1:6" ht="15.75" thickBot="1" x14ac:dyDescent="0.3">
      <c r="A2121" s="7" t="s">
        <v>69</v>
      </c>
      <c r="D2121" s="12">
        <v>966553885212</v>
      </c>
      <c r="E2121" s="9" t="s">
        <v>298</v>
      </c>
      <c r="F2121" s="1" t="s">
        <v>1</v>
      </c>
    </row>
    <row r="2122" spans="1:6" ht="15.75" thickBot="1" x14ac:dyDescent="0.3">
      <c r="A2122" s="7" t="s">
        <v>774</v>
      </c>
      <c r="D2122" s="12">
        <v>966542085511</v>
      </c>
      <c r="E2122" s="9" t="s">
        <v>298</v>
      </c>
      <c r="F2122" s="1" t="s">
        <v>1</v>
      </c>
    </row>
    <row r="2123" spans="1:6" ht="15.75" thickBot="1" x14ac:dyDescent="0.3">
      <c r="A2123" s="7" t="s">
        <v>1739</v>
      </c>
      <c r="D2123" s="12">
        <v>966550495922</v>
      </c>
      <c r="E2123" s="9" t="s">
        <v>298</v>
      </c>
      <c r="F2123" s="1" t="s">
        <v>1</v>
      </c>
    </row>
    <row r="2124" spans="1:6" ht="15.75" thickBot="1" x14ac:dyDescent="0.3">
      <c r="A2124" s="7" t="s">
        <v>1740</v>
      </c>
      <c r="D2124" s="12">
        <v>966561722420</v>
      </c>
      <c r="E2124" s="9" t="s">
        <v>298</v>
      </c>
      <c r="F2124" s="1" t="s">
        <v>1</v>
      </c>
    </row>
    <row r="2125" spans="1:6" ht="15.75" thickBot="1" x14ac:dyDescent="0.3">
      <c r="A2125" s="7" t="s">
        <v>1741</v>
      </c>
      <c r="D2125" s="12">
        <v>966547059468</v>
      </c>
      <c r="E2125" s="9" t="s">
        <v>298</v>
      </c>
      <c r="F2125" s="1" t="s">
        <v>1</v>
      </c>
    </row>
    <row r="2126" spans="1:6" ht="15.75" thickBot="1" x14ac:dyDescent="0.3">
      <c r="A2126" s="7" t="s">
        <v>97</v>
      </c>
      <c r="D2126" s="12">
        <v>966508826474</v>
      </c>
      <c r="E2126" s="9" t="s">
        <v>298</v>
      </c>
      <c r="F2126" s="1" t="s">
        <v>1</v>
      </c>
    </row>
    <row r="2127" spans="1:6" ht="15.75" thickBot="1" x14ac:dyDescent="0.3">
      <c r="A2127" s="7" t="s">
        <v>1742</v>
      </c>
      <c r="D2127" s="12">
        <v>966553655599</v>
      </c>
      <c r="E2127" s="9" t="s">
        <v>298</v>
      </c>
      <c r="F2127" s="1" t="s">
        <v>1</v>
      </c>
    </row>
    <row r="2128" spans="1:6" ht="15.75" thickBot="1" x14ac:dyDescent="0.3">
      <c r="A2128" s="7" t="s">
        <v>58</v>
      </c>
      <c r="D2128" s="12">
        <v>966531402191</v>
      </c>
      <c r="E2128" s="9" t="s">
        <v>298</v>
      </c>
      <c r="F2128" s="1" t="s">
        <v>1</v>
      </c>
    </row>
    <row r="2129" spans="1:6" ht="15.75" thickBot="1" x14ac:dyDescent="0.3">
      <c r="A2129" s="7" t="s">
        <v>1743</v>
      </c>
      <c r="D2129" s="12">
        <v>966570021706</v>
      </c>
      <c r="E2129" s="9" t="s">
        <v>298</v>
      </c>
      <c r="F2129" s="1" t="s">
        <v>1</v>
      </c>
    </row>
    <row r="2130" spans="1:6" ht="15.75" thickBot="1" x14ac:dyDescent="0.3">
      <c r="A2130" s="7" t="s">
        <v>1744</v>
      </c>
      <c r="D2130" s="12">
        <v>966531031858</v>
      </c>
      <c r="E2130" s="9" t="s">
        <v>298</v>
      </c>
      <c r="F2130" s="1" t="s">
        <v>1</v>
      </c>
    </row>
    <row r="2131" spans="1:6" ht="15.75" thickBot="1" x14ac:dyDescent="0.3">
      <c r="A2131" s="7" t="s">
        <v>1745</v>
      </c>
      <c r="D2131" s="12">
        <v>966557614342</v>
      </c>
      <c r="E2131" s="9" t="s">
        <v>298</v>
      </c>
      <c r="F2131" s="1" t="s">
        <v>1</v>
      </c>
    </row>
    <row r="2132" spans="1:6" ht="15.75" thickBot="1" x14ac:dyDescent="0.3">
      <c r="A2132" s="7" t="s">
        <v>118</v>
      </c>
      <c r="D2132" s="12">
        <v>966501632632</v>
      </c>
      <c r="E2132" s="9" t="s">
        <v>298</v>
      </c>
      <c r="F2132" s="1" t="s">
        <v>1</v>
      </c>
    </row>
    <row r="2133" spans="1:6" ht="15.75" thickBot="1" x14ac:dyDescent="0.3">
      <c r="A2133" s="7" t="s">
        <v>22</v>
      </c>
      <c r="D2133" s="12">
        <v>966553525736</v>
      </c>
      <c r="E2133" s="9" t="s">
        <v>298</v>
      </c>
      <c r="F2133" s="1" t="s">
        <v>1</v>
      </c>
    </row>
    <row r="2134" spans="1:6" ht="15.75" thickBot="1" x14ac:dyDescent="0.3">
      <c r="A2134" s="7" t="s">
        <v>1746</v>
      </c>
      <c r="D2134" s="12">
        <v>966555058459</v>
      </c>
      <c r="E2134" s="9" t="s">
        <v>298</v>
      </c>
      <c r="F2134" s="1" t="s">
        <v>1</v>
      </c>
    </row>
    <row r="2135" spans="1:6" ht="15.75" thickBot="1" x14ac:dyDescent="0.3">
      <c r="A2135" s="7" t="s">
        <v>1747</v>
      </c>
      <c r="D2135" s="12">
        <v>966502285390</v>
      </c>
      <c r="E2135" s="9" t="s">
        <v>298</v>
      </c>
      <c r="F2135" s="1" t="s">
        <v>1</v>
      </c>
    </row>
    <row r="2136" spans="1:6" ht="15.75" thickBot="1" x14ac:dyDescent="0.3">
      <c r="A2136" s="7" t="s">
        <v>1748</v>
      </c>
      <c r="D2136" s="12">
        <v>966507724414</v>
      </c>
      <c r="E2136" s="9" t="s">
        <v>298</v>
      </c>
      <c r="F2136" s="1" t="s">
        <v>1</v>
      </c>
    </row>
    <row r="2137" spans="1:6" ht="15.75" thickBot="1" x14ac:dyDescent="0.3">
      <c r="A2137" s="7" t="s">
        <v>19</v>
      </c>
      <c r="D2137" s="12">
        <v>966551662273</v>
      </c>
      <c r="E2137" s="9" t="s">
        <v>298</v>
      </c>
      <c r="F2137" s="1" t="s">
        <v>1</v>
      </c>
    </row>
    <row r="2138" spans="1:6" ht="15.75" thickBot="1" x14ac:dyDescent="0.3">
      <c r="A2138" s="7" t="s">
        <v>43</v>
      </c>
      <c r="D2138" s="12">
        <v>966551151654</v>
      </c>
      <c r="E2138" s="9" t="s">
        <v>298</v>
      </c>
      <c r="F2138" s="1" t="s">
        <v>1</v>
      </c>
    </row>
    <row r="2139" spans="1:6" ht="15.75" thickBot="1" x14ac:dyDescent="0.3">
      <c r="A2139" s="7" t="s">
        <v>243</v>
      </c>
      <c r="D2139" s="12">
        <v>966544196300</v>
      </c>
      <c r="E2139" s="9" t="s">
        <v>298</v>
      </c>
      <c r="F2139" s="1" t="s">
        <v>1</v>
      </c>
    </row>
    <row r="2140" spans="1:6" ht="15.75" thickBot="1" x14ac:dyDescent="0.3">
      <c r="A2140" s="7" t="s">
        <v>1233</v>
      </c>
      <c r="D2140" s="12">
        <v>966507937177</v>
      </c>
      <c r="E2140" s="9" t="s">
        <v>298</v>
      </c>
      <c r="F2140" s="1" t="s">
        <v>1</v>
      </c>
    </row>
    <row r="2141" spans="1:6" ht="15.75" thickBot="1" x14ac:dyDescent="0.3">
      <c r="A2141" s="7" t="s">
        <v>133</v>
      </c>
      <c r="D2141" s="12">
        <v>966555125150</v>
      </c>
      <c r="E2141" s="9" t="s">
        <v>298</v>
      </c>
      <c r="F2141" s="1" t="s">
        <v>1</v>
      </c>
    </row>
    <row r="2142" spans="1:6" ht="15.75" thickBot="1" x14ac:dyDescent="0.3">
      <c r="A2142" s="7" t="s">
        <v>1088</v>
      </c>
      <c r="D2142" s="12">
        <v>966552483330</v>
      </c>
      <c r="E2142" s="9" t="s">
        <v>298</v>
      </c>
      <c r="F2142" s="1" t="s">
        <v>1</v>
      </c>
    </row>
    <row r="2143" spans="1:6" ht="15.75" thickBot="1" x14ac:dyDescent="0.3">
      <c r="A2143" s="7" t="s">
        <v>25</v>
      </c>
      <c r="D2143" s="12">
        <v>966565402656</v>
      </c>
      <c r="E2143" s="9" t="s">
        <v>298</v>
      </c>
      <c r="F2143" s="1" t="s">
        <v>1</v>
      </c>
    </row>
    <row r="2144" spans="1:6" ht="15.75" thickBot="1" x14ac:dyDescent="0.3">
      <c r="A2144" s="7" t="s">
        <v>1749</v>
      </c>
      <c r="D2144" s="12">
        <v>966500346338</v>
      </c>
      <c r="E2144" s="9" t="s">
        <v>298</v>
      </c>
      <c r="F2144" s="1" t="s">
        <v>1</v>
      </c>
    </row>
    <row r="2145" spans="1:6" ht="15.75" thickBot="1" x14ac:dyDescent="0.3">
      <c r="A2145" s="7" t="s">
        <v>157</v>
      </c>
      <c r="D2145" s="12">
        <v>966501718371</v>
      </c>
      <c r="E2145" s="9" t="s">
        <v>298</v>
      </c>
      <c r="F2145" s="1" t="s">
        <v>1</v>
      </c>
    </row>
    <row r="2146" spans="1:6" ht="15.75" thickBot="1" x14ac:dyDescent="0.3">
      <c r="A2146" s="7" t="s">
        <v>9</v>
      </c>
      <c r="D2146" s="12">
        <v>966557193714</v>
      </c>
      <c r="E2146" s="9" t="s">
        <v>298</v>
      </c>
      <c r="F2146" s="1" t="s">
        <v>1</v>
      </c>
    </row>
    <row r="2147" spans="1:6" ht="15.75" thickBot="1" x14ac:dyDescent="0.3">
      <c r="A2147" s="7" t="s">
        <v>91</v>
      </c>
      <c r="D2147" s="12">
        <v>966551346338</v>
      </c>
      <c r="E2147" s="9" t="s">
        <v>298</v>
      </c>
      <c r="F2147" s="1" t="s">
        <v>1</v>
      </c>
    </row>
    <row r="2148" spans="1:6" ht="15.75" thickBot="1" x14ac:dyDescent="0.3">
      <c r="A2148" s="7" t="s">
        <v>1750</v>
      </c>
      <c r="D2148" s="12">
        <v>966505914937</v>
      </c>
      <c r="E2148" s="9" t="s">
        <v>298</v>
      </c>
      <c r="F2148" s="1" t="s">
        <v>1</v>
      </c>
    </row>
    <row r="2149" spans="1:6" ht="15.75" thickBot="1" x14ac:dyDescent="0.3">
      <c r="A2149" s="7" t="s">
        <v>28</v>
      </c>
      <c r="D2149" s="12">
        <v>966500433173</v>
      </c>
      <c r="E2149" s="9" t="s">
        <v>298</v>
      </c>
      <c r="F2149" s="1" t="s">
        <v>1</v>
      </c>
    </row>
    <row r="2150" spans="1:6" ht="15.75" thickBot="1" x14ac:dyDescent="0.3">
      <c r="A2150" s="7" t="s">
        <v>1751</v>
      </c>
      <c r="D2150" s="12">
        <v>966504443699</v>
      </c>
      <c r="E2150" s="9" t="s">
        <v>298</v>
      </c>
      <c r="F2150" s="1" t="s">
        <v>1</v>
      </c>
    </row>
    <row r="2151" spans="1:6" ht="15.75" thickBot="1" x14ac:dyDescent="0.3">
      <c r="A2151" s="7" t="s">
        <v>1752</v>
      </c>
      <c r="D2151" s="12">
        <v>966504287576</v>
      </c>
      <c r="E2151" s="9" t="s">
        <v>298</v>
      </c>
      <c r="F2151" s="1" t="s">
        <v>1</v>
      </c>
    </row>
    <row r="2152" spans="1:6" ht="15.75" thickBot="1" x14ac:dyDescent="0.3">
      <c r="A2152" s="7" t="s">
        <v>1753</v>
      </c>
      <c r="D2152" s="12">
        <v>966555596164</v>
      </c>
      <c r="E2152" s="9" t="s">
        <v>298</v>
      </c>
      <c r="F2152" s="1" t="s">
        <v>1</v>
      </c>
    </row>
    <row r="2153" spans="1:6" ht="15.75" thickBot="1" x14ac:dyDescent="0.3">
      <c r="A2153" s="7" t="s">
        <v>1754</v>
      </c>
      <c r="D2153" s="12">
        <v>966552065464</v>
      </c>
      <c r="E2153" s="9" t="s">
        <v>298</v>
      </c>
      <c r="F2153" s="1" t="s">
        <v>1</v>
      </c>
    </row>
    <row r="2154" spans="1:6" ht="15.75" thickBot="1" x14ac:dyDescent="0.3">
      <c r="A2154" s="7" t="s">
        <v>1755</v>
      </c>
      <c r="D2154" s="12">
        <v>966563975881</v>
      </c>
      <c r="E2154" s="9" t="s">
        <v>298</v>
      </c>
      <c r="F2154" s="1" t="s">
        <v>1</v>
      </c>
    </row>
    <row r="2155" spans="1:6" ht="15.75" thickBot="1" x14ac:dyDescent="0.3">
      <c r="A2155" s="7" t="s">
        <v>1756</v>
      </c>
      <c r="D2155" s="12">
        <v>966509790905</v>
      </c>
      <c r="E2155" s="9" t="s">
        <v>298</v>
      </c>
      <c r="F2155" s="1" t="s">
        <v>1</v>
      </c>
    </row>
    <row r="2156" spans="1:6" ht="15.75" thickBot="1" x14ac:dyDescent="0.3">
      <c r="A2156" s="7" t="s">
        <v>1757</v>
      </c>
      <c r="D2156" s="12">
        <v>966557448489</v>
      </c>
      <c r="E2156" s="9" t="s">
        <v>298</v>
      </c>
      <c r="F2156" s="1" t="s">
        <v>1</v>
      </c>
    </row>
    <row r="2157" spans="1:6" ht="15.75" thickBot="1" x14ac:dyDescent="0.3">
      <c r="A2157" s="7" t="s">
        <v>1758</v>
      </c>
      <c r="D2157" s="12">
        <v>966507142477</v>
      </c>
      <c r="E2157" s="9" t="s">
        <v>298</v>
      </c>
      <c r="F2157" s="1" t="s">
        <v>1</v>
      </c>
    </row>
    <row r="2158" spans="1:6" ht="15.75" thickBot="1" x14ac:dyDescent="0.3">
      <c r="A2158" s="7" t="s">
        <v>1759</v>
      </c>
      <c r="D2158" s="12">
        <v>966556831644</v>
      </c>
      <c r="E2158" s="9" t="s">
        <v>298</v>
      </c>
      <c r="F2158" s="1" t="s">
        <v>1</v>
      </c>
    </row>
    <row r="2159" spans="1:6" ht="15.75" thickBot="1" x14ac:dyDescent="0.3">
      <c r="A2159" s="7" t="s">
        <v>9</v>
      </c>
      <c r="D2159" s="12">
        <v>966553386986</v>
      </c>
      <c r="E2159" s="9" t="s">
        <v>298</v>
      </c>
      <c r="F2159" s="1" t="s">
        <v>1</v>
      </c>
    </row>
    <row r="2160" spans="1:6" ht="15.75" thickBot="1" x14ac:dyDescent="0.3">
      <c r="A2160" s="7" t="s">
        <v>1760</v>
      </c>
      <c r="D2160" s="12">
        <v>966506230991</v>
      </c>
      <c r="E2160" s="9" t="s">
        <v>298</v>
      </c>
      <c r="F2160" s="1" t="s">
        <v>1</v>
      </c>
    </row>
    <row r="2161" spans="1:6" ht="15.75" thickBot="1" x14ac:dyDescent="0.3">
      <c r="A2161" s="7" t="s">
        <v>1761</v>
      </c>
      <c r="D2161" s="12">
        <v>966558822451</v>
      </c>
      <c r="E2161" s="9" t="s">
        <v>298</v>
      </c>
      <c r="F2161" s="1" t="s">
        <v>1</v>
      </c>
    </row>
    <row r="2162" spans="1:6" ht="15.75" thickBot="1" x14ac:dyDescent="0.3">
      <c r="A2162" s="7" t="s">
        <v>1762</v>
      </c>
      <c r="D2162" s="12">
        <v>966555236998</v>
      </c>
      <c r="E2162" s="9" t="s">
        <v>298</v>
      </c>
      <c r="F2162" s="1" t="s">
        <v>1</v>
      </c>
    </row>
    <row r="2163" spans="1:6" ht="15.75" thickBot="1" x14ac:dyDescent="0.3">
      <c r="A2163" s="7" t="s">
        <v>1763</v>
      </c>
      <c r="D2163" s="12">
        <v>966544346890</v>
      </c>
      <c r="E2163" s="9" t="s">
        <v>298</v>
      </c>
      <c r="F2163" s="1" t="s">
        <v>1</v>
      </c>
    </row>
    <row r="2164" spans="1:6" ht="15.75" thickBot="1" x14ac:dyDescent="0.3">
      <c r="A2164" s="7" t="s">
        <v>1764</v>
      </c>
      <c r="D2164" s="12">
        <v>966558911272</v>
      </c>
      <c r="E2164" s="9" t="s">
        <v>298</v>
      </c>
      <c r="F2164" s="1" t="s">
        <v>1</v>
      </c>
    </row>
    <row r="2165" spans="1:6" ht="15.75" thickBot="1" x14ac:dyDescent="0.3">
      <c r="A2165" s="7" t="s">
        <v>1765</v>
      </c>
      <c r="D2165" s="12">
        <v>966533807916</v>
      </c>
      <c r="E2165" s="9" t="s">
        <v>298</v>
      </c>
      <c r="F2165" s="1" t="s">
        <v>1</v>
      </c>
    </row>
    <row r="2166" spans="1:6" ht="15.75" thickBot="1" x14ac:dyDescent="0.3">
      <c r="A2166" s="7" t="s">
        <v>1766</v>
      </c>
      <c r="D2166" s="12">
        <v>966590212020</v>
      </c>
      <c r="E2166" s="9" t="s">
        <v>298</v>
      </c>
      <c r="F2166" s="1" t="s">
        <v>1</v>
      </c>
    </row>
    <row r="2167" spans="1:6" ht="15.75" thickBot="1" x14ac:dyDescent="0.3">
      <c r="A2167" s="7" t="s">
        <v>1767</v>
      </c>
      <c r="D2167" s="12">
        <v>966507483859</v>
      </c>
      <c r="E2167" s="9" t="s">
        <v>298</v>
      </c>
      <c r="F2167" s="1" t="s">
        <v>1</v>
      </c>
    </row>
    <row r="2168" spans="1:6" ht="15.75" thickBot="1" x14ac:dyDescent="0.3">
      <c r="A2168" s="7" t="s">
        <v>28</v>
      </c>
      <c r="D2168" s="12">
        <v>966541456683</v>
      </c>
      <c r="E2168" s="9" t="s">
        <v>298</v>
      </c>
      <c r="F2168" s="1" t="s">
        <v>1</v>
      </c>
    </row>
    <row r="2169" spans="1:6" ht="15.75" thickBot="1" x14ac:dyDescent="0.3">
      <c r="A2169" s="7" t="s">
        <v>1112</v>
      </c>
      <c r="D2169" s="12">
        <v>966544070638</v>
      </c>
      <c r="E2169" s="9" t="s">
        <v>298</v>
      </c>
      <c r="F2169" s="1" t="s">
        <v>1</v>
      </c>
    </row>
    <row r="2170" spans="1:6" ht="15.75" thickBot="1" x14ac:dyDescent="0.3">
      <c r="A2170" s="7" t="s">
        <v>25</v>
      </c>
      <c r="D2170" s="12">
        <v>966541967971</v>
      </c>
      <c r="E2170" s="9" t="s">
        <v>298</v>
      </c>
      <c r="F2170" s="1" t="s">
        <v>1</v>
      </c>
    </row>
    <row r="2171" spans="1:6" ht="15.75" thickBot="1" x14ac:dyDescent="0.3">
      <c r="A2171" s="7" t="s">
        <v>1768</v>
      </c>
      <c r="D2171" s="12">
        <v>966505119945</v>
      </c>
      <c r="E2171" s="9" t="s">
        <v>298</v>
      </c>
      <c r="F2171" s="1" t="s">
        <v>1</v>
      </c>
    </row>
    <row r="2172" spans="1:6" ht="15.75" thickBot="1" x14ac:dyDescent="0.3">
      <c r="A2172" s="7" t="s">
        <v>1769</v>
      </c>
      <c r="D2172" s="12">
        <v>966532336485</v>
      </c>
      <c r="E2172" s="9" t="s">
        <v>298</v>
      </c>
      <c r="F2172" s="1" t="s">
        <v>1</v>
      </c>
    </row>
    <row r="2173" spans="1:6" ht="15.75" thickBot="1" x14ac:dyDescent="0.3">
      <c r="A2173" s="7" t="s">
        <v>9</v>
      </c>
      <c r="D2173" s="12">
        <v>966507451518</v>
      </c>
      <c r="E2173" s="9" t="s">
        <v>298</v>
      </c>
      <c r="F2173" s="1" t="s">
        <v>1</v>
      </c>
    </row>
    <row r="2174" spans="1:6" ht="15.75" thickBot="1" x14ac:dyDescent="0.3">
      <c r="A2174" s="7" t="s">
        <v>1770</v>
      </c>
      <c r="D2174" s="12">
        <v>966554891337</v>
      </c>
      <c r="E2174" s="9" t="s">
        <v>298</v>
      </c>
      <c r="F2174" s="1" t="s">
        <v>1</v>
      </c>
    </row>
    <row r="2175" spans="1:6" ht="15.75" thickBot="1" x14ac:dyDescent="0.3">
      <c r="A2175" s="7" t="s">
        <v>268</v>
      </c>
      <c r="D2175" s="12">
        <v>966562594971</v>
      </c>
      <c r="E2175" s="9" t="s">
        <v>298</v>
      </c>
      <c r="F2175" s="1" t="s">
        <v>1</v>
      </c>
    </row>
    <row r="2176" spans="1:6" ht="15.75" thickBot="1" x14ac:dyDescent="0.3">
      <c r="A2176" s="7" t="s">
        <v>1771</v>
      </c>
      <c r="D2176" s="12">
        <v>966542810568</v>
      </c>
      <c r="E2176" s="9" t="s">
        <v>298</v>
      </c>
      <c r="F2176" s="1" t="s">
        <v>1</v>
      </c>
    </row>
    <row r="2177" spans="1:6" ht="15.75" thickBot="1" x14ac:dyDescent="0.3">
      <c r="A2177" s="7" t="s">
        <v>188</v>
      </c>
      <c r="D2177" s="12">
        <v>966555137019</v>
      </c>
      <c r="E2177" s="9" t="s">
        <v>298</v>
      </c>
      <c r="F2177" s="1" t="s">
        <v>1</v>
      </c>
    </row>
    <row r="2178" spans="1:6" ht="15.75" thickBot="1" x14ac:dyDescent="0.3">
      <c r="A2178" s="7" t="s">
        <v>116</v>
      </c>
      <c r="D2178" s="12">
        <v>966555775755</v>
      </c>
      <c r="E2178" s="9" t="s">
        <v>298</v>
      </c>
      <c r="F2178" s="1" t="s">
        <v>1</v>
      </c>
    </row>
    <row r="2179" spans="1:6" ht="15.75" thickBot="1" x14ac:dyDescent="0.3">
      <c r="A2179" s="7" t="s">
        <v>1772</v>
      </c>
      <c r="D2179" s="12">
        <v>966505813549</v>
      </c>
      <c r="E2179" s="9" t="s">
        <v>298</v>
      </c>
      <c r="F2179" s="1" t="s">
        <v>1</v>
      </c>
    </row>
    <row r="2180" spans="1:6" ht="15.75" thickBot="1" x14ac:dyDescent="0.3">
      <c r="A2180" s="7" t="s">
        <v>1773</v>
      </c>
      <c r="D2180" s="12">
        <v>966508173056</v>
      </c>
      <c r="E2180" s="9" t="s">
        <v>298</v>
      </c>
      <c r="F2180" s="1" t="s">
        <v>1</v>
      </c>
    </row>
    <row r="2181" spans="1:6" ht="15.75" thickBot="1" x14ac:dyDescent="0.3">
      <c r="A2181" s="7" t="s">
        <v>1774</v>
      </c>
      <c r="D2181" s="12">
        <v>966540418390</v>
      </c>
      <c r="E2181" s="9" t="s">
        <v>298</v>
      </c>
      <c r="F2181" s="1" t="s">
        <v>1</v>
      </c>
    </row>
    <row r="2182" spans="1:6" ht="15.75" thickBot="1" x14ac:dyDescent="0.3">
      <c r="A2182" s="7" t="s">
        <v>98</v>
      </c>
      <c r="D2182" s="12">
        <v>966562225534</v>
      </c>
      <c r="E2182" s="9" t="s">
        <v>298</v>
      </c>
      <c r="F2182" s="1" t="s">
        <v>1</v>
      </c>
    </row>
    <row r="2183" spans="1:6" ht="15.75" thickBot="1" x14ac:dyDescent="0.3">
      <c r="A2183" s="7" t="s">
        <v>111</v>
      </c>
      <c r="D2183" s="12">
        <v>966506444247</v>
      </c>
      <c r="E2183" s="9" t="s">
        <v>298</v>
      </c>
      <c r="F2183" s="1" t="s">
        <v>1</v>
      </c>
    </row>
    <row r="2184" spans="1:6" ht="15.75" thickBot="1" x14ac:dyDescent="0.3">
      <c r="A2184" s="7" t="s">
        <v>1775</v>
      </c>
      <c r="D2184" s="12">
        <v>966590873159</v>
      </c>
      <c r="E2184" s="9" t="s">
        <v>298</v>
      </c>
      <c r="F2184" s="1" t="s">
        <v>1</v>
      </c>
    </row>
    <row r="2185" spans="1:6" ht="15.75" thickBot="1" x14ac:dyDescent="0.3">
      <c r="A2185" s="7" t="s">
        <v>1775</v>
      </c>
      <c r="D2185" s="12">
        <v>966551548511</v>
      </c>
      <c r="E2185" s="9" t="s">
        <v>298</v>
      </c>
      <c r="F2185" s="1" t="s">
        <v>1</v>
      </c>
    </row>
    <row r="2186" spans="1:6" ht="15.75" thickBot="1" x14ac:dyDescent="0.3">
      <c r="A2186" s="7" t="s">
        <v>1776</v>
      </c>
      <c r="D2186" s="12">
        <v>966509292660</v>
      </c>
      <c r="E2186" s="9" t="s">
        <v>298</v>
      </c>
      <c r="F2186" s="1" t="s">
        <v>1</v>
      </c>
    </row>
    <row r="2187" spans="1:6" ht="15.75" thickBot="1" x14ac:dyDescent="0.3">
      <c r="A2187" s="7" t="s">
        <v>1777</v>
      </c>
      <c r="D2187" s="12">
        <v>966548386104</v>
      </c>
      <c r="E2187" s="9" t="s">
        <v>298</v>
      </c>
      <c r="F2187" s="1" t="s">
        <v>1</v>
      </c>
    </row>
    <row r="2188" spans="1:6" ht="15.75" thickBot="1" x14ac:dyDescent="0.3">
      <c r="A2188" s="7" t="s">
        <v>63</v>
      </c>
      <c r="D2188" s="12">
        <v>966555440985</v>
      </c>
      <c r="E2188" s="9" t="s">
        <v>298</v>
      </c>
      <c r="F2188" s="1" t="s">
        <v>1</v>
      </c>
    </row>
    <row r="2189" spans="1:6" ht="15.75" thickBot="1" x14ac:dyDescent="0.3">
      <c r="A2189" s="7" t="s">
        <v>214</v>
      </c>
      <c r="D2189" s="12">
        <v>966508755545</v>
      </c>
      <c r="E2189" s="9" t="s">
        <v>298</v>
      </c>
      <c r="F2189" s="1" t="s">
        <v>1</v>
      </c>
    </row>
    <row r="2190" spans="1:6" ht="15.75" thickBot="1" x14ac:dyDescent="0.3">
      <c r="A2190" s="7" t="s">
        <v>1778</v>
      </c>
      <c r="D2190" s="12">
        <v>966571937652</v>
      </c>
      <c r="E2190" s="9" t="s">
        <v>298</v>
      </c>
      <c r="F2190" s="1" t="s">
        <v>1</v>
      </c>
    </row>
    <row r="2191" spans="1:6" ht="15.75" thickBot="1" x14ac:dyDescent="0.3">
      <c r="A2191" s="7" t="s">
        <v>275</v>
      </c>
      <c r="D2191" s="12">
        <v>966501279986</v>
      </c>
      <c r="E2191" s="9" t="s">
        <v>298</v>
      </c>
      <c r="F2191" s="1" t="s">
        <v>1</v>
      </c>
    </row>
    <row r="2192" spans="1:6" ht="15.75" thickBot="1" x14ac:dyDescent="0.3">
      <c r="A2192" s="7" t="s">
        <v>1779</v>
      </c>
      <c r="D2192" s="12">
        <v>966530083695</v>
      </c>
      <c r="E2192" s="9" t="s">
        <v>298</v>
      </c>
      <c r="F2192" s="1" t="s">
        <v>1</v>
      </c>
    </row>
    <row r="2193" spans="1:6" ht="15.75" thickBot="1" x14ac:dyDescent="0.3">
      <c r="A2193" s="7" t="s">
        <v>21</v>
      </c>
      <c r="D2193" s="12">
        <v>966535369963</v>
      </c>
      <c r="E2193" s="9" t="s">
        <v>298</v>
      </c>
      <c r="F2193" s="1" t="s">
        <v>1</v>
      </c>
    </row>
    <row r="2194" spans="1:6" ht="15.75" thickBot="1" x14ac:dyDescent="0.3">
      <c r="A2194" s="7" t="s">
        <v>69</v>
      </c>
      <c r="D2194" s="12">
        <v>966507653926</v>
      </c>
      <c r="E2194" s="9" t="s">
        <v>298</v>
      </c>
      <c r="F2194" s="1" t="s">
        <v>1</v>
      </c>
    </row>
    <row r="2195" spans="1:6" ht="15.75" thickBot="1" x14ac:dyDescent="0.3">
      <c r="A2195" s="7" t="s">
        <v>22</v>
      </c>
      <c r="D2195" s="12">
        <v>966561019326</v>
      </c>
      <c r="E2195" s="9" t="s">
        <v>298</v>
      </c>
      <c r="F2195" s="1" t="s">
        <v>1</v>
      </c>
    </row>
    <row r="2196" spans="1:6" ht="15.75" thickBot="1" x14ac:dyDescent="0.3">
      <c r="A2196" s="7" t="s">
        <v>1780</v>
      </c>
      <c r="D2196" s="12">
        <v>966550605045</v>
      </c>
      <c r="E2196" s="9" t="s">
        <v>298</v>
      </c>
      <c r="F2196" s="1" t="s">
        <v>1</v>
      </c>
    </row>
    <row r="2197" spans="1:6" ht="15.75" thickBot="1" x14ac:dyDescent="0.3">
      <c r="A2197" s="7" t="s">
        <v>1781</v>
      </c>
      <c r="D2197" s="12">
        <v>966594440054</v>
      </c>
      <c r="E2197" s="9" t="s">
        <v>298</v>
      </c>
      <c r="F2197" s="1" t="s">
        <v>1</v>
      </c>
    </row>
    <row r="2198" spans="1:6" ht="15.75" thickBot="1" x14ac:dyDescent="0.3">
      <c r="A2198" s="7" t="s">
        <v>1782</v>
      </c>
      <c r="D2198" s="12">
        <v>966550616056</v>
      </c>
      <c r="E2198" s="9" t="s">
        <v>298</v>
      </c>
      <c r="F2198" s="1" t="s">
        <v>1</v>
      </c>
    </row>
    <row r="2199" spans="1:6" ht="15.75" thickBot="1" x14ac:dyDescent="0.3">
      <c r="A2199" s="7" t="s">
        <v>1783</v>
      </c>
      <c r="D2199" s="12">
        <v>966552814448</v>
      </c>
      <c r="E2199" s="9" t="s">
        <v>298</v>
      </c>
      <c r="F2199" s="1" t="s">
        <v>1</v>
      </c>
    </row>
    <row r="2200" spans="1:6" ht="15.75" thickBot="1" x14ac:dyDescent="0.3">
      <c r="A2200" s="7" t="s">
        <v>86</v>
      </c>
      <c r="D2200" s="12">
        <v>966500878928</v>
      </c>
      <c r="E2200" s="9" t="s">
        <v>298</v>
      </c>
      <c r="F2200" s="1" t="s">
        <v>1</v>
      </c>
    </row>
    <row r="2201" spans="1:6" ht="15.75" thickBot="1" x14ac:dyDescent="0.3">
      <c r="A2201" s="7" t="s">
        <v>1784</v>
      </c>
      <c r="D2201" s="12">
        <v>966530248396</v>
      </c>
      <c r="E2201" s="9" t="s">
        <v>298</v>
      </c>
      <c r="F2201" s="1" t="s">
        <v>1</v>
      </c>
    </row>
    <row r="2202" spans="1:6" ht="15.75" thickBot="1" x14ac:dyDescent="0.3">
      <c r="A2202" s="7" t="s">
        <v>1785</v>
      </c>
      <c r="D2202" s="12">
        <v>966572383177</v>
      </c>
      <c r="E2202" s="9" t="s">
        <v>298</v>
      </c>
      <c r="F2202" s="1" t="s">
        <v>1</v>
      </c>
    </row>
    <row r="2203" spans="1:6" ht="15.75" thickBot="1" x14ac:dyDescent="0.3">
      <c r="A2203" s="7" t="s">
        <v>1414</v>
      </c>
      <c r="D2203" s="12">
        <v>966591241078</v>
      </c>
      <c r="E2203" s="9" t="s">
        <v>298</v>
      </c>
      <c r="F2203" s="1" t="s">
        <v>1</v>
      </c>
    </row>
    <row r="2204" spans="1:6" ht="15.75" thickBot="1" x14ac:dyDescent="0.3">
      <c r="A2204" s="7" t="s">
        <v>160</v>
      </c>
      <c r="D2204" s="12">
        <v>966558237852</v>
      </c>
      <c r="E2204" s="9" t="s">
        <v>298</v>
      </c>
      <c r="F2204" s="1" t="s">
        <v>1</v>
      </c>
    </row>
    <row r="2205" spans="1:6" ht="15.75" thickBot="1" x14ac:dyDescent="0.3">
      <c r="A2205" s="7" t="s">
        <v>201</v>
      </c>
      <c r="D2205" s="12">
        <v>966549451125</v>
      </c>
      <c r="E2205" s="9" t="s">
        <v>298</v>
      </c>
      <c r="F2205" s="1" t="s">
        <v>1</v>
      </c>
    </row>
    <row r="2206" spans="1:6" ht="15.75" thickBot="1" x14ac:dyDescent="0.3">
      <c r="A2206" s="7" t="s">
        <v>113</v>
      </c>
      <c r="D2206" s="12">
        <v>966564720339</v>
      </c>
      <c r="E2206" s="9" t="s">
        <v>298</v>
      </c>
      <c r="F2206" s="1" t="s">
        <v>1</v>
      </c>
    </row>
    <row r="2207" spans="1:6" ht="15.75" thickBot="1" x14ac:dyDescent="0.3">
      <c r="A2207" s="7" t="s">
        <v>13</v>
      </c>
      <c r="D2207" s="12">
        <v>966502281500</v>
      </c>
      <c r="E2207" s="9" t="s">
        <v>298</v>
      </c>
      <c r="F2207" s="1" t="s">
        <v>1</v>
      </c>
    </row>
    <row r="2208" spans="1:6" ht="15.75" thickBot="1" x14ac:dyDescent="0.3">
      <c r="A2208" s="7" t="s">
        <v>1786</v>
      </c>
      <c r="D2208" s="12">
        <v>966580534018</v>
      </c>
      <c r="E2208" s="9" t="s">
        <v>298</v>
      </c>
      <c r="F2208" s="1" t="s">
        <v>1</v>
      </c>
    </row>
    <row r="2209" spans="1:6" ht="15.75" thickBot="1" x14ac:dyDescent="0.3">
      <c r="A2209" s="7" t="s">
        <v>78</v>
      </c>
      <c r="D2209" s="12">
        <v>966532070996</v>
      </c>
      <c r="E2209" s="9" t="s">
        <v>298</v>
      </c>
      <c r="F2209" s="1" t="s">
        <v>1</v>
      </c>
    </row>
    <row r="2210" spans="1:6" ht="15.75" thickBot="1" x14ac:dyDescent="0.3">
      <c r="A2210" s="7" t="s">
        <v>1787</v>
      </c>
      <c r="D2210" s="12">
        <v>966551259725</v>
      </c>
      <c r="E2210" s="9" t="s">
        <v>298</v>
      </c>
      <c r="F2210" s="1" t="s">
        <v>1</v>
      </c>
    </row>
    <row r="2211" spans="1:6" ht="15.75" thickBot="1" x14ac:dyDescent="0.3">
      <c r="A2211" s="7" t="s">
        <v>1788</v>
      </c>
      <c r="D2211" s="12">
        <v>966580572396</v>
      </c>
      <c r="E2211" s="9" t="s">
        <v>298</v>
      </c>
      <c r="F2211" s="1" t="s">
        <v>1</v>
      </c>
    </row>
    <row r="2212" spans="1:6" ht="15.75" thickBot="1" x14ac:dyDescent="0.3">
      <c r="A2212" s="7" t="s">
        <v>951</v>
      </c>
      <c r="D2212" s="12">
        <v>966500223579</v>
      </c>
      <c r="E2212" s="9" t="s">
        <v>298</v>
      </c>
      <c r="F2212" s="1" t="s">
        <v>1</v>
      </c>
    </row>
    <row r="2213" spans="1:6" ht="15.75" thickBot="1" x14ac:dyDescent="0.3">
      <c r="A2213" s="7" t="s">
        <v>1789</v>
      </c>
      <c r="D2213" s="12">
        <v>966557271505</v>
      </c>
      <c r="E2213" s="9" t="s">
        <v>298</v>
      </c>
      <c r="F2213" s="1" t="s">
        <v>1</v>
      </c>
    </row>
    <row r="2214" spans="1:6" ht="15.75" thickBot="1" x14ac:dyDescent="0.3">
      <c r="A2214" s="7" t="s">
        <v>1790</v>
      </c>
      <c r="D2214" s="12">
        <v>966531520915</v>
      </c>
      <c r="E2214" s="9" t="s">
        <v>298</v>
      </c>
      <c r="F2214" s="1" t="s">
        <v>1</v>
      </c>
    </row>
    <row r="2215" spans="1:6" ht="15.75" thickBot="1" x14ac:dyDescent="0.3">
      <c r="A2215" s="7" t="s">
        <v>86</v>
      </c>
      <c r="D2215" s="12">
        <v>966538580000</v>
      </c>
      <c r="E2215" s="9" t="s">
        <v>298</v>
      </c>
      <c r="F2215" s="1" t="s">
        <v>1</v>
      </c>
    </row>
    <row r="2216" spans="1:6" ht="15.75" thickBot="1" x14ac:dyDescent="0.3">
      <c r="A2216" s="7" t="s">
        <v>236</v>
      </c>
      <c r="D2216" s="12">
        <v>966533230387</v>
      </c>
      <c r="E2216" s="9" t="s">
        <v>298</v>
      </c>
      <c r="F2216" s="1" t="s">
        <v>1</v>
      </c>
    </row>
    <row r="2217" spans="1:6" ht="15.75" thickBot="1" x14ac:dyDescent="0.3">
      <c r="A2217" s="7" t="s">
        <v>1791</v>
      </c>
      <c r="D2217" s="12">
        <v>966505113494</v>
      </c>
      <c r="E2217" s="9" t="s">
        <v>298</v>
      </c>
      <c r="F2217" s="1" t="s">
        <v>1</v>
      </c>
    </row>
    <row r="2218" spans="1:6" ht="15.75" thickBot="1" x14ac:dyDescent="0.3">
      <c r="A2218" s="7" t="s">
        <v>1792</v>
      </c>
      <c r="D2218" s="12">
        <v>966531563346</v>
      </c>
      <c r="E2218" s="9" t="s">
        <v>298</v>
      </c>
      <c r="F2218" s="1" t="s">
        <v>1</v>
      </c>
    </row>
    <row r="2219" spans="1:6" ht="15.75" thickBot="1" x14ac:dyDescent="0.3">
      <c r="A2219" s="7" t="s">
        <v>1793</v>
      </c>
      <c r="D2219" s="12">
        <v>966596566386</v>
      </c>
      <c r="E2219" s="9" t="s">
        <v>298</v>
      </c>
      <c r="F2219" s="1" t="s">
        <v>1</v>
      </c>
    </row>
    <row r="2220" spans="1:6" ht="15.75" thickBot="1" x14ac:dyDescent="0.3">
      <c r="A2220" s="7" t="s">
        <v>267</v>
      </c>
      <c r="D2220" s="12">
        <v>966509875225</v>
      </c>
      <c r="E2220" s="9" t="s">
        <v>298</v>
      </c>
      <c r="F2220" s="1" t="s">
        <v>1</v>
      </c>
    </row>
    <row r="2221" spans="1:6" ht="15.75" thickBot="1" x14ac:dyDescent="0.3">
      <c r="A2221" s="7" t="s">
        <v>19</v>
      </c>
      <c r="D2221" s="12">
        <v>966550767478</v>
      </c>
      <c r="E2221" s="9" t="s">
        <v>298</v>
      </c>
      <c r="F2221" s="1" t="s">
        <v>1</v>
      </c>
    </row>
    <row r="2222" spans="1:6" ht="15.75" thickBot="1" x14ac:dyDescent="0.3">
      <c r="A2222" s="7" t="s">
        <v>9</v>
      </c>
      <c r="D2222" s="12">
        <v>966502942262</v>
      </c>
      <c r="E2222" s="9" t="s">
        <v>298</v>
      </c>
      <c r="F2222" s="1" t="s">
        <v>1</v>
      </c>
    </row>
    <row r="2223" spans="1:6" ht="15.75" thickBot="1" x14ac:dyDescent="0.3">
      <c r="A2223" s="7" t="s">
        <v>147</v>
      </c>
      <c r="D2223" s="12">
        <v>966506924211</v>
      </c>
      <c r="E2223" s="9" t="s">
        <v>298</v>
      </c>
      <c r="F2223" s="1" t="s">
        <v>1</v>
      </c>
    </row>
    <row r="2224" spans="1:6" ht="15.75" thickBot="1" x14ac:dyDescent="0.3">
      <c r="A2224" s="7" t="s">
        <v>1794</v>
      </c>
      <c r="D2224" s="12">
        <v>966556033906</v>
      </c>
      <c r="E2224" s="9" t="s">
        <v>298</v>
      </c>
      <c r="F2224" s="1" t="s">
        <v>1</v>
      </c>
    </row>
    <row r="2225" spans="1:6" ht="15.75" thickBot="1" x14ac:dyDescent="0.3">
      <c r="A2225" s="7" t="s">
        <v>164</v>
      </c>
      <c r="D2225" s="12">
        <v>966507629091</v>
      </c>
      <c r="E2225" s="9" t="s">
        <v>298</v>
      </c>
      <c r="F2225" s="1" t="s">
        <v>1</v>
      </c>
    </row>
    <row r="2226" spans="1:6" ht="15.75" thickBot="1" x14ac:dyDescent="0.3">
      <c r="A2226" s="7" t="s">
        <v>125</v>
      </c>
      <c r="D2226" s="12">
        <v>966562911530</v>
      </c>
      <c r="E2226" s="9" t="s">
        <v>298</v>
      </c>
      <c r="F2226" s="1" t="s">
        <v>1</v>
      </c>
    </row>
    <row r="2227" spans="1:6" ht="15.75" thickBot="1" x14ac:dyDescent="0.3">
      <c r="A2227" s="7" t="s">
        <v>1795</v>
      </c>
      <c r="D2227" s="12">
        <v>966530417446</v>
      </c>
      <c r="E2227" s="9" t="s">
        <v>298</v>
      </c>
      <c r="F2227" s="1" t="s">
        <v>1</v>
      </c>
    </row>
    <row r="2228" spans="1:6" ht="15.75" thickBot="1" x14ac:dyDescent="0.3">
      <c r="A2228" s="7" t="s">
        <v>1796</v>
      </c>
      <c r="D2228" s="12">
        <v>966506677233</v>
      </c>
      <c r="E2228" s="9" t="s">
        <v>298</v>
      </c>
      <c r="F2228" s="1" t="s">
        <v>1</v>
      </c>
    </row>
    <row r="2229" spans="1:6" ht="15.75" thickBot="1" x14ac:dyDescent="0.3">
      <c r="A2229" s="7" t="s">
        <v>9</v>
      </c>
      <c r="D2229" s="12">
        <v>966500372532</v>
      </c>
      <c r="E2229" s="9" t="s">
        <v>298</v>
      </c>
      <c r="F2229" s="1" t="s">
        <v>1</v>
      </c>
    </row>
    <row r="2230" spans="1:6" ht="15.75" thickBot="1" x14ac:dyDescent="0.3">
      <c r="A2230" s="7" t="s">
        <v>1797</v>
      </c>
      <c r="D2230" s="12">
        <v>966570045077</v>
      </c>
      <c r="E2230" s="9" t="s">
        <v>298</v>
      </c>
      <c r="F2230" s="1" t="s">
        <v>1</v>
      </c>
    </row>
    <row r="2231" spans="1:6" ht="15.75" thickBot="1" x14ac:dyDescent="0.3">
      <c r="A2231" s="7" t="s">
        <v>227</v>
      </c>
      <c r="D2231" s="12">
        <v>966502796700</v>
      </c>
      <c r="E2231" s="9" t="s">
        <v>298</v>
      </c>
      <c r="F2231" s="1" t="s">
        <v>1</v>
      </c>
    </row>
    <row r="2232" spans="1:6" ht="15.75" thickBot="1" x14ac:dyDescent="0.3">
      <c r="A2232" s="7" t="s">
        <v>1798</v>
      </c>
      <c r="D2232" s="12">
        <v>966501808826</v>
      </c>
      <c r="E2232" s="9" t="s">
        <v>298</v>
      </c>
      <c r="F2232" s="1" t="s">
        <v>1</v>
      </c>
    </row>
    <row r="2233" spans="1:6" ht="15.75" thickBot="1" x14ac:dyDescent="0.3">
      <c r="A2233" s="7" t="s">
        <v>88</v>
      </c>
      <c r="D2233" s="12">
        <v>966504727334</v>
      </c>
      <c r="E2233" s="9" t="s">
        <v>298</v>
      </c>
      <c r="F2233" s="1" t="s">
        <v>1</v>
      </c>
    </row>
    <row r="2234" spans="1:6" ht="15.75" thickBot="1" x14ac:dyDescent="0.3">
      <c r="A2234" s="7" t="s">
        <v>1799</v>
      </c>
      <c r="D2234" s="12">
        <v>966501582690</v>
      </c>
      <c r="E2234" s="9" t="s">
        <v>298</v>
      </c>
      <c r="F2234" s="1" t="s">
        <v>1</v>
      </c>
    </row>
    <row r="2235" spans="1:6" ht="15.75" thickBot="1" x14ac:dyDescent="0.3">
      <c r="A2235" s="7" t="s">
        <v>1800</v>
      </c>
      <c r="D2235" s="12">
        <v>966505445274</v>
      </c>
      <c r="E2235" s="9" t="s">
        <v>298</v>
      </c>
      <c r="F2235" s="1" t="s">
        <v>1</v>
      </c>
    </row>
    <row r="2236" spans="1:6" ht="15.75" thickBot="1" x14ac:dyDescent="0.3">
      <c r="A2236" s="7" t="s">
        <v>1801</v>
      </c>
      <c r="D2236" s="12">
        <v>966502415638</v>
      </c>
      <c r="E2236" s="9" t="s">
        <v>298</v>
      </c>
      <c r="F2236" s="1" t="s">
        <v>1</v>
      </c>
    </row>
    <row r="2237" spans="1:6" ht="15.75" thickBot="1" x14ac:dyDescent="0.3">
      <c r="A2237" s="7" t="s">
        <v>1802</v>
      </c>
      <c r="D2237" s="12">
        <v>966505635553</v>
      </c>
      <c r="E2237" s="9" t="s">
        <v>298</v>
      </c>
      <c r="F2237" s="1" t="s">
        <v>1</v>
      </c>
    </row>
    <row r="2238" spans="1:6" ht="15.75" thickBot="1" x14ac:dyDescent="0.3">
      <c r="A2238" s="7" t="s">
        <v>25</v>
      </c>
      <c r="D2238" s="12">
        <v>966555692203</v>
      </c>
      <c r="E2238" s="9" t="s">
        <v>298</v>
      </c>
      <c r="F2238" s="1" t="s">
        <v>1</v>
      </c>
    </row>
    <row r="2239" spans="1:6" ht="15.75" thickBot="1" x14ac:dyDescent="0.3">
      <c r="A2239" s="7" t="s">
        <v>1803</v>
      </c>
      <c r="D2239" s="12">
        <v>966568752059</v>
      </c>
      <c r="E2239" s="9" t="s">
        <v>298</v>
      </c>
      <c r="F2239" s="1" t="s">
        <v>1</v>
      </c>
    </row>
    <row r="2240" spans="1:6" ht="15.75" thickBot="1" x14ac:dyDescent="0.3">
      <c r="A2240" s="7" t="s">
        <v>1804</v>
      </c>
      <c r="D2240" s="12">
        <v>966504977357</v>
      </c>
      <c r="E2240" s="9" t="s">
        <v>298</v>
      </c>
      <c r="F2240" s="1" t="s">
        <v>1</v>
      </c>
    </row>
    <row r="2241" spans="1:6" ht="15.75" thickBot="1" x14ac:dyDescent="0.3">
      <c r="A2241" s="7" t="s">
        <v>1805</v>
      </c>
      <c r="D2241" s="12">
        <v>966501498117</v>
      </c>
      <c r="E2241" s="9" t="s">
        <v>298</v>
      </c>
      <c r="F2241" s="1" t="s">
        <v>1</v>
      </c>
    </row>
    <row r="2242" spans="1:6" ht="15.75" thickBot="1" x14ac:dyDescent="0.3">
      <c r="A2242" s="7" t="s">
        <v>95</v>
      </c>
      <c r="D2242" s="12">
        <v>966503832878</v>
      </c>
      <c r="E2242" s="9" t="s">
        <v>298</v>
      </c>
      <c r="F2242" s="1" t="s">
        <v>1</v>
      </c>
    </row>
    <row r="2243" spans="1:6" ht="15.75" thickBot="1" x14ac:dyDescent="0.3">
      <c r="A2243" s="7" t="s">
        <v>95</v>
      </c>
      <c r="D2243" s="12">
        <v>966555422635</v>
      </c>
      <c r="E2243" s="9" t="s">
        <v>298</v>
      </c>
      <c r="F2243" s="1" t="s">
        <v>1</v>
      </c>
    </row>
    <row r="2244" spans="1:6" ht="15.75" thickBot="1" x14ac:dyDescent="0.3">
      <c r="A2244" s="7" t="s">
        <v>180</v>
      </c>
      <c r="D2244" s="12">
        <v>966544767472</v>
      </c>
      <c r="E2244" s="9" t="s">
        <v>298</v>
      </c>
      <c r="F2244" s="1" t="s">
        <v>1</v>
      </c>
    </row>
    <row r="2245" spans="1:6" ht="15.75" thickBot="1" x14ac:dyDescent="0.3">
      <c r="A2245" s="7" t="s">
        <v>1806</v>
      </c>
      <c r="D2245" s="12">
        <v>966570092206</v>
      </c>
      <c r="E2245" s="9" t="s">
        <v>298</v>
      </c>
      <c r="F2245" s="1" t="s">
        <v>1</v>
      </c>
    </row>
    <row r="2246" spans="1:6" ht="15.75" thickBot="1" x14ac:dyDescent="0.3">
      <c r="A2246" s="7" t="s">
        <v>1807</v>
      </c>
      <c r="D2246" s="12">
        <v>966504393107</v>
      </c>
      <c r="E2246" s="9" t="s">
        <v>298</v>
      </c>
      <c r="F2246" s="1" t="s">
        <v>1</v>
      </c>
    </row>
    <row r="2247" spans="1:6" ht="15.75" thickBot="1" x14ac:dyDescent="0.3">
      <c r="A2247" s="7" t="s">
        <v>202</v>
      </c>
      <c r="D2247" s="12">
        <v>966502942604</v>
      </c>
      <c r="E2247" s="9" t="s">
        <v>298</v>
      </c>
      <c r="F2247" s="1" t="s">
        <v>1</v>
      </c>
    </row>
    <row r="2248" spans="1:6" ht="15.75" thickBot="1" x14ac:dyDescent="0.3">
      <c r="A2248" s="7" t="s">
        <v>1808</v>
      </c>
      <c r="D2248" s="12">
        <v>966546251986</v>
      </c>
      <c r="E2248" s="9" t="s">
        <v>298</v>
      </c>
      <c r="F2248" s="1" t="s">
        <v>1</v>
      </c>
    </row>
    <row r="2249" spans="1:6" ht="15.75" thickBot="1" x14ac:dyDescent="0.3">
      <c r="A2249" s="7" t="s">
        <v>1809</v>
      </c>
      <c r="D2249" s="12">
        <v>966580411445</v>
      </c>
      <c r="E2249" s="9" t="s">
        <v>298</v>
      </c>
      <c r="F2249" s="1" t="s">
        <v>1</v>
      </c>
    </row>
    <row r="2250" spans="1:6" ht="15.75" thickBot="1" x14ac:dyDescent="0.3">
      <c r="A2250" s="7" t="s">
        <v>1810</v>
      </c>
      <c r="D2250" s="12">
        <v>966535463765</v>
      </c>
      <c r="E2250" s="9" t="s">
        <v>298</v>
      </c>
      <c r="F2250" s="1" t="s">
        <v>1</v>
      </c>
    </row>
    <row r="2251" spans="1:6" ht="15.75" thickBot="1" x14ac:dyDescent="0.3">
      <c r="A2251" s="7" t="s">
        <v>1558</v>
      </c>
      <c r="D2251" s="12">
        <v>966544799921</v>
      </c>
      <c r="E2251" s="9" t="s">
        <v>298</v>
      </c>
      <c r="F2251" s="1" t="s">
        <v>1</v>
      </c>
    </row>
    <row r="2252" spans="1:6" ht="15.75" thickBot="1" x14ac:dyDescent="0.3">
      <c r="A2252" s="7" t="s">
        <v>1811</v>
      </c>
      <c r="D2252" s="12">
        <v>966506118829</v>
      </c>
      <c r="E2252" s="9" t="s">
        <v>298</v>
      </c>
      <c r="F2252" s="1" t="s">
        <v>1</v>
      </c>
    </row>
    <row r="2253" spans="1:6" ht="15.75" thickBot="1" x14ac:dyDescent="0.3">
      <c r="A2253" s="7" t="s">
        <v>1812</v>
      </c>
      <c r="D2253" s="12">
        <v>966501244536</v>
      </c>
      <c r="E2253" s="9" t="s">
        <v>298</v>
      </c>
      <c r="F2253" s="1" t="s">
        <v>1</v>
      </c>
    </row>
    <row r="2254" spans="1:6" ht="15.75" thickBot="1" x14ac:dyDescent="0.3">
      <c r="A2254" s="7" t="s">
        <v>55</v>
      </c>
      <c r="D2254" s="12">
        <v>966558041514</v>
      </c>
      <c r="E2254" s="9" t="s">
        <v>298</v>
      </c>
      <c r="F2254" s="1" t="s">
        <v>1</v>
      </c>
    </row>
    <row r="2255" spans="1:6" ht="15.75" thickBot="1" x14ac:dyDescent="0.3">
      <c r="A2255" s="7" t="s">
        <v>1813</v>
      </c>
      <c r="D2255" s="12">
        <v>966537198232</v>
      </c>
      <c r="E2255" s="9" t="s">
        <v>298</v>
      </c>
      <c r="F2255" s="1" t="s">
        <v>1</v>
      </c>
    </row>
    <row r="2256" spans="1:6" ht="15.75" thickBot="1" x14ac:dyDescent="0.3">
      <c r="A2256" s="7" t="s">
        <v>1814</v>
      </c>
      <c r="D2256" s="12">
        <v>966563103111</v>
      </c>
      <c r="E2256" s="9" t="s">
        <v>298</v>
      </c>
      <c r="F2256" s="1" t="s">
        <v>1</v>
      </c>
    </row>
    <row r="2257" spans="1:6" ht="15.75" thickBot="1" x14ac:dyDescent="0.3">
      <c r="A2257" s="7" t="s">
        <v>134</v>
      </c>
      <c r="D2257" s="12">
        <v>966502465513</v>
      </c>
      <c r="E2257" s="9" t="s">
        <v>298</v>
      </c>
      <c r="F2257" s="1" t="s">
        <v>1</v>
      </c>
    </row>
    <row r="2258" spans="1:6" ht="15.75" thickBot="1" x14ac:dyDescent="0.3">
      <c r="A2258" s="7" t="s">
        <v>1815</v>
      </c>
      <c r="D2258" s="12">
        <v>966550303695</v>
      </c>
      <c r="E2258" s="9" t="s">
        <v>298</v>
      </c>
      <c r="F2258" s="1" t="s">
        <v>1</v>
      </c>
    </row>
    <row r="2259" spans="1:6" ht="15.75" thickBot="1" x14ac:dyDescent="0.3">
      <c r="A2259" s="7" t="s">
        <v>1816</v>
      </c>
      <c r="D2259" s="12">
        <v>966504188392</v>
      </c>
      <c r="E2259" s="9" t="s">
        <v>298</v>
      </c>
      <c r="F2259" s="1" t="s">
        <v>1</v>
      </c>
    </row>
    <row r="2260" spans="1:6" ht="15.75" thickBot="1" x14ac:dyDescent="0.3">
      <c r="A2260" s="7" t="s">
        <v>1817</v>
      </c>
      <c r="D2260" s="12">
        <v>966503434813</v>
      </c>
      <c r="E2260" s="9" t="s">
        <v>298</v>
      </c>
      <c r="F2260" s="1" t="s">
        <v>1</v>
      </c>
    </row>
    <row r="2261" spans="1:6" ht="15.75" thickBot="1" x14ac:dyDescent="0.3">
      <c r="A2261" s="7" t="s">
        <v>1818</v>
      </c>
      <c r="D2261" s="12">
        <v>966556446390</v>
      </c>
      <c r="E2261" s="9" t="s">
        <v>298</v>
      </c>
      <c r="F2261" s="1" t="s">
        <v>1</v>
      </c>
    </row>
    <row r="2262" spans="1:6" ht="15.75" thickBot="1" x14ac:dyDescent="0.3">
      <c r="A2262" s="7" t="s">
        <v>265</v>
      </c>
      <c r="D2262" s="12">
        <v>966551999554</v>
      </c>
      <c r="E2262" s="9" t="s">
        <v>298</v>
      </c>
      <c r="F2262" s="1" t="s">
        <v>1</v>
      </c>
    </row>
    <row r="2263" spans="1:6" ht="15.75" thickBot="1" x14ac:dyDescent="0.3">
      <c r="A2263" s="7" t="s">
        <v>92</v>
      </c>
      <c r="D2263" s="12">
        <v>966535633540</v>
      </c>
      <c r="E2263" s="9" t="s">
        <v>298</v>
      </c>
      <c r="F2263" s="1" t="s">
        <v>1</v>
      </c>
    </row>
    <row r="2264" spans="1:6" ht="15.75" thickBot="1" x14ac:dyDescent="0.3">
      <c r="A2264" s="7" t="s">
        <v>1819</v>
      </c>
      <c r="D2264" s="12">
        <v>966567122976</v>
      </c>
      <c r="E2264" s="9" t="s">
        <v>298</v>
      </c>
      <c r="F2264" s="1" t="s">
        <v>1</v>
      </c>
    </row>
    <row r="2265" spans="1:6" ht="15.75" thickBot="1" x14ac:dyDescent="0.3">
      <c r="A2265" s="7" t="s">
        <v>1820</v>
      </c>
      <c r="D2265" s="12">
        <v>966567847412</v>
      </c>
      <c r="E2265" s="9" t="s">
        <v>298</v>
      </c>
      <c r="F2265" s="1" t="s">
        <v>1</v>
      </c>
    </row>
    <row r="2266" spans="1:6" ht="15.75" thickBot="1" x14ac:dyDescent="0.3">
      <c r="A2266" s="7" t="s">
        <v>1821</v>
      </c>
      <c r="D2266" s="12">
        <v>966544623562</v>
      </c>
      <c r="E2266" s="9" t="s">
        <v>298</v>
      </c>
      <c r="F2266" s="1" t="s">
        <v>1</v>
      </c>
    </row>
    <row r="2267" spans="1:6" ht="15.75" thickBot="1" x14ac:dyDescent="0.3">
      <c r="A2267" s="7" t="s">
        <v>1822</v>
      </c>
      <c r="D2267" s="12">
        <v>966552260444</v>
      </c>
      <c r="E2267" s="9" t="s">
        <v>298</v>
      </c>
      <c r="F2267" s="1" t="s">
        <v>1</v>
      </c>
    </row>
    <row r="2268" spans="1:6" ht="15.75" thickBot="1" x14ac:dyDescent="0.3">
      <c r="A2268" s="7" t="s">
        <v>1823</v>
      </c>
      <c r="D2268" s="12">
        <v>966505311467</v>
      </c>
      <c r="E2268" s="9" t="s">
        <v>298</v>
      </c>
      <c r="F2268" s="1" t="s">
        <v>1</v>
      </c>
    </row>
    <row r="2269" spans="1:6" ht="15.75" thickBot="1" x14ac:dyDescent="0.3">
      <c r="A2269" s="7" t="s">
        <v>1824</v>
      </c>
      <c r="D2269" s="12">
        <v>966555110161</v>
      </c>
      <c r="E2269" s="9" t="s">
        <v>298</v>
      </c>
      <c r="F2269" s="1" t="s">
        <v>1</v>
      </c>
    </row>
    <row r="2270" spans="1:6" ht="15.75" thickBot="1" x14ac:dyDescent="0.3">
      <c r="A2270" s="7" t="s">
        <v>73</v>
      </c>
      <c r="D2270" s="12">
        <v>966560288653</v>
      </c>
      <c r="E2270" s="9" t="s">
        <v>298</v>
      </c>
      <c r="F2270" s="1" t="s">
        <v>1</v>
      </c>
    </row>
    <row r="2271" spans="1:6" ht="15.75" thickBot="1" x14ac:dyDescent="0.3">
      <c r="A2271" s="7" t="s">
        <v>1825</v>
      </c>
      <c r="D2271" s="12">
        <v>966506671712</v>
      </c>
      <c r="E2271" s="9" t="s">
        <v>298</v>
      </c>
      <c r="F2271" s="1" t="s">
        <v>1</v>
      </c>
    </row>
    <row r="2272" spans="1:6" ht="15.75" thickBot="1" x14ac:dyDescent="0.3">
      <c r="A2272" s="7" t="s">
        <v>1826</v>
      </c>
      <c r="D2272" s="12">
        <v>966554644127</v>
      </c>
      <c r="E2272" s="9" t="s">
        <v>298</v>
      </c>
      <c r="F2272" s="1" t="s">
        <v>1</v>
      </c>
    </row>
    <row r="2273" spans="1:6" ht="15.75" thickBot="1" x14ac:dyDescent="0.3">
      <c r="A2273" s="7" t="s">
        <v>990</v>
      </c>
      <c r="D2273" s="12">
        <v>966507946706</v>
      </c>
      <c r="E2273" s="9" t="s">
        <v>298</v>
      </c>
      <c r="F2273" s="1" t="s">
        <v>1</v>
      </c>
    </row>
    <row r="2274" spans="1:6" ht="15.75" thickBot="1" x14ac:dyDescent="0.3">
      <c r="A2274" s="7" t="s">
        <v>1827</v>
      </c>
      <c r="D2274" s="12">
        <v>966543382606</v>
      </c>
      <c r="E2274" s="9" t="s">
        <v>298</v>
      </c>
      <c r="F2274" s="1" t="s">
        <v>1</v>
      </c>
    </row>
    <row r="2275" spans="1:6" ht="15.75" thickBot="1" x14ac:dyDescent="0.3">
      <c r="A2275" s="7" t="s">
        <v>38</v>
      </c>
      <c r="D2275" s="12">
        <v>966531203641</v>
      </c>
      <c r="E2275" s="9" t="s">
        <v>298</v>
      </c>
      <c r="F2275" s="1" t="s">
        <v>1</v>
      </c>
    </row>
    <row r="2276" spans="1:6" ht="15.75" thickBot="1" x14ac:dyDescent="0.3">
      <c r="A2276" s="7" t="s">
        <v>1828</v>
      </c>
      <c r="D2276" s="12">
        <v>966501164668</v>
      </c>
      <c r="E2276" s="9" t="s">
        <v>298</v>
      </c>
      <c r="F2276" s="1" t="s">
        <v>1</v>
      </c>
    </row>
    <row r="2277" spans="1:6" ht="15.75" thickBot="1" x14ac:dyDescent="0.3">
      <c r="A2277" s="7" t="s">
        <v>9</v>
      </c>
      <c r="D2277" s="12">
        <v>966501696058</v>
      </c>
      <c r="E2277" s="9" t="s">
        <v>298</v>
      </c>
      <c r="F2277" s="1" t="s">
        <v>1</v>
      </c>
    </row>
    <row r="2278" spans="1:6" ht="15.75" thickBot="1" x14ac:dyDescent="0.3">
      <c r="A2278" s="7" t="s">
        <v>1829</v>
      </c>
      <c r="D2278" s="12">
        <v>966569946437</v>
      </c>
      <c r="E2278" s="9" t="s">
        <v>298</v>
      </c>
      <c r="F2278" s="1" t="s">
        <v>1</v>
      </c>
    </row>
    <row r="2279" spans="1:6" ht="15.75" thickBot="1" x14ac:dyDescent="0.3">
      <c r="A2279" s="7" t="s">
        <v>1830</v>
      </c>
      <c r="D2279" s="12">
        <v>966509576012</v>
      </c>
      <c r="E2279" s="9" t="s">
        <v>298</v>
      </c>
      <c r="F2279" s="1" t="s">
        <v>1</v>
      </c>
    </row>
    <row r="2280" spans="1:6" ht="15.75" thickBot="1" x14ac:dyDescent="0.3">
      <c r="A2280" s="7" t="s">
        <v>1831</v>
      </c>
      <c r="D2280" s="12">
        <v>966509515683</v>
      </c>
      <c r="E2280" s="9" t="s">
        <v>298</v>
      </c>
      <c r="F2280" s="1" t="s">
        <v>1</v>
      </c>
    </row>
    <row r="2281" spans="1:6" ht="15.75" thickBot="1" x14ac:dyDescent="0.3">
      <c r="A2281" s="7" t="s">
        <v>1832</v>
      </c>
      <c r="D2281" s="12">
        <v>966508148780</v>
      </c>
      <c r="E2281" s="9" t="s">
        <v>298</v>
      </c>
      <c r="F2281" s="1" t="s">
        <v>1</v>
      </c>
    </row>
    <row r="2282" spans="1:6" ht="15.75" thickBot="1" x14ac:dyDescent="0.3">
      <c r="A2282" s="7" t="s">
        <v>167</v>
      </c>
      <c r="D2282" s="12">
        <v>966505115805</v>
      </c>
      <c r="E2282" s="9" t="s">
        <v>298</v>
      </c>
      <c r="F2282" s="1" t="s">
        <v>1</v>
      </c>
    </row>
    <row r="2283" spans="1:6" ht="15.75" thickBot="1" x14ac:dyDescent="0.3">
      <c r="A2283" s="7" t="s">
        <v>1833</v>
      </c>
      <c r="D2283" s="12">
        <v>966530559488</v>
      </c>
      <c r="E2283" s="9" t="s">
        <v>298</v>
      </c>
      <c r="F2283" s="1" t="s">
        <v>1</v>
      </c>
    </row>
    <row r="2284" spans="1:6" ht="15.75" thickBot="1" x14ac:dyDescent="0.3">
      <c r="A2284" s="7" t="s">
        <v>1834</v>
      </c>
      <c r="D2284" s="12">
        <v>966559531925</v>
      </c>
      <c r="E2284" s="9" t="s">
        <v>298</v>
      </c>
      <c r="F2284" s="1" t="s">
        <v>1</v>
      </c>
    </row>
    <row r="2285" spans="1:6" ht="15.75" thickBot="1" x14ac:dyDescent="0.3">
      <c r="A2285" s="7" t="s">
        <v>7</v>
      </c>
      <c r="D2285" s="12">
        <v>966547841282</v>
      </c>
      <c r="E2285" s="9" t="s">
        <v>298</v>
      </c>
      <c r="F2285" s="1" t="s">
        <v>1</v>
      </c>
    </row>
    <row r="2286" spans="1:6" ht="15.75" thickBot="1" x14ac:dyDescent="0.3">
      <c r="A2286" s="7" t="s">
        <v>100</v>
      </c>
      <c r="D2286" s="12">
        <v>966564398269</v>
      </c>
      <c r="E2286" s="9" t="s">
        <v>298</v>
      </c>
      <c r="F2286" s="1" t="s">
        <v>1</v>
      </c>
    </row>
    <row r="2287" spans="1:6" ht="15.75" thickBot="1" x14ac:dyDescent="0.3">
      <c r="A2287" s="7" t="s">
        <v>1835</v>
      </c>
      <c r="D2287" s="12">
        <v>966505112225</v>
      </c>
      <c r="E2287" s="9" t="s">
        <v>298</v>
      </c>
      <c r="F2287" s="1" t="s">
        <v>1</v>
      </c>
    </row>
    <row r="2288" spans="1:6" ht="15.75" thickBot="1" x14ac:dyDescent="0.3">
      <c r="A2288" s="7" t="s">
        <v>1836</v>
      </c>
      <c r="D2288" s="12">
        <v>966501644809</v>
      </c>
      <c r="E2288" s="9" t="s">
        <v>298</v>
      </c>
      <c r="F2288" s="1" t="s">
        <v>1</v>
      </c>
    </row>
    <row r="2289" spans="1:6" ht="15.75" thickBot="1" x14ac:dyDescent="0.3">
      <c r="A2289" s="7" t="s">
        <v>185</v>
      </c>
      <c r="D2289" s="12">
        <v>966504784334</v>
      </c>
      <c r="E2289" s="9" t="s">
        <v>298</v>
      </c>
      <c r="F2289" s="1" t="s">
        <v>1</v>
      </c>
    </row>
    <row r="2290" spans="1:6" ht="15.75" thickBot="1" x14ac:dyDescent="0.3">
      <c r="A2290" s="7" t="s">
        <v>1837</v>
      </c>
      <c r="D2290" s="12">
        <v>966544407799</v>
      </c>
      <c r="E2290" s="9" t="s">
        <v>298</v>
      </c>
      <c r="F2290" s="1" t="s">
        <v>1</v>
      </c>
    </row>
    <row r="2291" spans="1:6" ht="15.75" thickBot="1" x14ac:dyDescent="0.3">
      <c r="A2291" s="7" t="s">
        <v>1838</v>
      </c>
      <c r="D2291" s="12">
        <v>966559412212</v>
      </c>
      <c r="E2291" s="9" t="s">
        <v>298</v>
      </c>
      <c r="F2291" s="1" t="s">
        <v>1</v>
      </c>
    </row>
    <row r="2292" spans="1:6" ht="15.75" thickBot="1" x14ac:dyDescent="0.3">
      <c r="A2292" s="7" t="s">
        <v>1839</v>
      </c>
      <c r="D2292" s="12">
        <v>966594444849</v>
      </c>
      <c r="E2292" s="9" t="s">
        <v>298</v>
      </c>
      <c r="F2292" s="1" t="s">
        <v>1</v>
      </c>
    </row>
    <row r="2293" spans="1:6" ht="15.75" thickBot="1" x14ac:dyDescent="0.3">
      <c r="A2293" s="7" t="s">
        <v>1840</v>
      </c>
      <c r="D2293" s="12">
        <v>966501287560</v>
      </c>
      <c r="E2293" s="9" t="s">
        <v>298</v>
      </c>
      <c r="F2293" s="1" t="s">
        <v>1</v>
      </c>
    </row>
    <row r="2294" spans="1:6" ht="15.75" thickBot="1" x14ac:dyDescent="0.3">
      <c r="A2294" s="7" t="s">
        <v>1841</v>
      </c>
      <c r="D2294" s="12">
        <v>966535533034</v>
      </c>
      <c r="E2294" s="9" t="s">
        <v>298</v>
      </c>
      <c r="F2294" s="1" t="s">
        <v>1</v>
      </c>
    </row>
    <row r="2295" spans="1:6" ht="15.75" thickBot="1" x14ac:dyDescent="0.3">
      <c r="A2295" s="7" t="s">
        <v>24</v>
      </c>
      <c r="D2295" s="12">
        <v>966581115515</v>
      </c>
      <c r="E2295" s="9" t="s">
        <v>298</v>
      </c>
      <c r="F2295" s="1" t="s">
        <v>1</v>
      </c>
    </row>
    <row r="2296" spans="1:6" ht="15.75" thickBot="1" x14ac:dyDescent="0.3">
      <c r="A2296" s="7" t="s">
        <v>1842</v>
      </c>
      <c r="D2296" s="12">
        <v>966555421519</v>
      </c>
      <c r="E2296" s="9" t="s">
        <v>298</v>
      </c>
      <c r="F2296" s="1" t="s">
        <v>1</v>
      </c>
    </row>
    <row r="2297" spans="1:6" ht="15.75" thickBot="1" x14ac:dyDescent="0.3">
      <c r="A2297" s="7" t="s">
        <v>32</v>
      </c>
      <c r="D2297" s="12">
        <v>966504409967</v>
      </c>
      <c r="E2297" s="9" t="s">
        <v>298</v>
      </c>
      <c r="F2297" s="1" t="s">
        <v>1</v>
      </c>
    </row>
    <row r="2298" spans="1:6" ht="15.75" thickBot="1" x14ac:dyDescent="0.3">
      <c r="A2298" s="7" t="s">
        <v>21</v>
      </c>
      <c r="D2298" s="12">
        <v>966503269576</v>
      </c>
      <c r="E2298" s="9" t="s">
        <v>298</v>
      </c>
      <c r="F2298" s="1" t="s">
        <v>1</v>
      </c>
    </row>
    <row r="2299" spans="1:6" ht="15.75" thickBot="1" x14ac:dyDescent="0.3">
      <c r="A2299" s="7" t="s">
        <v>1843</v>
      </c>
      <c r="D2299" s="12">
        <v>966501674632</v>
      </c>
      <c r="E2299" s="9" t="s">
        <v>298</v>
      </c>
      <c r="F2299" s="1" t="s">
        <v>1</v>
      </c>
    </row>
    <row r="2300" spans="1:6" ht="15.75" thickBot="1" x14ac:dyDescent="0.3">
      <c r="A2300" s="7" t="s">
        <v>88</v>
      </c>
      <c r="D2300" s="12">
        <v>966532202927</v>
      </c>
      <c r="E2300" s="9" t="s">
        <v>298</v>
      </c>
      <c r="F2300" s="1" t="s">
        <v>1</v>
      </c>
    </row>
    <row r="2301" spans="1:6" ht="15.75" thickBot="1" x14ac:dyDescent="0.3">
      <c r="A2301" s="7" t="s">
        <v>1844</v>
      </c>
      <c r="D2301" s="12">
        <v>966501277520</v>
      </c>
      <c r="E2301" s="9" t="s">
        <v>298</v>
      </c>
      <c r="F2301" s="1" t="s">
        <v>1</v>
      </c>
    </row>
    <row r="2302" spans="1:6" ht="15.75" thickBot="1" x14ac:dyDescent="0.3">
      <c r="A2302" s="7" t="s">
        <v>1845</v>
      </c>
      <c r="D2302" s="12">
        <v>966504757191</v>
      </c>
      <c r="E2302" s="9" t="s">
        <v>298</v>
      </c>
      <c r="F2302" s="1" t="s">
        <v>1</v>
      </c>
    </row>
    <row r="2303" spans="1:6" ht="15.75" thickBot="1" x14ac:dyDescent="0.3">
      <c r="A2303" s="7" t="s">
        <v>1846</v>
      </c>
      <c r="D2303" s="12">
        <v>966507888433</v>
      </c>
      <c r="E2303" s="9" t="s">
        <v>298</v>
      </c>
      <c r="F2303" s="1" t="s">
        <v>1</v>
      </c>
    </row>
    <row r="2304" spans="1:6" ht="15.75" thickBot="1" x14ac:dyDescent="0.3">
      <c r="A2304" s="7" t="s">
        <v>1847</v>
      </c>
      <c r="D2304" s="12">
        <v>966501479161</v>
      </c>
      <c r="E2304" s="9" t="s">
        <v>298</v>
      </c>
      <c r="F2304" s="1" t="s">
        <v>1</v>
      </c>
    </row>
    <row r="2305" spans="1:6" ht="15.75" thickBot="1" x14ac:dyDescent="0.3">
      <c r="A2305" s="7" t="s">
        <v>1848</v>
      </c>
      <c r="D2305" s="12">
        <v>966545344463</v>
      </c>
      <c r="E2305" s="9" t="s">
        <v>298</v>
      </c>
      <c r="F2305" s="1" t="s">
        <v>1</v>
      </c>
    </row>
    <row r="2306" spans="1:6" ht="15.75" thickBot="1" x14ac:dyDescent="0.3">
      <c r="A2306" s="7" t="s">
        <v>15</v>
      </c>
      <c r="D2306" s="12">
        <v>966552335278</v>
      </c>
      <c r="E2306" s="9" t="s">
        <v>298</v>
      </c>
      <c r="F2306" s="1" t="s">
        <v>1</v>
      </c>
    </row>
    <row r="2307" spans="1:6" ht="15.75" thickBot="1" x14ac:dyDescent="0.3">
      <c r="A2307" s="7" t="s">
        <v>1849</v>
      </c>
      <c r="D2307" s="12">
        <v>966538053467</v>
      </c>
      <c r="E2307" s="9" t="s">
        <v>298</v>
      </c>
      <c r="F2307" s="1" t="s">
        <v>1</v>
      </c>
    </row>
    <row r="2308" spans="1:6" ht="15.75" thickBot="1" x14ac:dyDescent="0.3">
      <c r="A2308" s="7" t="s">
        <v>1850</v>
      </c>
      <c r="D2308" s="12">
        <v>966530431792</v>
      </c>
      <c r="E2308" s="9" t="s">
        <v>298</v>
      </c>
      <c r="F2308" s="1" t="s">
        <v>1</v>
      </c>
    </row>
    <row r="2309" spans="1:6" ht="15.75" thickBot="1" x14ac:dyDescent="0.3">
      <c r="A2309" s="7" t="s">
        <v>188</v>
      </c>
      <c r="D2309" s="12">
        <v>966539168185</v>
      </c>
      <c r="E2309" s="9" t="s">
        <v>298</v>
      </c>
      <c r="F2309" s="1" t="s">
        <v>1</v>
      </c>
    </row>
    <row r="2310" spans="1:6" ht="15.75" thickBot="1" x14ac:dyDescent="0.3">
      <c r="A2310" s="7" t="s">
        <v>1851</v>
      </c>
      <c r="D2310" s="12">
        <v>966505951575</v>
      </c>
      <c r="E2310" s="9" t="s">
        <v>298</v>
      </c>
      <c r="F2310" s="1" t="s">
        <v>1</v>
      </c>
    </row>
    <row r="2311" spans="1:6" ht="15.75" thickBot="1" x14ac:dyDescent="0.3">
      <c r="A2311" s="7" t="s">
        <v>238</v>
      </c>
      <c r="D2311" s="12">
        <v>966561242042</v>
      </c>
      <c r="E2311" s="9" t="s">
        <v>298</v>
      </c>
      <c r="F2311" s="1" t="s">
        <v>1</v>
      </c>
    </row>
    <row r="2312" spans="1:6" ht="15.75" thickBot="1" x14ac:dyDescent="0.3">
      <c r="A2312" s="7" t="s">
        <v>1852</v>
      </c>
      <c r="D2312" s="12">
        <v>966555190731</v>
      </c>
      <c r="E2312" s="9" t="s">
        <v>298</v>
      </c>
      <c r="F2312" s="1" t="s">
        <v>1</v>
      </c>
    </row>
    <row r="2313" spans="1:6" ht="15.75" thickBot="1" x14ac:dyDescent="0.3">
      <c r="A2313" s="7" t="s">
        <v>25</v>
      </c>
      <c r="D2313" s="12">
        <v>966533163113</v>
      </c>
      <c r="E2313" s="9" t="s">
        <v>298</v>
      </c>
      <c r="F2313" s="1" t="s">
        <v>1</v>
      </c>
    </row>
    <row r="2314" spans="1:6" ht="15.75" thickBot="1" x14ac:dyDescent="0.3">
      <c r="A2314" s="7" t="s">
        <v>1853</v>
      </c>
      <c r="D2314" s="12">
        <v>966504595729</v>
      </c>
      <c r="E2314" s="9" t="s">
        <v>298</v>
      </c>
      <c r="F2314" s="1" t="s">
        <v>1</v>
      </c>
    </row>
    <row r="2315" spans="1:6" ht="15.75" thickBot="1" x14ac:dyDescent="0.3">
      <c r="A2315" s="7" t="s">
        <v>1854</v>
      </c>
      <c r="D2315" s="12">
        <v>966556105468</v>
      </c>
      <c r="E2315" s="9" t="s">
        <v>298</v>
      </c>
      <c r="F2315" s="1" t="s">
        <v>1</v>
      </c>
    </row>
    <row r="2316" spans="1:6" ht="15.75" thickBot="1" x14ac:dyDescent="0.3">
      <c r="A2316" s="7" t="s">
        <v>237</v>
      </c>
      <c r="D2316" s="12">
        <v>966546666241</v>
      </c>
      <c r="E2316" s="9" t="s">
        <v>298</v>
      </c>
      <c r="F2316" s="1" t="s">
        <v>1</v>
      </c>
    </row>
    <row r="2317" spans="1:6" ht="15.75" thickBot="1" x14ac:dyDescent="0.3">
      <c r="A2317" s="7" t="s">
        <v>1855</v>
      </c>
      <c r="D2317" s="12">
        <v>966505778512</v>
      </c>
      <c r="E2317" s="9" t="s">
        <v>298</v>
      </c>
      <c r="F2317" s="1" t="s">
        <v>1</v>
      </c>
    </row>
    <row r="2318" spans="1:6" ht="15.75" thickBot="1" x14ac:dyDescent="0.3">
      <c r="A2318" s="7" t="s">
        <v>273</v>
      </c>
      <c r="D2318" s="12">
        <v>966501871631</v>
      </c>
      <c r="E2318" s="9" t="s">
        <v>298</v>
      </c>
      <c r="F2318" s="1" t="s">
        <v>1</v>
      </c>
    </row>
    <row r="2319" spans="1:6" ht="15.75" thickBot="1" x14ac:dyDescent="0.3">
      <c r="A2319" s="7" t="s">
        <v>1856</v>
      </c>
      <c r="D2319" s="12">
        <v>966566161340</v>
      </c>
      <c r="E2319" s="9" t="s">
        <v>298</v>
      </c>
      <c r="F2319" s="1" t="s">
        <v>1</v>
      </c>
    </row>
    <row r="2320" spans="1:6" ht="15.75" thickBot="1" x14ac:dyDescent="0.3">
      <c r="A2320" s="7" t="s">
        <v>1857</v>
      </c>
      <c r="D2320" s="12">
        <v>966557691915</v>
      </c>
      <c r="E2320" s="9" t="s">
        <v>298</v>
      </c>
      <c r="F2320" s="1" t="s">
        <v>1</v>
      </c>
    </row>
    <row r="2321" spans="1:6" ht="15.75" thickBot="1" x14ac:dyDescent="0.3">
      <c r="A2321" s="7" t="s">
        <v>1858</v>
      </c>
      <c r="D2321" s="12">
        <v>966550997760</v>
      </c>
      <c r="E2321" s="9" t="s">
        <v>298</v>
      </c>
      <c r="F2321" s="1" t="s">
        <v>1</v>
      </c>
    </row>
    <row r="2322" spans="1:6" ht="15.75" thickBot="1" x14ac:dyDescent="0.3">
      <c r="A2322" s="7" t="s">
        <v>1859</v>
      </c>
      <c r="D2322" s="12">
        <v>966505152008</v>
      </c>
      <c r="E2322" s="9" t="s">
        <v>298</v>
      </c>
      <c r="F2322" s="1" t="s">
        <v>1</v>
      </c>
    </row>
    <row r="2323" spans="1:6" ht="15.75" thickBot="1" x14ac:dyDescent="0.3">
      <c r="A2323" s="7" t="s">
        <v>1860</v>
      </c>
      <c r="D2323" s="12">
        <v>966557152495</v>
      </c>
      <c r="E2323" s="9" t="s">
        <v>298</v>
      </c>
      <c r="F2323" s="1" t="s">
        <v>1</v>
      </c>
    </row>
    <row r="2324" spans="1:6" ht="15.75" thickBot="1" x14ac:dyDescent="0.3">
      <c r="A2324" s="7" t="s">
        <v>1861</v>
      </c>
      <c r="D2324" s="12">
        <v>966540398398</v>
      </c>
      <c r="E2324" s="9" t="s">
        <v>298</v>
      </c>
      <c r="F2324" s="1" t="s">
        <v>1</v>
      </c>
    </row>
    <row r="2325" spans="1:6" ht="15.75" thickBot="1" x14ac:dyDescent="0.3">
      <c r="A2325" s="7" t="s">
        <v>1862</v>
      </c>
      <c r="D2325" s="12">
        <v>966535969545</v>
      </c>
      <c r="E2325" s="9" t="s">
        <v>298</v>
      </c>
      <c r="F2325" s="1" t="s">
        <v>1</v>
      </c>
    </row>
    <row r="2326" spans="1:6" ht="15.75" thickBot="1" x14ac:dyDescent="0.3">
      <c r="A2326" s="7" t="s">
        <v>1863</v>
      </c>
      <c r="D2326" s="12">
        <v>966569936349</v>
      </c>
      <c r="E2326" s="9" t="s">
        <v>298</v>
      </c>
      <c r="F2326" s="1" t="s">
        <v>1</v>
      </c>
    </row>
    <row r="2327" spans="1:6" ht="15.75" thickBot="1" x14ac:dyDescent="0.3">
      <c r="A2327" s="7" t="s">
        <v>81</v>
      </c>
      <c r="D2327" s="12">
        <v>966541867535</v>
      </c>
      <c r="E2327" s="9" t="s">
        <v>298</v>
      </c>
      <c r="F2327" s="1" t="s">
        <v>1</v>
      </c>
    </row>
    <row r="2328" spans="1:6" ht="15.75" thickBot="1" x14ac:dyDescent="0.3">
      <c r="A2328" s="7" t="s">
        <v>1864</v>
      </c>
      <c r="D2328" s="12">
        <v>966565808333</v>
      </c>
      <c r="E2328" s="9" t="s">
        <v>298</v>
      </c>
      <c r="F2328" s="1" t="s">
        <v>1</v>
      </c>
    </row>
    <row r="2329" spans="1:6" ht="15.75" thickBot="1" x14ac:dyDescent="0.3">
      <c r="A2329" s="7" t="s">
        <v>1865</v>
      </c>
      <c r="D2329" s="12">
        <v>966549212067</v>
      </c>
      <c r="E2329" s="9" t="s">
        <v>298</v>
      </c>
      <c r="F2329" s="1" t="s">
        <v>1</v>
      </c>
    </row>
    <row r="2330" spans="1:6" ht="15.75" thickBot="1" x14ac:dyDescent="0.3">
      <c r="A2330" s="7" t="s">
        <v>1866</v>
      </c>
      <c r="D2330" s="12">
        <v>966504652397</v>
      </c>
      <c r="E2330" s="9" t="s">
        <v>298</v>
      </c>
      <c r="F2330" s="1" t="s">
        <v>1</v>
      </c>
    </row>
    <row r="2331" spans="1:6" ht="15.75" thickBot="1" x14ac:dyDescent="0.3">
      <c r="A2331" s="7" t="s">
        <v>129</v>
      </c>
      <c r="D2331" s="12">
        <v>966501790993</v>
      </c>
      <c r="E2331" s="9" t="s">
        <v>298</v>
      </c>
      <c r="F2331" s="1" t="s">
        <v>1</v>
      </c>
    </row>
    <row r="2332" spans="1:6" ht="15.75" thickBot="1" x14ac:dyDescent="0.3">
      <c r="A2332" s="7" t="s">
        <v>87</v>
      </c>
      <c r="D2332" s="12">
        <v>966508989560</v>
      </c>
      <c r="E2332" s="9" t="s">
        <v>298</v>
      </c>
      <c r="F2332" s="1" t="s">
        <v>1</v>
      </c>
    </row>
    <row r="2333" spans="1:6" ht="15.75" thickBot="1" x14ac:dyDescent="0.3">
      <c r="A2333" s="7" t="s">
        <v>1867</v>
      </c>
      <c r="D2333" s="12">
        <v>966507724822</v>
      </c>
      <c r="E2333" s="9" t="s">
        <v>298</v>
      </c>
      <c r="F2333" s="1" t="s">
        <v>1</v>
      </c>
    </row>
    <row r="2334" spans="1:6" ht="15.75" thickBot="1" x14ac:dyDescent="0.3">
      <c r="A2334" s="7" t="s">
        <v>8</v>
      </c>
      <c r="D2334" s="12">
        <v>966576472745</v>
      </c>
      <c r="E2334" s="9" t="s">
        <v>298</v>
      </c>
      <c r="F2334" s="1" t="s">
        <v>1</v>
      </c>
    </row>
    <row r="2335" spans="1:6" ht="15.75" thickBot="1" x14ac:dyDescent="0.3">
      <c r="A2335" s="7" t="s">
        <v>1868</v>
      </c>
      <c r="D2335" s="12">
        <v>966531570038</v>
      </c>
      <c r="E2335" s="9" t="s">
        <v>298</v>
      </c>
      <c r="F2335" s="1" t="s">
        <v>1</v>
      </c>
    </row>
    <row r="2336" spans="1:6" ht="15.75" thickBot="1" x14ac:dyDescent="0.3">
      <c r="A2336" s="7" t="s">
        <v>1869</v>
      </c>
      <c r="D2336" s="12">
        <v>966509986570</v>
      </c>
      <c r="E2336" s="9" t="s">
        <v>298</v>
      </c>
      <c r="F2336" s="1" t="s">
        <v>1</v>
      </c>
    </row>
    <row r="2337" spans="1:6" ht="15.75" thickBot="1" x14ac:dyDescent="0.3">
      <c r="A2337" s="7" t="s">
        <v>1870</v>
      </c>
      <c r="D2337" s="12">
        <v>966504428362</v>
      </c>
      <c r="E2337" s="9" t="s">
        <v>298</v>
      </c>
      <c r="F2337" s="1" t="s">
        <v>1</v>
      </c>
    </row>
    <row r="2338" spans="1:6" ht="15.75" thickBot="1" x14ac:dyDescent="0.3">
      <c r="A2338" s="7" t="s">
        <v>184</v>
      </c>
      <c r="D2338" s="12">
        <v>966536111698</v>
      </c>
      <c r="E2338" s="9" t="s">
        <v>298</v>
      </c>
      <c r="F2338" s="1" t="s">
        <v>1</v>
      </c>
    </row>
    <row r="2339" spans="1:6" ht="15.75" thickBot="1" x14ac:dyDescent="0.3">
      <c r="A2339" s="7" t="s">
        <v>1871</v>
      </c>
      <c r="D2339" s="12">
        <v>966554554895</v>
      </c>
      <c r="E2339" s="9" t="s">
        <v>298</v>
      </c>
      <c r="F2339" s="1" t="s">
        <v>1</v>
      </c>
    </row>
    <row r="2340" spans="1:6" ht="15.75" thickBot="1" x14ac:dyDescent="0.3">
      <c r="A2340" s="7" t="s">
        <v>1872</v>
      </c>
      <c r="D2340" s="12">
        <v>966532318093</v>
      </c>
      <c r="E2340" s="9" t="s">
        <v>298</v>
      </c>
      <c r="F2340" s="1" t="s">
        <v>1</v>
      </c>
    </row>
    <row r="2341" spans="1:6" ht="15.75" thickBot="1" x14ac:dyDescent="0.3">
      <c r="A2341" s="7" t="s">
        <v>1873</v>
      </c>
      <c r="D2341" s="12">
        <v>966551901767</v>
      </c>
      <c r="E2341" s="9" t="s">
        <v>298</v>
      </c>
      <c r="F2341" s="1" t="s">
        <v>1</v>
      </c>
    </row>
    <row r="2342" spans="1:6" ht="15.75" thickBot="1" x14ac:dyDescent="0.3">
      <c r="A2342" s="7" t="s">
        <v>1874</v>
      </c>
      <c r="D2342" s="12">
        <v>966503050117</v>
      </c>
      <c r="E2342" s="9" t="s">
        <v>298</v>
      </c>
      <c r="F2342" s="1" t="s">
        <v>1</v>
      </c>
    </row>
    <row r="2343" spans="1:6" ht="15.75" thickBot="1" x14ac:dyDescent="0.3">
      <c r="A2343" s="7" t="s">
        <v>1875</v>
      </c>
      <c r="D2343" s="12">
        <v>966550756250</v>
      </c>
      <c r="E2343" s="9" t="s">
        <v>298</v>
      </c>
      <c r="F2343" s="1" t="s">
        <v>1</v>
      </c>
    </row>
    <row r="2344" spans="1:6" ht="15.75" thickBot="1" x14ac:dyDescent="0.3">
      <c r="A2344" s="7" t="s">
        <v>1876</v>
      </c>
      <c r="D2344" s="12">
        <v>966535580051</v>
      </c>
      <c r="E2344" s="9" t="s">
        <v>298</v>
      </c>
      <c r="F2344" s="1" t="s">
        <v>1</v>
      </c>
    </row>
    <row r="2345" spans="1:6" ht="15.75" thickBot="1" x14ac:dyDescent="0.3">
      <c r="A2345" s="7" t="s">
        <v>472</v>
      </c>
      <c r="D2345" s="12">
        <v>966592952276</v>
      </c>
      <c r="E2345" s="9" t="s">
        <v>298</v>
      </c>
      <c r="F2345" s="1" t="s">
        <v>1</v>
      </c>
    </row>
    <row r="2346" spans="1:6" ht="15.75" thickBot="1" x14ac:dyDescent="0.3">
      <c r="A2346" s="7" t="s">
        <v>1877</v>
      </c>
      <c r="D2346" s="12">
        <v>966548477457</v>
      </c>
      <c r="E2346" s="9" t="s">
        <v>298</v>
      </c>
      <c r="F2346" s="1" t="s">
        <v>1</v>
      </c>
    </row>
    <row r="2347" spans="1:6" ht="15.75" thickBot="1" x14ac:dyDescent="0.3">
      <c r="A2347" s="7" t="s">
        <v>55</v>
      </c>
      <c r="D2347" s="12">
        <v>966502506673</v>
      </c>
      <c r="E2347" s="9" t="s">
        <v>298</v>
      </c>
      <c r="F2347" s="1" t="s">
        <v>1</v>
      </c>
    </row>
    <row r="2348" spans="1:6" ht="15.75" thickBot="1" x14ac:dyDescent="0.3">
      <c r="A2348" s="7" t="s">
        <v>25</v>
      </c>
      <c r="D2348" s="12">
        <v>966507730096</v>
      </c>
      <c r="E2348" s="9" t="s">
        <v>298</v>
      </c>
      <c r="F2348" s="1" t="s">
        <v>1</v>
      </c>
    </row>
    <row r="2349" spans="1:6" ht="15.75" thickBot="1" x14ac:dyDescent="0.3">
      <c r="A2349" s="7" t="s">
        <v>1878</v>
      </c>
      <c r="D2349" s="12">
        <v>966552711505</v>
      </c>
      <c r="E2349" s="9" t="s">
        <v>298</v>
      </c>
      <c r="F2349" s="1" t="s">
        <v>1</v>
      </c>
    </row>
    <row r="2350" spans="1:6" ht="15.75" thickBot="1" x14ac:dyDescent="0.3">
      <c r="A2350" s="7" t="s">
        <v>1879</v>
      </c>
      <c r="D2350" s="12">
        <v>966536264345</v>
      </c>
      <c r="E2350" s="9" t="s">
        <v>298</v>
      </c>
      <c r="F2350" s="1" t="s">
        <v>1</v>
      </c>
    </row>
    <row r="2351" spans="1:6" ht="15.75" thickBot="1" x14ac:dyDescent="0.3">
      <c r="A2351" s="7" t="s">
        <v>1880</v>
      </c>
      <c r="D2351" s="12">
        <v>966596182505</v>
      </c>
      <c r="E2351" s="9" t="s">
        <v>298</v>
      </c>
      <c r="F2351" s="1" t="s">
        <v>1</v>
      </c>
    </row>
    <row r="2352" spans="1:6" ht="15.75" thickBot="1" x14ac:dyDescent="0.3">
      <c r="A2352" s="7" t="s">
        <v>1881</v>
      </c>
      <c r="D2352" s="12">
        <v>966552483518</v>
      </c>
      <c r="E2352" s="9" t="s">
        <v>298</v>
      </c>
      <c r="F2352" s="1" t="s">
        <v>1</v>
      </c>
    </row>
    <row r="2353" spans="1:6" ht="15.75" thickBot="1" x14ac:dyDescent="0.3">
      <c r="A2353" s="7" t="s">
        <v>1882</v>
      </c>
      <c r="D2353" s="12">
        <v>966570548908</v>
      </c>
      <c r="E2353" s="9" t="s">
        <v>298</v>
      </c>
      <c r="F2353" s="1" t="s">
        <v>1</v>
      </c>
    </row>
    <row r="2354" spans="1:6" ht="15.75" thickBot="1" x14ac:dyDescent="0.3">
      <c r="A2354" s="7" t="s">
        <v>1883</v>
      </c>
      <c r="D2354" s="12">
        <v>966550105267</v>
      </c>
      <c r="E2354" s="9" t="s">
        <v>298</v>
      </c>
      <c r="F2354" s="1" t="s">
        <v>1</v>
      </c>
    </row>
    <row r="2355" spans="1:6" ht="15.75" thickBot="1" x14ac:dyDescent="0.3">
      <c r="A2355" s="7" t="s">
        <v>1884</v>
      </c>
      <c r="D2355" s="12">
        <v>966531915156</v>
      </c>
      <c r="E2355" s="9" t="s">
        <v>298</v>
      </c>
      <c r="F2355" s="1" t="s">
        <v>1</v>
      </c>
    </row>
    <row r="2356" spans="1:6" ht="15.75" thickBot="1" x14ac:dyDescent="0.3">
      <c r="A2356" s="7" t="s">
        <v>40</v>
      </c>
      <c r="D2356" s="12">
        <v>966505780170</v>
      </c>
      <c r="E2356" s="9" t="s">
        <v>298</v>
      </c>
      <c r="F2356" s="1" t="s">
        <v>1</v>
      </c>
    </row>
    <row r="2357" spans="1:6" ht="15.75" thickBot="1" x14ac:dyDescent="0.3">
      <c r="A2357" s="7" t="s">
        <v>23</v>
      </c>
      <c r="D2357" s="12">
        <v>966537885633</v>
      </c>
      <c r="E2357" s="9" t="s">
        <v>298</v>
      </c>
      <c r="F2357" s="1" t="s">
        <v>1</v>
      </c>
    </row>
    <row r="2358" spans="1:6" ht="15.75" thickBot="1" x14ac:dyDescent="0.3">
      <c r="A2358" s="7" t="s">
        <v>1885</v>
      </c>
      <c r="D2358" s="12">
        <v>966532949714</v>
      </c>
      <c r="E2358" s="9" t="s">
        <v>298</v>
      </c>
      <c r="F2358" s="1" t="s">
        <v>1</v>
      </c>
    </row>
    <row r="2359" spans="1:6" ht="15.75" thickBot="1" x14ac:dyDescent="0.3">
      <c r="A2359" s="7" t="s">
        <v>1886</v>
      </c>
      <c r="D2359" s="12">
        <v>966500544589</v>
      </c>
      <c r="E2359" s="9" t="s">
        <v>298</v>
      </c>
      <c r="F2359" s="1" t="s">
        <v>1</v>
      </c>
    </row>
    <row r="2360" spans="1:6" ht="15.75" thickBot="1" x14ac:dyDescent="0.3">
      <c r="A2360" s="7" t="s">
        <v>1886</v>
      </c>
      <c r="D2360" s="12">
        <v>966593715067</v>
      </c>
      <c r="E2360" s="9" t="s">
        <v>298</v>
      </c>
      <c r="F2360" s="1" t="s">
        <v>1</v>
      </c>
    </row>
    <row r="2361" spans="1:6" ht="15.75" thickBot="1" x14ac:dyDescent="0.3">
      <c r="A2361" s="7" t="s">
        <v>56</v>
      </c>
      <c r="D2361" s="12">
        <v>966502231012</v>
      </c>
      <c r="E2361" s="9" t="s">
        <v>298</v>
      </c>
      <c r="F2361" s="1" t="s">
        <v>1</v>
      </c>
    </row>
    <row r="2362" spans="1:6" ht="15.75" thickBot="1" x14ac:dyDescent="0.3">
      <c r="A2362" s="7" t="s">
        <v>1887</v>
      </c>
      <c r="D2362" s="12">
        <v>966559246096</v>
      </c>
      <c r="E2362" s="9" t="s">
        <v>298</v>
      </c>
      <c r="F2362" s="1" t="s">
        <v>1</v>
      </c>
    </row>
    <row r="2363" spans="1:6" ht="15.75" thickBot="1" x14ac:dyDescent="0.3">
      <c r="A2363" s="7" t="s">
        <v>1888</v>
      </c>
      <c r="D2363" s="12">
        <v>966551877346</v>
      </c>
      <c r="E2363" s="9" t="s">
        <v>298</v>
      </c>
      <c r="F2363" s="1" t="s">
        <v>1</v>
      </c>
    </row>
    <row r="2364" spans="1:6" ht="15.75" thickBot="1" x14ac:dyDescent="0.3">
      <c r="A2364" s="7" t="s">
        <v>1889</v>
      </c>
      <c r="D2364" s="12">
        <v>966580761210</v>
      </c>
      <c r="E2364" s="9" t="s">
        <v>298</v>
      </c>
      <c r="F2364" s="1" t="s">
        <v>1</v>
      </c>
    </row>
    <row r="2365" spans="1:6" ht="15.75" thickBot="1" x14ac:dyDescent="0.3">
      <c r="A2365" s="7" t="s">
        <v>1890</v>
      </c>
      <c r="D2365" s="12">
        <v>966559177811</v>
      </c>
      <c r="E2365" s="9" t="s">
        <v>298</v>
      </c>
      <c r="F2365" s="1" t="s">
        <v>1</v>
      </c>
    </row>
    <row r="2366" spans="1:6" ht="15.75" thickBot="1" x14ac:dyDescent="0.3">
      <c r="A2366" s="7" t="s">
        <v>126</v>
      </c>
      <c r="D2366" s="12">
        <v>966569620899</v>
      </c>
      <c r="E2366" s="9" t="s">
        <v>298</v>
      </c>
      <c r="F2366" s="1" t="s">
        <v>1</v>
      </c>
    </row>
    <row r="2367" spans="1:6" ht="15.75" thickBot="1" x14ac:dyDescent="0.3">
      <c r="A2367" s="7" t="s">
        <v>144</v>
      </c>
      <c r="D2367" s="12">
        <v>966502897594</v>
      </c>
      <c r="E2367" s="9" t="s">
        <v>298</v>
      </c>
      <c r="F2367" s="1" t="s">
        <v>1</v>
      </c>
    </row>
    <row r="2368" spans="1:6" ht="15.75" thickBot="1" x14ac:dyDescent="0.3">
      <c r="A2368" s="7" t="s">
        <v>1891</v>
      </c>
      <c r="D2368" s="12">
        <v>966537204959</v>
      </c>
      <c r="E2368" s="9" t="s">
        <v>298</v>
      </c>
      <c r="F2368" s="1" t="s">
        <v>1</v>
      </c>
    </row>
    <row r="2369" spans="1:6" ht="15.75" thickBot="1" x14ac:dyDescent="0.3">
      <c r="A2369" s="7" t="s">
        <v>1892</v>
      </c>
      <c r="D2369" s="12">
        <v>966534433841</v>
      </c>
      <c r="E2369" s="9" t="s">
        <v>298</v>
      </c>
      <c r="F2369" s="1" t="s">
        <v>1</v>
      </c>
    </row>
    <row r="2370" spans="1:6" ht="15.75" thickBot="1" x14ac:dyDescent="0.3">
      <c r="A2370" s="7" t="s">
        <v>1893</v>
      </c>
      <c r="D2370" s="12">
        <v>966530502603</v>
      </c>
      <c r="E2370" s="9" t="s">
        <v>298</v>
      </c>
      <c r="F2370" s="1" t="s">
        <v>1</v>
      </c>
    </row>
    <row r="2371" spans="1:6" ht="15.75" thickBot="1" x14ac:dyDescent="0.3">
      <c r="A2371" s="7" t="s">
        <v>1894</v>
      </c>
      <c r="D2371" s="12">
        <v>966554081369</v>
      </c>
      <c r="E2371" s="9" t="s">
        <v>298</v>
      </c>
      <c r="F2371" s="1" t="s">
        <v>1</v>
      </c>
    </row>
    <row r="2372" spans="1:6" ht="15.75" thickBot="1" x14ac:dyDescent="0.3">
      <c r="A2372" s="7" t="s">
        <v>1895</v>
      </c>
      <c r="D2372" s="12">
        <v>966536333301</v>
      </c>
      <c r="E2372" s="9" t="s">
        <v>298</v>
      </c>
      <c r="F2372" s="1" t="s">
        <v>1</v>
      </c>
    </row>
    <row r="2373" spans="1:6" ht="15.75" thickBot="1" x14ac:dyDescent="0.3">
      <c r="A2373" s="7" t="s">
        <v>1896</v>
      </c>
      <c r="D2373" s="12">
        <v>966540489762</v>
      </c>
      <c r="E2373" s="9" t="s">
        <v>298</v>
      </c>
      <c r="F2373" s="1" t="s">
        <v>1</v>
      </c>
    </row>
    <row r="2374" spans="1:6" ht="15.75" thickBot="1" x14ac:dyDescent="0.3">
      <c r="A2374" s="7" t="s">
        <v>36</v>
      </c>
      <c r="D2374" s="12">
        <v>966558729697</v>
      </c>
      <c r="E2374" s="9" t="s">
        <v>298</v>
      </c>
      <c r="F2374" s="1" t="s">
        <v>1</v>
      </c>
    </row>
    <row r="2375" spans="1:6" ht="15.75" thickBot="1" x14ac:dyDescent="0.3">
      <c r="A2375" s="7" t="s">
        <v>1440</v>
      </c>
      <c r="D2375" s="12">
        <v>966500591126</v>
      </c>
      <c r="E2375" s="9" t="s">
        <v>298</v>
      </c>
      <c r="F2375" s="1" t="s">
        <v>1</v>
      </c>
    </row>
    <row r="2376" spans="1:6" ht="15.75" thickBot="1" x14ac:dyDescent="0.3">
      <c r="A2376" s="7" t="s">
        <v>1897</v>
      </c>
      <c r="D2376" s="12">
        <v>966506374823</v>
      </c>
      <c r="E2376" s="9" t="s">
        <v>298</v>
      </c>
      <c r="F2376" s="1" t="s">
        <v>1</v>
      </c>
    </row>
    <row r="2377" spans="1:6" ht="15.75" thickBot="1" x14ac:dyDescent="0.3">
      <c r="A2377" s="7" t="s">
        <v>150</v>
      </c>
      <c r="D2377" s="12">
        <v>966597666626</v>
      </c>
      <c r="E2377" s="9" t="s">
        <v>298</v>
      </c>
      <c r="F2377" s="1" t="s">
        <v>1</v>
      </c>
    </row>
    <row r="2378" spans="1:6" ht="15.75" thickBot="1" x14ac:dyDescent="0.3">
      <c r="A2378" s="7" t="s">
        <v>1898</v>
      </c>
      <c r="D2378" s="12">
        <v>966558441482</v>
      </c>
      <c r="E2378" s="9" t="s">
        <v>298</v>
      </c>
      <c r="F2378" s="1" t="s">
        <v>1</v>
      </c>
    </row>
    <row r="2379" spans="1:6" ht="15.75" thickBot="1" x14ac:dyDescent="0.3">
      <c r="A2379" s="7" t="s">
        <v>9</v>
      </c>
      <c r="D2379" s="12">
        <v>966537873487</v>
      </c>
      <c r="E2379" s="9" t="s">
        <v>298</v>
      </c>
      <c r="F2379" s="1" t="s">
        <v>1</v>
      </c>
    </row>
    <row r="2380" spans="1:6" ht="15.75" thickBot="1" x14ac:dyDescent="0.3">
      <c r="A2380" s="7" t="s">
        <v>1899</v>
      </c>
      <c r="D2380" s="12">
        <v>966544816827</v>
      </c>
      <c r="E2380" s="9" t="s">
        <v>298</v>
      </c>
      <c r="F2380" s="1" t="s">
        <v>1</v>
      </c>
    </row>
    <row r="2381" spans="1:6" ht="15.75" thickBot="1" x14ac:dyDescent="0.3">
      <c r="A2381" s="7" t="s">
        <v>1900</v>
      </c>
      <c r="D2381" s="12">
        <v>966509507899</v>
      </c>
      <c r="E2381" s="9" t="s">
        <v>298</v>
      </c>
      <c r="F2381" s="1" t="s">
        <v>1</v>
      </c>
    </row>
    <row r="2382" spans="1:6" ht="15.75" thickBot="1" x14ac:dyDescent="0.3">
      <c r="A2382" s="7" t="s">
        <v>290</v>
      </c>
      <c r="D2382" s="12">
        <v>966531272949</v>
      </c>
      <c r="E2382" s="9" t="s">
        <v>298</v>
      </c>
      <c r="F2382" s="1" t="s">
        <v>1</v>
      </c>
    </row>
    <row r="2383" spans="1:6" ht="15.75" thickBot="1" x14ac:dyDescent="0.3">
      <c r="A2383" s="7" t="s">
        <v>1884</v>
      </c>
      <c r="D2383" s="12">
        <v>966533915699</v>
      </c>
      <c r="E2383" s="9" t="s">
        <v>298</v>
      </c>
      <c r="F2383" s="1" t="s">
        <v>1</v>
      </c>
    </row>
    <row r="2384" spans="1:6" ht="15.75" thickBot="1" x14ac:dyDescent="0.3">
      <c r="A2384" s="7" t="s">
        <v>1562</v>
      </c>
      <c r="D2384" s="12">
        <v>966530330041</v>
      </c>
      <c r="E2384" s="9" t="s">
        <v>298</v>
      </c>
      <c r="F2384" s="1" t="s">
        <v>1</v>
      </c>
    </row>
    <row r="2385" spans="1:6" ht="15.75" thickBot="1" x14ac:dyDescent="0.3">
      <c r="A2385" s="7" t="s">
        <v>929</v>
      </c>
      <c r="D2385" s="12">
        <v>966546464668</v>
      </c>
      <c r="E2385" s="9" t="s">
        <v>298</v>
      </c>
      <c r="F2385" s="1" t="s">
        <v>1</v>
      </c>
    </row>
    <row r="2386" spans="1:6" ht="15.75" thickBot="1" x14ac:dyDescent="0.3">
      <c r="A2386" s="7" t="s">
        <v>1901</v>
      </c>
      <c r="D2386" s="12">
        <v>966530899922</v>
      </c>
      <c r="E2386" s="9" t="s">
        <v>298</v>
      </c>
      <c r="F2386" s="1" t="s">
        <v>1</v>
      </c>
    </row>
    <row r="2387" spans="1:6" ht="15.75" thickBot="1" x14ac:dyDescent="0.3">
      <c r="A2387" s="7" t="s">
        <v>53</v>
      </c>
      <c r="D2387" s="12">
        <v>966565212816</v>
      </c>
      <c r="E2387" s="9" t="s">
        <v>298</v>
      </c>
      <c r="F2387" s="1" t="s">
        <v>1</v>
      </c>
    </row>
    <row r="2388" spans="1:6" ht="15.75" thickBot="1" x14ac:dyDescent="0.3">
      <c r="A2388" s="7" t="s">
        <v>1902</v>
      </c>
      <c r="D2388" s="12">
        <v>966558700227</v>
      </c>
      <c r="E2388" s="9" t="s">
        <v>298</v>
      </c>
      <c r="F2388" s="1" t="s">
        <v>1</v>
      </c>
    </row>
    <row r="2389" spans="1:6" ht="15.75" thickBot="1" x14ac:dyDescent="0.3">
      <c r="A2389" s="7" t="s">
        <v>73</v>
      </c>
      <c r="D2389" s="12">
        <v>966531698052</v>
      </c>
      <c r="E2389" s="9" t="s">
        <v>298</v>
      </c>
      <c r="F2389" s="1" t="s">
        <v>1</v>
      </c>
    </row>
    <row r="2390" spans="1:6" ht="15.75" thickBot="1" x14ac:dyDescent="0.3">
      <c r="A2390" s="7" t="s">
        <v>1903</v>
      </c>
      <c r="D2390" s="12">
        <v>966538730164</v>
      </c>
      <c r="E2390" s="9" t="s">
        <v>298</v>
      </c>
      <c r="F2390" s="1" t="s">
        <v>1</v>
      </c>
    </row>
    <row r="2391" spans="1:6" ht="15.75" thickBot="1" x14ac:dyDescent="0.3">
      <c r="A2391" s="7" t="s">
        <v>9</v>
      </c>
      <c r="D2391" s="12">
        <v>966559371580</v>
      </c>
      <c r="E2391" s="9" t="s">
        <v>298</v>
      </c>
      <c r="F2391" s="1" t="s">
        <v>1</v>
      </c>
    </row>
    <row r="2392" spans="1:6" ht="15.75" thickBot="1" x14ac:dyDescent="0.3">
      <c r="A2392" s="7" t="s">
        <v>1904</v>
      </c>
      <c r="D2392" s="12">
        <v>966550986595</v>
      </c>
      <c r="E2392" s="9" t="s">
        <v>298</v>
      </c>
      <c r="F2392" s="1" t="s">
        <v>1</v>
      </c>
    </row>
    <row r="2393" spans="1:6" ht="15.75" thickBot="1" x14ac:dyDescent="0.3">
      <c r="A2393" s="7" t="s">
        <v>1905</v>
      </c>
      <c r="D2393" s="12">
        <v>966555572222</v>
      </c>
      <c r="E2393" s="9" t="s">
        <v>298</v>
      </c>
      <c r="F2393" s="1" t="s">
        <v>1</v>
      </c>
    </row>
    <row r="2394" spans="1:6" ht="15.75" thickBot="1" x14ac:dyDescent="0.3">
      <c r="A2394" s="7" t="s">
        <v>1906</v>
      </c>
      <c r="D2394" s="12">
        <v>966550587776</v>
      </c>
      <c r="E2394" s="9" t="s">
        <v>298</v>
      </c>
      <c r="F2394" s="1" t="s">
        <v>1</v>
      </c>
    </row>
    <row r="2395" spans="1:6" ht="15.75" thickBot="1" x14ac:dyDescent="0.3">
      <c r="A2395" s="7" t="s">
        <v>176</v>
      </c>
      <c r="D2395" s="12">
        <v>966531418611</v>
      </c>
      <c r="E2395" s="9" t="s">
        <v>298</v>
      </c>
      <c r="F2395" s="1" t="s">
        <v>1</v>
      </c>
    </row>
    <row r="2396" spans="1:6" ht="15.75" thickBot="1" x14ac:dyDescent="0.3">
      <c r="A2396" s="7" t="s">
        <v>1907</v>
      </c>
      <c r="D2396" s="12">
        <v>966536308838</v>
      </c>
      <c r="E2396" s="9" t="s">
        <v>298</v>
      </c>
      <c r="F2396" s="1" t="s">
        <v>1</v>
      </c>
    </row>
    <row r="2397" spans="1:6" ht="15.75" thickBot="1" x14ac:dyDescent="0.3">
      <c r="A2397" s="7" t="s">
        <v>1908</v>
      </c>
      <c r="D2397" s="12">
        <v>966557611958</v>
      </c>
      <c r="E2397" s="9" t="s">
        <v>298</v>
      </c>
      <c r="F2397" s="1" t="s">
        <v>1</v>
      </c>
    </row>
    <row r="2398" spans="1:6" ht="15.75" thickBot="1" x14ac:dyDescent="0.3">
      <c r="A2398" s="7" t="s">
        <v>1909</v>
      </c>
      <c r="D2398" s="12">
        <v>966564102319</v>
      </c>
      <c r="E2398" s="9" t="s">
        <v>298</v>
      </c>
      <c r="F2398" s="1" t="s">
        <v>1</v>
      </c>
    </row>
    <row r="2399" spans="1:6" ht="15.75" thickBot="1" x14ac:dyDescent="0.3">
      <c r="A2399" s="7" t="s">
        <v>1910</v>
      </c>
      <c r="D2399" s="12">
        <v>966530106338</v>
      </c>
      <c r="E2399" s="9" t="s">
        <v>298</v>
      </c>
      <c r="F2399" s="1" t="s">
        <v>1</v>
      </c>
    </row>
    <row r="2400" spans="1:6" ht="15.75" thickBot="1" x14ac:dyDescent="0.3">
      <c r="A2400" s="7" t="s">
        <v>1911</v>
      </c>
      <c r="D2400" s="12">
        <v>966532792191</v>
      </c>
      <c r="E2400" s="9" t="s">
        <v>298</v>
      </c>
      <c r="F2400" s="1" t="s">
        <v>1</v>
      </c>
    </row>
    <row r="2401" spans="1:6" ht="15.75" thickBot="1" x14ac:dyDescent="0.3">
      <c r="A2401" s="7" t="s">
        <v>173</v>
      </c>
      <c r="D2401" s="12">
        <v>966544533617</v>
      </c>
      <c r="E2401" s="9" t="s">
        <v>298</v>
      </c>
      <c r="F2401" s="1" t="s">
        <v>1</v>
      </c>
    </row>
    <row r="2402" spans="1:6" ht="15.75" thickBot="1" x14ac:dyDescent="0.3">
      <c r="A2402" s="7" t="s">
        <v>1912</v>
      </c>
      <c r="D2402" s="12">
        <v>966533328888</v>
      </c>
      <c r="E2402" s="9" t="s">
        <v>298</v>
      </c>
      <c r="F2402" s="1" t="s">
        <v>1</v>
      </c>
    </row>
    <row r="2403" spans="1:6" ht="15.75" thickBot="1" x14ac:dyDescent="0.3">
      <c r="A2403" s="7" t="s">
        <v>25</v>
      </c>
      <c r="D2403" s="12">
        <v>966555658566</v>
      </c>
      <c r="E2403" s="9" t="s">
        <v>298</v>
      </c>
      <c r="F2403" s="1" t="s">
        <v>1</v>
      </c>
    </row>
    <row r="2404" spans="1:6" ht="15.75" thickBot="1" x14ac:dyDescent="0.3">
      <c r="A2404" s="7" t="s">
        <v>1913</v>
      </c>
      <c r="D2404" s="12">
        <v>966553311072</v>
      </c>
      <c r="E2404" s="9" t="s">
        <v>298</v>
      </c>
      <c r="F2404" s="1" t="s">
        <v>1</v>
      </c>
    </row>
    <row r="2405" spans="1:6" ht="15.75" thickBot="1" x14ac:dyDescent="0.3">
      <c r="A2405" s="7" t="s">
        <v>1914</v>
      </c>
      <c r="D2405" s="12">
        <v>966572335132</v>
      </c>
      <c r="E2405" s="9" t="s">
        <v>298</v>
      </c>
      <c r="F2405" s="1" t="s">
        <v>1</v>
      </c>
    </row>
    <row r="2406" spans="1:6" ht="15.75" thickBot="1" x14ac:dyDescent="0.3">
      <c r="A2406" s="7" t="s">
        <v>25</v>
      </c>
      <c r="D2406" s="12">
        <v>966540993197</v>
      </c>
      <c r="E2406" s="9" t="s">
        <v>298</v>
      </c>
      <c r="F2406" s="1" t="s">
        <v>1</v>
      </c>
    </row>
    <row r="2407" spans="1:6" ht="15.75" thickBot="1" x14ac:dyDescent="0.3">
      <c r="A2407" s="7" t="s">
        <v>1915</v>
      </c>
      <c r="D2407" s="12">
        <v>966566116879</v>
      </c>
      <c r="E2407" s="9" t="s">
        <v>298</v>
      </c>
      <c r="F2407" s="1" t="s">
        <v>1</v>
      </c>
    </row>
    <row r="2408" spans="1:6" ht="15.75" thickBot="1" x14ac:dyDescent="0.3">
      <c r="A2408" s="7" t="s">
        <v>1916</v>
      </c>
      <c r="D2408" s="12">
        <v>966508954250</v>
      </c>
      <c r="E2408" s="9" t="s">
        <v>298</v>
      </c>
      <c r="F2408" s="1" t="s">
        <v>1</v>
      </c>
    </row>
    <row r="2409" spans="1:6" ht="15.75" thickBot="1" x14ac:dyDescent="0.3">
      <c r="A2409" s="7" t="s">
        <v>242</v>
      </c>
      <c r="D2409" s="12">
        <v>966503327505</v>
      </c>
      <c r="E2409" s="9" t="s">
        <v>298</v>
      </c>
      <c r="F2409" s="1" t="s">
        <v>1</v>
      </c>
    </row>
    <row r="2410" spans="1:6" ht="15.75" thickBot="1" x14ac:dyDescent="0.3">
      <c r="A2410" s="7" t="s">
        <v>774</v>
      </c>
      <c r="D2410" s="12">
        <v>966581160061</v>
      </c>
      <c r="E2410" s="9" t="s">
        <v>298</v>
      </c>
      <c r="F2410" s="1" t="s">
        <v>1</v>
      </c>
    </row>
    <row r="2411" spans="1:6" ht="15.75" thickBot="1" x14ac:dyDescent="0.3">
      <c r="A2411" s="7" t="s">
        <v>1917</v>
      </c>
      <c r="D2411" s="12">
        <v>966505839904</v>
      </c>
      <c r="E2411" s="9" t="s">
        <v>298</v>
      </c>
      <c r="F2411" s="1" t="s">
        <v>1</v>
      </c>
    </row>
    <row r="2412" spans="1:6" ht="15.75" thickBot="1" x14ac:dyDescent="0.3">
      <c r="A2412" s="7" t="s">
        <v>1918</v>
      </c>
      <c r="D2412" s="12">
        <v>966500797527</v>
      </c>
      <c r="E2412" s="9" t="s">
        <v>298</v>
      </c>
      <c r="F2412" s="1" t="s">
        <v>1</v>
      </c>
    </row>
    <row r="2413" spans="1:6" ht="15.75" thickBot="1" x14ac:dyDescent="0.3">
      <c r="A2413" s="7" t="s">
        <v>241</v>
      </c>
      <c r="D2413" s="12">
        <v>966532050577</v>
      </c>
      <c r="E2413" s="9" t="s">
        <v>298</v>
      </c>
      <c r="F2413" s="1" t="s">
        <v>1</v>
      </c>
    </row>
    <row r="2414" spans="1:6" ht="15.75" thickBot="1" x14ac:dyDescent="0.3">
      <c r="A2414" s="7" t="s">
        <v>132</v>
      </c>
      <c r="D2414" s="12">
        <v>966547689197</v>
      </c>
      <c r="E2414" s="9" t="s">
        <v>298</v>
      </c>
      <c r="F2414" s="1" t="s">
        <v>1</v>
      </c>
    </row>
    <row r="2415" spans="1:6" ht="15.75" thickBot="1" x14ac:dyDescent="0.3">
      <c r="A2415" s="7" t="s">
        <v>1919</v>
      </c>
      <c r="D2415" s="12">
        <v>966544757478</v>
      </c>
      <c r="E2415" s="9" t="s">
        <v>298</v>
      </c>
      <c r="F2415" s="1" t="s">
        <v>1</v>
      </c>
    </row>
    <row r="2416" spans="1:6" ht="15.75" thickBot="1" x14ac:dyDescent="0.3">
      <c r="A2416" s="7" t="s">
        <v>1920</v>
      </c>
      <c r="D2416" s="12">
        <v>966551587121</v>
      </c>
      <c r="E2416" s="9" t="s">
        <v>298</v>
      </c>
      <c r="F2416" s="1" t="s">
        <v>1</v>
      </c>
    </row>
    <row r="2417" spans="1:6" ht="15.75" thickBot="1" x14ac:dyDescent="0.3">
      <c r="A2417" s="7" t="s">
        <v>1921</v>
      </c>
      <c r="D2417" s="12">
        <v>966551570057</v>
      </c>
      <c r="E2417" s="9" t="s">
        <v>298</v>
      </c>
      <c r="F2417" s="1" t="s">
        <v>1</v>
      </c>
    </row>
    <row r="2418" spans="1:6" ht="15.75" thickBot="1" x14ac:dyDescent="0.3">
      <c r="A2418" s="7" t="s">
        <v>1922</v>
      </c>
      <c r="D2418" s="12">
        <v>966509730720</v>
      </c>
      <c r="E2418" s="9" t="s">
        <v>298</v>
      </c>
      <c r="F2418" s="1" t="s">
        <v>1</v>
      </c>
    </row>
    <row r="2419" spans="1:6" ht="15.75" thickBot="1" x14ac:dyDescent="0.3">
      <c r="A2419" s="7" t="s">
        <v>1923</v>
      </c>
      <c r="D2419" s="12">
        <v>966530063815</v>
      </c>
      <c r="E2419" s="9" t="s">
        <v>298</v>
      </c>
      <c r="F2419" s="1" t="s">
        <v>1</v>
      </c>
    </row>
    <row r="2420" spans="1:6" ht="15.75" thickBot="1" x14ac:dyDescent="0.3">
      <c r="A2420" s="7" t="s">
        <v>1924</v>
      </c>
      <c r="D2420" s="12">
        <v>966565702114</v>
      </c>
      <c r="E2420" s="9" t="s">
        <v>298</v>
      </c>
      <c r="F2420" s="1" t="s">
        <v>1</v>
      </c>
    </row>
    <row r="2421" spans="1:6" ht="15.75" thickBot="1" x14ac:dyDescent="0.3">
      <c r="A2421" s="7" t="s">
        <v>1925</v>
      </c>
      <c r="D2421" s="12">
        <v>966562018313</v>
      </c>
      <c r="E2421" s="9" t="s">
        <v>298</v>
      </c>
      <c r="F2421" s="1" t="s">
        <v>1</v>
      </c>
    </row>
    <row r="2422" spans="1:6" ht="15.75" thickBot="1" x14ac:dyDescent="0.3">
      <c r="A2422" s="7" t="s">
        <v>1926</v>
      </c>
      <c r="D2422" s="12">
        <v>966595550931</v>
      </c>
      <c r="E2422" s="9" t="s">
        <v>298</v>
      </c>
      <c r="F2422" s="1" t="s">
        <v>1</v>
      </c>
    </row>
    <row r="2423" spans="1:6" ht="15.75" thickBot="1" x14ac:dyDescent="0.3">
      <c r="A2423" s="7" t="s">
        <v>1927</v>
      </c>
      <c r="D2423" s="12">
        <v>966550729458</v>
      </c>
      <c r="E2423" s="9" t="s">
        <v>298</v>
      </c>
      <c r="F2423" s="1" t="s">
        <v>1</v>
      </c>
    </row>
    <row r="2424" spans="1:6" ht="15.75" thickBot="1" x14ac:dyDescent="0.3">
      <c r="A2424" s="7" t="s">
        <v>1927</v>
      </c>
      <c r="D2424" s="12">
        <v>966509594588</v>
      </c>
      <c r="E2424" s="9" t="s">
        <v>298</v>
      </c>
      <c r="F2424" s="1" t="s">
        <v>1</v>
      </c>
    </row>
    <row r="2425" spans="1:6" ht="15.75" thickBot="1" x14ac:dyDescent="0.3">
      <c r="A2425" s="7" t="s">
        <v>1928</v>
      </c>
      <c r="D2425" s="12">
        <v>966557300670</v>
      </c>
      <c r="E2425" s="9" t="s">
        <v>298</v>
      </c>
      <c r="F2425" s="1" t="s">
        <v>1</v>
      </c>
    </row>
    <row r="2426" spans="1:6" ht="15.75" thickBot="1" x14ac:dyDescent="0.3">
      <c r="A2426" s="7" t="s">
        <v>1929</v>
      </c>
      <c r="D2426" s="12">
        <v>966544600806</v>
      </c>
      <c r="E2426" s="9" t="s">
        <v>298</v>
      </c>
      <c r="F2426" s="1" t="s">
        <v>1</v>
      </c>
    </row>
    <row r="2427" spans="1:6" ht="15.75" thickBot="1" x14ac:dyDescent="0.3">
      <c r="A2427" s="7" t="s">
        <v>1930</v>
      </c>
      <c r="D2427" s="12">
        <v>966536391231</v>
      </c>
      <c r="E2427" s="9" t="s">
        <v>298</v>
      </c>
      <c r="F2427" s="1" t="s">
        <v>1</v>
      </c>
    </row>
    <row r="2428" spans="1:6" ht="15.75" thickBot="1" x14ac:dyDescent="0.3">
      <c r="A2428" s="7" t="s">
        <v>1931</v>
      </c>
      <c r="D2428" s="12">
        <v>966530300936</v>
      </c>
      <c r="E2428" s="9" t="s">
        <v>298</v>
      </c>
      <c r="F2428" s="1" t="s">
        <v>1</v>
      </c>
    </row>
    <row r="2429" spans="1:6" ht="15.75" thickBot="1" x14ac:dyDescent="0.3">
      <c r="A2429" s="7" t="s">
        <v>1932</v>
      </c>
      <c r="D2429" s="12">
        <v>966530711011</v>
      </c>
      <c r="E2429" s="9" t="s">
        <v>298</v>
      </c>
      <c r="F2429" s="1" t="s">
        <v>1</v>
      </c>
    </row>
    <row r="2430" spans="1:6" ht="15.75" thickBot="1" x14ac:dyDescent="0.3">
      <c r="A2430" s="7" t="s">
        <v>1933</v>
      </c>
      <c r="D2430" s="12">
        <v>966534256470</v>
      </c>
      <c r="E2430" s="9" t="s">
        <v>298</v>
      </c>
      <c r="F2430" s="1" t="s">
        <v>1</v>
      </c>
    </row>
    <row r="2431" spans="1:6" ht="15.75" thickBot="1" x14ac:dyDescent="0.3">
      <c r="A2431" s="7" t="s">
        <v>1934</v>
      </c>
      <c r="D2431" s="12">
        <v>966535849120</v>
      </c>
      <c r="E2431" s="9" t="s">
        <v>298</v>
      </c>
      <c r="F2431" s="1" t="s">
        <v>1</v>
      </c>
    </row>
    <row r="2432" spans="1:6" ht="15.75" thickBot="1" x14ac:dyDescent="0.3">
      <c r="A2432" s="7" t="s">
        <v>1935</v>
      </c>
      <c r="D2432" s="12">
        <v>966582400025</v>
      </c>
      <c r="E2432" s="9" t="s">
        <v>298</v>
      </c>
      <c r="F2432" s="1" t="s">
        <v>1</v>
      </c>
    </row>
    <row r="2433" spans="1:6" ht="15.75" thickBot="1" x14ac:dyDescent="0.3">
      <c r="A2433" s="7" t="s">
        <v>1936</v>
      </c>
      <c r="D2433" s="12">
        <v>966556638029</v>
      </c>
      <c r="E2433" s="9" t="s">
        <v>298</v>
      </c>
      <c r="F2433" s="1" t="s">
        <v>1</v>
      </c>
    </row>
    <row r="2434" spans="1:6" ht="15.75" thickBot="1" x14ac:dyDescent="0.3">
      <c r="A2434" s="7" t="s">
        <v>9</v>
      </c>
      <c r="D2434" s="12">
        <v>966557867277</v>
      </c>
      <c r="E2434" s="9" t="s">
        <v>298</v>
      </c>
      <c r="F2434" s="1" t="s">
        <v>1</v>
      </c>
    </row>
    <row r="2435" spans="1:6" ht="15.75" thickBot="1" x14ac:dyDescent="0.3">
      <c r="A2435" s="7" t="s">
        <v>1285</v>
      </c>
      <c r="D2435" s="12">
        <v>966500442951</v>
      </c>
      <c r="E2435" s="9" t="s">
        <v>298</v>
      </c>
      <c r="F2435" s="1" t="s">
        <v>1</v>
      </c>
    </row>
    <row r="2436" spans="1:6" ht="15.75" thickBot="1" x14ac:dyDescent="0.3">
      <c r="A2436" s="7" t="s">
        <v>1937</v>
      </c>
      <c r="D2436" s="12">
        <v>966561113028</v>
      </c>
      <c r="E2436" s="9" t="s">
        <v>298</v>
      </c>
      <c r="F2436" s="1" t="s">
        <v>1</v>
      </c>
    </row>
    <row r="2437" spans="1:6" ht="15.75" thickBot="1" x14ac:dyDescent="0.3">
      <c r="A2437" s="7" t="s">
        <v>1938</v>
      </c>
      <c r="D2437" s="12">
        <v>966598934171</v>
      </c>
      <c r="E2437" s="9" t="s">
        <v>298</v>
      </c>
      <c r="F2437" s="1" t="s">
        <v>1</v>
      </c>
    </row>
    <row r="2438" spans="1:6" ht="15.75" thickBot="1" x14ac:dyDescent="0.3">
      <c r="A2438" s="7" t="s">
        <v>1939</v>
      </c>
      <c r="D2438" s="12">
        <v>966530313041</v>
      </c>
      <c r="E2438" s="9" t="s">
        <v>298</v>
      </c>
      <c r="F2438" s="1" t="s">
        <v>1</v>
      </c>
    </row>
    <row r="2439" spans="1:6" ht="15.75" thickBot="1" x14ac:dyDescent="0.3">
      <c r="A2439" s="7" t="s">
        <v>1940</v>
      </c>
      <c r="D2439" s="12">
        <v>966581498427</v>
      </c>
      <c r="E2439" s="9" t="s">
        <v>298</v>
      </c>
      <c r="F2439" s="1" t="s">
        <v>1</v>
      </c>
    </row>
    <row r="2440" spans="1:6" ht="15.75" thickBot="1" x14ac:dyDescent="0.3">
      <c r="A2440" s="7" t="s">
        <v>219</v>
      </c>
      <c r="D2440" s="12">
        <v>966505539197</v>
      </c>
      <c r="E2440" s="9" t="s">
        <v>298</v>
      </c>
      <c r="F2440" s="1" t="s">
        <v>1</v>
      </c>
    </row>
    <row r="2441" spans="1:6" ht="15.75" thickBot="1" x14ac:dyDescent="0.3">
      <c r="A2441" s="7" t="s">
        <v>1941</v>
      </c>
      <c r="D2441" s="12">
        <v>966502255902</v>
      </c>
      <c r="E2441" s="9" t="s">
        <v>298</v>
      </c>
      <c r="F2441" s="1" t="s">
        <v>1</v>
      </c>
    </row>
    <row r="2442" spans="1:6" ht="15.75" thickBot="1" x14ac:dyDescent="0.3">
      <c r="A2442" s="7" t="s">
        <v>1942</v>
      </c>
      <c r="D2442" s="12">
        <v>966506097375</v>
      </c>
      <c r="E2442" s="9" t="s">
        <v>298</v>
      </c>
      <c r="F2442" s="1" t="s">
        <v>1</v>
      </c>
    </row>
    <row r="2443" spans="1:6" ht="15.75" thickBot="1" x14ac:dyDescent="0.3">
      <c r="A2443" s="7" t="s">
        <v>284</v>
      </c>
      <c r="D2443" s="12">
        <v>966555883322</v>
      </c>
      <c r="E2443" s="9" t="s">
        <v>298</v>
      </c>
      <c r="F2443" s="1" t="s">
        <v>1</v>
      </c>
    </row>
    <row r="2444" spans="1:6" ht="15.75" thickBot="1" x14ac:dyDescent="0.3">
      <c r="A2444" s="7" t="s">
        <v>98</v>
      </c>
      <c r="D2444" s="12">
        <v>966530195568</v>
      </c>
      <c r="E2444" s="9" t="s">
        <v>298</v>
      </c>
      <c r="F2444" s="1" t="s">
        <v>1</v>
      </c>
    </row>
    <row r="2445" spans="1:6" ht="15.75" thickBot="1" x14ac:dyDescent="0.3">
      <c r="A2445" s="7" t="s">
        <v>1943</v>
      </c>
      <c r="D2445" s="12">
        <v>966554366218</v>
      </c>
      <c r="E2445" s="9" t="s">
        <v>298</v>
      </c>
      <c r="F2445" s="1" t="s">
        <v>1</v>
      </c>
    </row>
    <row r="2446" spans="1:6" ht="15.75" thickBot="1" x14ac:dyDescent="0.3">
      <c r="A2446" s="7" t="s">
        <v>1944</v>
      </c>
      <c r="D2446" s="12">
        <v>966553041091</v>
      </c>
      <c r="E2446" s="9" t="s">
        <v>298</v>
      </c>
      <c r="F2446" s="1" t="s">
        <v>1</v>
      </c>
    </row>
    <row r="2447" spans="1:6" ht="15.75" thickBot="1" x14ac:dyDescent="0.3">
      <c r="A2447" s="7" t="s">
        <v>1945</v>
      </c>
      <c r="D2447" s="12">
        <v>966500876189</v>
      </c>
      <c r="E2447" s="9" t="s">
        <v>298</v>
      </c>
      <c r="F2447" s="1" t="s">
        <v>1</v>
      </c>
    </row>
    <row r="2448" spans="1:6" ht="15.75" thickBot="1" x14ac:dyDescent="0.3">
      <c r="A2448" s="7" t="s">
        <v>1946</v>
      </c>
      <c r="D2448" s="12">
        <v>966530417990</v>
      </c>
      <c r="E2448" s="9" t="s">
        <v>298</v>
      </c>
      <c r="F2448" s="1" t="s">
        <v>1</v>
      </c>
    </row>
    <row r="2449" spans="1:6" ht="15.75" thickBot="1" x14ac:dyDescent="0.3">
      <c r="A2449" s="7" t="s">
        <v>1947</v>
      </c>
      <c r="D2449" s="12">
        <v>966557262505</v>
      </c>
      <c r="E2449" s="9" t="s">
        <v>298</v>
      </c>
      <c r="F2449" s="1" t="s">
        <v>1</v>
      </c>
    </row>
    <row r="2450" spans="1:6" ht="15.75" thickBot="1" x14ac:dyDescent="0.3">
      <c r="A2450" s="7" t="s">
        <v>252</v>
      </c>
      <c r="D2450" s="12">
        <v>966553166335</v>
      </c>
      <c r="E2450" s="9" t="s">
        <v>298</v>
      </c>
      <c r="F2450" s="1" t="s">
        <v>1</v>
      </c>
    </row>
    <row r="2451" spans="1:6" ht="15.75" thickBot="1" x14ac:dyDescent="0.3">
      <c r="A2451" s="7" t="s">
        <v>55</v>
      </c>
      <c r="D2451" s="12">
        <v>966576760610</v>
      </c>
      <c r="E2451" s="9" t="s">
        <v>298</v>
      </c>
      <c r="F2451" s="1" t="s">
        <v>1</v>
      </c>
    </row>
    <row r="2452" spans="1:6" ht="15.75" thickBot="1" x14ac:dyDescent="0.3">
      <c r="A2452" s="7" t="s">
        <v>9</v>
      </c>
      <c r="D2452" s="12">
        <v>966551248616</v>
      </c>
      <c r="E2452" s="9" t="s">
        <v>298</v>
      </c>
      <c r="F2452" s="1" t="s">
        <v>1</v>
      </c>
    </row>
    <row r="2453" spans="1:6" ht="15.75" thickBot="1" x14ac:dyDescent="0.3">
      <c r="A2453" s="7" t="s">
        <v>191</v>
      </c>
      <c r="D2453" s="12">
        <v>966560761576</v>
      </c>
      <c r="E2453" s="9" t="s">
        <v>298</v>
      </c>
      <c r="F2453" s="1" t="s">
        <v>1</v>
      </c>
    </row>
    <row r="2454" spans="1:6" ht="15.75" thickBot="1" x14ac:dyDescent="0.3">
      <c r="A2454" s="7" t="s">
        <v>25</v>
      </c>
      <c r="D2454" s="12">
        <v>966508827379</v>
      </c>
      <c r="E2454" s="9" t="s">
        <v>298</v>
      </c>
      <c r="F2454" s="1" t="s">
        <v>1</v>
      </c>
    </row>
    <row r="2455" spans="1:6" ht="15.75" thickBot="1" x14ac:dyDescent="0.3">
      <c r="A2455" s="7" t="s">
        <v>1948</v>
      </c>
      <c r="D2455" s="12">
        <v>966533113539</v>
      </c>
      <c r="E2455" s="9" t="s">
        <v>298</v>
      </c>
      <c r="F2455" s="1" t="s">
        <v>1</v>
      </c>
    </row>
    <row r="2456" spans="1:6" ht="15.75" thickBot="1" x14ac:dyDescent="0.3">
      <c r="A2456" s="7" t="s">
        <v>16</v>
      </c>
      <c r="D2456" s="12">
        <v>966504931076</v>
      </c>
      <c r="E2456" s="9" t="s">
        <v>298</v>
      </c>
      <c r="F2456" s="1" t="s">
        <v>1</v>
      </c>
    </row>
    <row r="2457" spans="1:6" ht="15.75" thickBot="1" x14ac:dyDescent="0.3">
      <c r="A2457" s="7" t="s">
        <v>1949</v>
      </c>
      <c r="D2457" s="12">
        <v>966536488808</v>
      </c>
      <c r="E2457" s="9" t="s">
        <v>298</v>
      </c>
      <c r="F2457" s="1" t="s">
        <v>1</v>
      </c>
    </row>
    <row r="2458" spans="1:6" ht="15.75" thickBot="1" x14ac:dyDescent="0.3">
      <c r="A2458" s="7" t="s">
        <v>1950</v>
      </c>
      <c r="D2458" s="12">
        <v>966548411339</v>
      </c>
      <c r="E2458" s="9" t="s">
        <v>298</v>
      </c>
      <c r="F2458" s="1" t="s">
        <v>1</v>
      </c>
    </row>
    <row r="2459" spans="1:6" ht="15.75" thickBot="1" x14ac:dyDescent="0.3">
      <c r="A2459" s="7" t="s">
        <v>1951</v>
      </c>
      <c r="D2459" s="12">
        <v>966547741306</v>
      </c>
      <c r="E2459" s="9" t="s">
        <v>298</v>
      </c>
      <c r="F2459" s="1" t="s">
        <v>1</v>
      </c>
    </row>
    <row r="2460" spans="1:6" ht="15.75" thickBot="1" x14ac:dyDescent="0.3">
      <c r="A2460" s="7" t="s">
        <v>694</v>
      </c>
      <c r="D2460" s="12">
        <v>966532106695</v>
      </c>
      <c r="E2460" s="9" t="s">
        <v>298</v>
      </c>
      <c r="F2460" s="1" t="s">
        <v>1</v>
      </c>
    </row>
    <row r="2461" spans="1:6" ht="15.75" thickBot="1" x14ac:dyDescent="0.3">
      <c r="A2461" s="7" t="s">
        <v>1952</v>
      </c>
      <c r="D2461" s="12">
        <v>966550014845</v>
      </c>
      <c r="E2461" s="9" t="s">
        <v>298</v>
      </c>
      <c r="F2461" s="1" t="s">
        <v>1</v>
      </c>
    </row>
    <row r="2462" spans="1:6" ht="15.75" thickBot="1" x14ac:dyDescent="0.3">
      <c r="A2462" s="7" t="s">
        <v>1953</v>
      </c>
      <c r="D2462" s="12">
        <v>966537737198</v>
      </c>
      <c r="E2462" s="9" t="s">
        <v>298</v>
      </c>
      <c r="F2462" s="1" t="s">
        <v>1</v>
      </c>
    </row>
    <row r="2463" spans="1:6" ht="15.75" thickBot="1" x14ac:dyDescent="0.3">
      <c r="A2463" s="7" t="s">
        <v>1954</v>
      </c>
      <c r="D2463" s="12">
        <v>966503082199</v>
      </c>
      <c r="E2463" s="9" t="s">
        <v>298</v>
      </c>
      <c r="F2463" s="1" t="s">
        <v>1</v>
      </c>
    </row>
    <row r="2464" spans="1:6" ht="15.75" thickBot="1" x14ac:dyDescent="0.3">
      <c r="A2464" s="7" t="s">
        <v>1955</v>
      </c>
      <c r="D2464" s="12">
        <v>966555052945</v>
      </c>
      <c r="E2464" s="9" t="s">
        <v>298</v>
      </c>
      <c r="F2464" s="1" t="s">
        <v>1</v>
      </c>
    </row>
    <row r="2465" spans="1:6" ht="15.75" thickBot="1" x14ac:dyDescent="0.3">
      <c r="A2465" s="7" t="s">
        <v>1956</v>
      </c>
      <c r="D2465" s="12">
        <v>966557668446</v>
      </c>
      <c r="E2465" s="9" t="s">
        <v>298</v>
      </c>
      <c r="F2465" s="1" t="s">
        <v>1</v>
      </c>
    </row>
    <row r="2466" spans="1:6" ht="15.75" thickBot="1" x14ac:dyDescent="0.3">
      <c r="A2466" s="7" t="s">
        <v>1957</v>
      </c>
      <c r="D2466" s="12">
        <v>966501565462</v>
      </c>
      <c r="E2466" s="9" t="s">
        <v>298</v>
      </c>
      <c r="F2466" s="1" t="s">
        <v>1</v>
      </c>
    </row>
    <row r="2467" spans="1:6" ht="15.75" thickBot="1" x14ac:dyDescent="0.3">
      <c r="A2467" s="7" t="s">
        <v>1958</v>
      </c>
      <c r="D2467" s="12">
        <v>966506640313</v>
      </c>
      <c r="E2467" s="9" t="s">
        <v>298</v>
      </c>
      <c r="F2467" s="1" t="s">
        <v>1</v>
      </c>
    </row>
    <row r="2468" spans="1:6" ht="15.75" thickBot="1" x14ac:dyDescent="0.3">
      <c r="A2468" s="7" t="s">
        <v>230</v>
      </c>
      <c r="D2468" s="12">
        <v>966537105238</v>
      </c>
      <c r="E2468" s="9" t="s">
        <v>298</v>
      </c>
      <c r="F2468" s="1" t="s">
        <v>1</v>
      </c>
    </row>
    <row r="2469" spans="1:6" ht="15.75" thickBot="1" x14ac:dyDescent="0.3">
      <c r="A2469" s="7" t="s">
        <v>1959</v>
      </c>
      <c r="D2469" s="12">
        <v>966505375568</v>
      </c>
      <c r="E2469" s="9" t="s">
        <v>298</v>
      </c>
      <c r="F2469" s="1" t="s">
        <v>1</v>
      </c>
    </row>
    <row r="2470" spans="1:6" ht="15.75" thickBot="1" x14ac:dyDescent="0.3">
      <c r="A2470" s="7" t="s">
        <v>71</v>
      </c>
      <c r="D2470" s="12">
        <v>966502588161</v>
      </c>
      <c r="E2470" s="9" t="s">
        <v>298</v>
      </c>
      <c r="F2470" s="1" t="s">
        <v>1</v>
      </c>
    </row>
    <row r="2471" spans="1:6" ht="15.75" thickBot="1" x14ac:dyDescent="0.3">
      <c r="A2471" s="7" t="s">
        <v>1960</v>
      </c>
      <c r="D2471" s="12">
        <v>966551764600</v>
      </c>
      <c r="E2471" s="9" t="s">
        <v>298</v>
      </c>
      <c r="F2471" s="1" t="s">
        <v>1</v>
      </c>
    </row>
    <row r="2472" spans="1:6" ht="15.75" thickBot="1" x14ac:dyDescent="0.3">
      <c r="A2472" s="7" t="s">
        <v>262</v>
      </c>
      <c r="D2472" s="12">
        <v>966543500509</v>
      </c>
      <c r="E2472" s="9" t="s">
        <v>298</v>
      </c>
      <c r="F2472" s="1" t="s">
        <v>1</v>
      </c>
    </row>
    <row r="2473" spans="1:6" ht="15.75" thickBot="1" x14ac:dyDescent="0.3">
      <c r="A2473" s="7" t="s">
        <v>1961</v>
      </c>
      <c r="D2473" s="12">
        <v>966501246416</v>
      </c>
      <c r="E2473" s="9" t="s">
        <v>298</v>
      </c>
      <c r="F2473" s="1" t="s">
        <v>1</v>
      </c>
    </row>
    <row r="2474" spans="1:6" ht="15.75" thickBot="1" x14ac:dyDescent="0.3">
      <c r="A2474" s="7" t="s">
        <v>1962</v>
      </c>
      <c r="D2474" s="12">
        <v>966569703672</v>
      </c>
      <c r="E2474" s="9" t="s">
        <v>298</v>
      </c>
      <c r="F2474" s="1" t="s">
        <v>1</v>
      </c>
    </row>
    <row r="2475" spans="1:6" ht="15.75" thickBot="1" x14ac:dyDescent="0.3">
      <c r="A2475" s="7" t="s">
        <v>1963</v>
      </c>
      <c r="D2475" s="12">
        <v>966569543306</v>
      </c>
      <c r="E2475" s="9" t="s">
        <v>298</v>
      </c>
      <c r="F2475" s="1" t="s">
        <v>1</v>
      </c>
    </row>
    <row r="2476" spans="1:6" ht="15.75" thickBot="1" x14ac:dyDescent="0.3">
      <c r="A2476" s="7" t="s">
        <v>23</v>
      </c>
      <c r="D2476" s="12">
        <v>966506676665</v>
      </c>
      <c r="E2476" s="9" t="s">
        <v>298</v>
      </c>
      <c r="F2476" s="1" t="s">
        <v>1</v>
      </c>
    </row>
    <row r="2477" spans="1:6" ht="15.75" thickBot="1" x14ac:dyDescent="0.3">
      <c r="A2477" s="7" t="s">
        <v>1964</v>
      </c>
      <c r="D2477" s="12">
        <v>966571838219</v>
      </c>
      <c r="E2477" s="9" t="s">
        <v>298</v>
      </c>
      <c r="F2477" s="1" t="s">
        <v>1</v>
      </c>
    </row>
    <row r="2478" spans="1:6" ht="15.75" thickBot="1" x14ac:dyDescent="0.3">
      <c r="A2478" s="7" t="s">
        <v>9</v>
      </c>
      <c r="D2478" s="12">
        <v>966554043354</v>
      </c>
      <c r="E2478" s="9" t="s">
        <v>298</v>
      </c>
      <c r="F2478" s="1" t="s">
        <v>1</v>
      </c>
    </row>
    <row r="2479" spans="1:6" ht="15.75" thickBot="1" x14ac:dyDescent="0.3">
      <c r="A2479" s="7" t="s">
        <v>1965</v>
      </c>
      <c r="D2479" s="12">
        <v>966506017687</v>
      </c>
      <c r="E2479" s="9" t="s">
        <v>298</v>
      </c>
      <c r="F2479" s="1" t="s">
        <v>1</v>
      </c>
    </row>
    <row r="2480" spans="1:6" ht="15.75" thickBot="1" x14ac:dyDescent="0.3">
      <c r="A2480" s="7" t="s">
        <v>1966</v>
      </c>
      <c r="D2480" s="12">
        <v>966553732760</v>
      </c>
      <c r="E2480" s="9" t="s">
        <v>298</v>
      </c>
      <c r="F2480" s="1" t="s">
        <v>1</v>
      </c>
    </row>
    <row r="2481" spans="1:6" ht="15.75" thickBot="1" x14ac:dyDescent="0.3">
      <c r="A2481" s="7" t="s">
        <v>1967</v>
      </c>
      <c r="D2481" s="12">
        <v>966597406667</v>
      </c>
      <c r="E2481" s="9" t="s">
        <v>298</v>
      </c>
      <c r="F2481" s="1" t="s">
        <v>1</v>
      </c>
    </row>
    <row r="2482" spans="1:6" ht="15.75" thickBot="1" x14ac:dyDescent="0.3">
      <c r="A2482" s="7" t="s">
        <v>1968</v>
      </c>
      <c r="D2482" s="12">
        <v>966509191046</v>
      </c>
      <c r="E2482" s="9" t="s">
        <v>298</v>
      </c>
      <c r="F2482" s="1" t="s">
        <v>1</v>
      </c>
    </row>
    <row r="2483" spans="1:6" ht="15.75" thickBot="1" x14ac:dyDescent="0.3">
      <c r="A2483" s="7" t="s">
        <v>32</v>
      </c>
      <c r="D2483" s="12">
        <v>966502312741</v>
      </c>
      <c r="E2483" s="9" t="s">
        <v>298</v>
      </c>
      <c r="F2483" s="1" t="s">
        <v>1</v>
      </c>
    </row>
    <row r="2484" spans="1:6" ht="15.75" thickBot="1" x14ac:dyDescent="0.3">
      <c r="A2484" s="7" t="s">
        <v>1969</v>
      </c>
      <c r="D2484" s="12">
        <v>966532238388</v>
      </c>
      <c r="E2484" s="9" t="s">
        <v>298</v>
      </c>
      <c r="F2484" s="1" t="s">
        <v>1</v>
      </c>
    </row>
    <row r="2485" spans="1:6" ht="15.75" thickBot="1" x14ac:dyDescent="0.3">
      <c r="A2485" s="7" t="s">
        <v>1970</v>
      </c>
      <c r="D2485" s="12">
        <v>966537456353</v>
      </c>
      <c r="E2485" s="9" t="s">
        <v>298</v>
      </c>
      <c r="F2485" s="1" t="s">
        <v>1</v>
      </c>
    </row>
    <row r="2486" spans="1:6" ht="15.75" thickBot="1" x14ac:dyDescent="0.3">
      <c r="A2486" s="7" t="s">
        <v>1971</v>
      </c>
      <c r="D2486" s="12">
        <v>966537054877</v>
      </c>
      <c r="E2486" s="9" t="s">
        <v>298</v>
      </c>
      <c r="F2486" s="1" t="s">
        <v>1</v>
      </c>
    </row>
    <row r="2487" spans="1:6" ht="15.75" thickBot="1" x14ac:dyDescent="0.3">
      <c r="A2487" s="7" t="s">
        <v>1972</v>
      </c>
      <c r="D2487" s="12">
        <v>966502046268</v>
      </c>
      <c r="E2487" s="9" t="s">
        <v>298</v>
      </c>
      <c r="F2487" s="1" t="s">
        <v>1</v>
      </c>
    </row>
    <row r="2488" spans="1:6" ht="15.75" thickBot="1" x14ac:dyDescent="0.3">
      <c r="A2488" s="7" t="s">
        <v>1972</v>
      </c>
      <c r="D2488" s="12">
        <v>966537838249</v>
      </c>
      <c r="E2488" s="9" t="s">
        <v>298</v>
      </c>
      <c r="F2488" s="1" t="s">
        <v>1</v>
      </c>
    </row>
    <row r="2489" spans="1:6" ht="15.75" thickBot="1" x14ac:dyDescent="0.3">
      <c r="A2489" s="7" t="s">
        <v>1973</v>
      </c>
      <c r="D2489" s="12">
        <v>966568682262</v>
      </c>
      <c r="E2489" s="9" t="s">
        <v>298</v>
      </c>
      <c r="F2489" s="1" t="s">
        <v>1</v>
      </c>
    </row>
    <row r="2490" spans="1:6" ht="15.75" thickBot="1" x14ac:dyDescent="0.3">
      <c r="A2490" s="7" t="s">
        <v>1974</v>
      </c>
      <c r="D2490" s="12">
        <v>966509650207</v>
      </c>
      <c r="E2490" s="9" t="s">
        <v>298</v>
      </c>
      <c r="F2490" s="1" t="s">
        <v>1</v>
      </c>
    </row>
    <row r="2491" spans="1:6" ht="15.75" thickBot="1" x14ac:dyDescent="0.3">
      <c r="A2491" s="7" t="s">
        <v>72</v>
      </c>
      <c r="D2491" s="12">
        <v>966507906814</v>
      </c>
      <c r="E2491" s="9" t="s">
        <v>298</v>
      </c>
      <c r="F2491" s="1" t="s">
        <v>1</v>
      </c>
    </row>
    <row r="2492" spans="1:6" ht="15.75" thickBot="1" x14ac:dyDescent="0.3">
      <c r="A2492" s="7" t="s">
        <v>228</v>
      </c>
      <c r="D2492" s="12">
        <v>966538261458</v>
      </c>
      <c r="E2492" s="9" t="s">
        <v>298</v>
      </c>
      <c r="F2492" s="1" t="s">
        <v>1</v>
      </c>
    </row>
    <row r="2493" spans="1:6" ht="15.75" thickBot="1" x14ac:dyDescent="0.3">
      <c r="A2493" s="7" t="s">
        <v>1975</v>
      </c>
      <c r="D2493" s="12">
        <v>966501004110</v>
      </c>
      <c r="E2493" s="9" t="s">
        <v>298</v>
      </c>
      <c r="F2493" s="1" t="s">
        <v>1</v>
      </c>
    </row>
    <row r="2494" spans="1:6" ht="15.75" thickBot="1" x14ac:dyDescent="0.3">
      <c r="A2494" s="7" t="s">
        <v>1976</v>
      </c>
      <c r="D2494" s="12">
        <v>966559708096</v>
      </c>
      <c r="E2494" s="9" t="s">
        <v>298</v>
      </c>
      <c r="F2494" s="1" t="s">
        <v>1</v>
      </c>
    </row>
    <row r="2495" spans="1:6" ht="15.75" thickBot="1" x14ac:dyDescent="0.3">
      <c r="A2495" s="7" t="s">
        <v>1977</v>
      </c>
      <c r="D2495" s="12">
        <v>966551133244</v>
      </c>
      <c r="E2495" s="9" t="s">
        <v>298</v>
      </c>
      <c r="F2495" s="1" t="s">
        <v>1</v>
      </c>
    </row>
    <row r="2496" spans="1:6" ht="15.75" thickBot="1" x14ac:dyDescent="0.3">
      <c r="A2496" s="7" t="s">
        <v>1978</v>
      </c>
      <c r="D2496" s="12">
        <v>966560208468</v>
      </c>
      <c r="E2496" s="9" t="s">
        <v>298</v>
      </c>
      <c r="F2496" s="1" t="s">
        <v>1</v>
      </c>
    </row>
    <row r="2497" spans="1:6" ht="15.75" thickBot="1" x14ac:dyDescent="0.3">
      <c r="A2497" s="7" t="s">
        <v>1979</v>
      </c>
      <c r="D2497" s="12">
        <v>966509987921</v>
      </c>
      <c r="E2497" s="9" t="s">
        <v>298</v>
      </c>
      <c r="F2497" s="1" t="s">
        <v>1</v>
      </c>
    </row>
    <row r="2498" spans="1:6" ht="15.75" thickBot="1" x14ac:dyDescent="0.3">
      <c r="A2498" s="7" t="s">
        <v>1980</v>
      </c>
      <c r="D2498" s="12">
        <v>966569112529</v>
      </c>
      <c r="E2498" s="9" t="s">
        <v>298</v>
      </c>
      <c r="F2498" s="1" t="s">
        <v>1</v>
      </c>
    </row>
    <row r="2499" spans="1:6" ht="15.75" thickBot="1" x14ac:dyDescent="0.3">
      <c r="A2499" s="7" t="s">
        <v>9</v>
      </c>
      <c r="D2499" s="12">
        <v>966555143132</v>
      </c>
      <c r="E2499" s="9" t="s">
        <v>298</v>
      </c>
      <c r="F2499" s="1" t="s">
        <v>1</v>
      </c>
    </row>
    <row r="2500" spans="1:6" ht="15.75" thickBot="1" x14ac:dyDescent="0.3">
      <c r="A2500" s="7" t="s">
        <v>1981</v>
      </c>
      <c r="D2500" s="12">
        <v>966547058514</v>
      </c>
      <c r="E2500" s="9" t="s">
        <v>298</v>
      </c>
      <c r="F2500" s="1" t="s">
        <v>1</v>
      </c>
    </row>
    <row r="2501" spans="1:6" ht="15.75" thickBot="1" x14ac:dyDescent="0.3">
      <c r="A2501" s="7" t="s">
        <v>1982</v>
      </c>
      <c r="D2501" s="12">
        <v>966567530038</v>
      </c>
      <c r="E2501" s="9" t="s">
        <v>298</v>
      </c>
      <c r="F2501" s="1" t="s">
        <v>1</v>
      </c>
    </row>
    <row r="2502" spans="1:6" ht="15.75" thickBot="1" x14ac:dyDescent="0.3">
      <c r="A2502" s="7" t="s">
        <v>1983</v>
      </c>
      <c r="D2502" s="12">
        <v>966541215429</v>
      </c>
      <c r="E2502" s="9" t="s">
        <v>298</v>
      </c>
      <c r="F2502" s="1" t="s">
        <v>1</v>
      </c>
    </row>
    <row r="2503" spans="1:6" ht="15.75" thickBot="1" x14ac:dyDescent="0.3">
      <c r="A2503" s="7" t="s">
        <v>1984</v>
      </c>
      <c r="D2503" s="12">
        <v>966555917814</v>
      </c>
      <c r="E2503" s="9" t="s">
        <v>298</v>
      </c>
      <c r="F2503" s="1" t="s">
        <v>1</v>
      </c>
    </row>
    <row r="2504" spans="1:6" ht="15.75" thickBot="1" x14ac:dyDescent="0.3">
      <c r="A2504" s="7" t="s">
        <v>1985</v>
      </c>
      <c r="D2504" s="12">
        <v>966558512394</v>
      </c>
      <c r="E2504" s="9" t="s">
        <v>298</v>
      </c>
      <c r="F2504" s="1" t="s">
        <v>1</v>
      </c>
    </row>
    <row r="2505" spans="1:6" ht="15.75" thickBot="1" x14ac:dyDescent="0.3">
      <c r="A2505" s="7" t="s">
        <v>1986</v>
      </c>
      <c r="D2505" s="12">
        <v>966509090775</v>
      </c>
      <c r="E2505" s="9" t="s">
        <v>298</v>
      </c>
      <c r="F2505" s="1" t="s">
        <v>1</v>
      </c>
    </row>
    <row r="2506" spans="1:6" ht="15.75" thickBot="1" x14ac:dyDescent="0.3">
      <c r="A2506" s="7" t="s">
        <v>1987</v>
      </c>
      <c r="D2506" s="12">
        <v>966569700401</v>
      </c>
      <c r="E2506" s="9" t="s">
        <v>298</v>
      </c>
      <c r="F2506" s="1" t="s">
        <v>1</v>
      </c>
    </row>
    <row r="2507" spans="1:6" ht="15.75" thickBot="1" x14ac:dyDescent="0.3">
      <c r="A2507" s="7" t="s">
        <v>1988</v>
      </c>
      <c r="D2507" s="12">
        <v>966505199664</v>
      </c>
      <c r="E2507" s="9" t="s">
        <v>298</v>
      </c>
      <c r="F2507" s="1" t="s">
        <v>1</v>
      </c>
    </row>
    <row r="2508" spans="1:6" ht="15.75" thickBot="1" x14ac:dyDescent="0.3">
      <c r="A2508" s="7" t="s">
        <v>19</v>
      </c>
      <c r="D2508" s="12">
        <v>966534519277</v>
      </c>
      <c r="E2508" s="9" t="s">
        <v>298</v>
      </c>
      <c r="F2508" s="1" t="s">
        <v>1</v>
      </c>
    </row>
    <row r="2509" spans="1:6" ht="15.75" thickBot="1" x14ac:dyDescent="0.3">
      <c r="A2509" s="7" t="s">
        <v>1989</v>
      </c>
      <c r="D2509" s="12">
        <v>966550713411</v>
      </c>
      <c r="E2509" s="9" t="s">
        <v>298</v>
      </c>
      <c r="F2509" s="1" t="s">
        <v>1</v>
      </c>
    </row>
    <row r="2510" spans="1:6" ht="15.75" thickBot="1" x14ac:dyDescent="0.3">
      <c r="A2510" s="7" t="s">
        <v>1990</v>
      </c>
      <c r="D2510" s="12">
        <v>966557422200</v>
      </c>
      <c r="E2510" s="9" t="s">
        <v>298</v>
      </c>
      <c r="F2510" s="1" t="s">
        <v>1</v>
      </c>
    </row>
    <row r="2511" spans="1:6" ht="15.75" thickBot="1" x14ac:dyDescent="0.3">
      <c r="A2511" s="7" t="s">
        <v>1991</v>
      </c>
      <c r="D2511" s="12">
        <v>966558201205</v>
      </c>
      <c r="E2511" s="9" t="s">
        <v>298</v>
      </c>
      <c r="F2511" s="1" t="s">
        <v>1</v>
      </c>
    </row>
    <row r="2512" spans="1:6" ht="15.75" thickBot="1" x14ac:dyDescent="0.3">
      <c r="A2512" s="7" t="s">
        <v>1992</v>
      </c>
      <c r="D2512" s="12">
        <v>966555623712</v>
      </c>
      <c r="E2512" s="9" t="s">
        <v>298</v>
      </c>
      <c r="F2512" s="1" t="s">
        <v>1</v>
      </c>
    </row>
    <row r="2513" spans="1:6" ht="15.75" thickBot="1" x14ac:dyDescent="0.3">
      <c r="A2513" s="7" t="s">
        <v>188</v>
      </c>
      <c r="D2513" s="12">
        <v>966582268452</v>
      </c>
      <c r="E2513" s="9" t="s">
        <v>298</v>
      </c>
      <c r="F2513" s="1" t="s">
        <v>1</v>
      </c>
    </row>
    <row r="2514" spans="1:6" ht="15.75" thickBot="1" x14ac:dyDescent="0.3">
      <c r="A2514" s="7" t="s">
        <v>1993</v>
      </c>
      <c r="D2514" s="12">
        <v>966502415181</v>
      </c>
      <c r="E2514" s="9" t="s">
        <v>298</v>
      </c>
      <c r="F2514" s="1" t="s">
        <v>1</v>
      </c>
    </row>
    <row r="2515" spans="1:6" ht="15.75" thickBot="1" x14ac:dyDescent="0.3">
      <c r="A2515" s="7" t="s">
        <v>1994</v>
      </c>
      <c r="D2515" s="12">
        <v>966507442163</v>
      </c>
      <c r="E2515" s="9" t="s">
        <v>298</v>
      </c>
      <c r="F2515" s="1" t="s">
        <v>1</v>
      </c>
    </row>
    <row r="2516" spans="1:6" ht="15.75" thickBot="1" x14ac:dyDescent="0.3">
      <c r="A2516" s="7" t="s">
        <v>22</v>
      </c>
      <c r="D2516" s="12">
        <v>966550908168</v>
      </c>
      <c r="E2516" s="9" t="s">
        <v>298</v>
      </c>
      <c r="F2516" s="1" t="s">
        <v>1</v>
      </c>
    </row>
    <row r="2517" spans="1:6" ht="15.75" thickBot="1" x14ac:dyDescent="0.3">
      <c r="A2517" s="7" t="s">
        <v>30</v>
      </c>
      <c r="D2517" s="12">
        <v>966507309326</v>
      </c>
      <c r="E2517" s="9" t="s">
        <v>298</v>
      </c>
      <c r="F2517" s="1" t="s">
        <v>1</v>
      </c>
    </row>
    <row r="2518" spans="1:6" ht="15.75" thickBot="1" x14ac:dyDescent="0.3">
      <c r="A2518" s="7" t="s">
        <v>16</v>
      </c>
      <c r="D2518" s="12">
        <v>966552339683</v>
      </c>
      <c r="E2518" s="9" t="s">
        <v>298</v>
      </c>
      <c r="F2518" s="1" t="s">
        <v>1</v>
      </c>
    </row>
    <row r="2519" spans="1:6" ht="15.75" thickBot="1" x14ac:dyDescent="0.3">
      <c r="A2519" s="7" t="s">
        <v>257</v>
      </c>
      <c r="D2519" s="12">
        <v>966547775586</v>
      </c>
      <c r="E2519" s="9" t="s">
        <v>298</v>
      </c>
      <c r="F2519" s="1" t="s">
        <v>1</v>
      </c>
    </row>
    <row r="2520" spans="1:6" ht="15.75" thickBot="1" x14ac:dyDescent="0.3">
      <c r="A2520" s="7" t="s">
        <v>1995</v>
      </c>
      <c r="D2520" s="12">
        <v>966540555111</v>
      </c>
      <c r="E2520" s="9" t="s">
        <v>298</v>
      </c>
      <c r="F2520" s="1" t="s">
        <v>1</v>
      </c>
    </row>
    <row r="2521" spans="1:6" ht="15.75" thickBot="1" x14ac:dyDescent="0.3">
      <c r="A2521" s="7" t="s">
        <v>1996</v>
      </c>
      <c r="D2521" s="12">
        <v>966504413134</v>
      </c>
      <c r="E2521" s="9" t="s">
        <v>298</v>
      </c>
      <c r="F2521" s="1" t="s">
        <v>1</v>
      </c>
    </row>
    <row r="2522" spans="1:6" ht="15.75" thickBot="1" x14ac:dyDescent="0.3">
      <c r="A2522" s="7" t="s">
        <v>69</v>
      </c>
      <c r="D2522" s="12">
        <v>966504462265</v>
      </c>
      <c r="E2522" s="9" t="s">
        <v>298</v>
      </c>
      <c r="F2522" s="1" t="s">
        <v>1</v>
      </c>
    </row>
    <row r="2523" spans="1:6" ht="15.75" thickBot="1" x14ac:dyDescent="0.3">
      <c r="A2523" s="7" t="s">
        <v>1997</v>
      </c>
      <c r="D2523" s="12">
        <v>966562043178</v>
      </c>
      <c r="E2523" s="9" t="s">
        <v>298</v>
      </c>
      <c r="F2523" s="1" t="s">
        <v>1</v>
      </c>
    </row>
    <row r="2524" spans="1:6" ht="15.75" thickBot="1" x14ac:dyDescent="0.3">
      <c r="A2524" s="7" t="s">
        <v>1998</v>
      </c>
      <c r="D2524" s="12">
        <v>966561801660</v>
      </c>
      <c r="E2524" s="9" t="s">
        <v>298</v>
      </c>
      <c r="F2524" s="1" t="s">
        <v>1</v>
      </c>
    </row>
    <row r="2525" spans="1:6" ht="15.75" thickBot="1" x14ac:dyDescent="0.3">
      <c r="A2525" s="7" t="s">
        <v>260</v>
      </c>
      <c r="D2525" s="12">
        <v>966509919462</v>
      </c>
      <c r="E2525" s="9" t="s">
        <v>298</v>
      </c>
      <c r="F2525" s="1" t="s">
        <v>1</v>
      </c>
    </row>
    <row r="2526" spans="1:6" ht="15.75" thickBot="1" x14ac:dyDescent="0.3">
      <c r="A2526" s="7" t="s">
        <v>1999</v>
      </c>
      <c r="D2526" s="12">
        <v>966507385499</v>
      </c>
      <c r="E2526" s="9" t="s">
        <v>298</v>
      </c>
      <c r="F2526" s="1" t="s">
        <v>1</v>
      </c>
    </row>
    <row r="2527" spans="1:6" ht="15.75" thickBot="1" x14ac:dyDescent="0.3">
      <c r="A2527" s="7" t="s">
        <v>2000</v>
      </c>
      <c r="D2527" s="12">
        <v>966508950068</v>
      </c>
      <c r="E2527" s="9" t="s">
        <v>298</v>
      </c>
      <c r="F2527" s="1" t="s">
        <v>1</v>
      </c>
    </row>
    <row r="2528" spans="1:6" ht="15.75" thickBot="1" x14ac:dyDescent="0.3">
      <c r="A2528" s="7" t="s">
        <v>2001</v>
      </c>
      <c r="D2528" s="12">
        <v>966539117492</v>
      </c>
      <c r="E2528" s="9" t="s">
        <v>298</v>
      </c>
      <c r="F2528" s="1" t="s">
        <v>1</v>
      </c>
    </row>
    <row r="2529" spans="1:6" ht="15.75" thickBot="1" x14ac:dyDescent="0.3">
      <c r="A2529" s="7" t="s">
        <v>9</v>
      </c>
      <c r="D2529" s="12">
        <v>966504422893</v>
      </c>
      <c r="E2529" s="9" t="s">
        <v>298</v>
      </c>
      <c r="F2529" s="1" t="s">
        <v>1</v>
      </c>
    </row>
    <row r="2530" spans="1:6" ht="15.75" thickBot="1" x14ac:dyDescent="0.3">
      <c r="A2530" s="7" t="s">
        <v>2002</v>
      </c>
      <c r="D2530" s="12">
        <v>966537498275</v>
      </c>
      <c r="E2530" s="9" t="s">
        <v>298</v>
      </c>
      <c r="F2530" s="1" t="s">
        <v>1</v>
      </c>
    </row>
    <row r="2531" spans="1:6" ht="15.75" thickBot="1" x14ac:dyDescent="0.3">
      <c r="A2531" s="7" t="s">
        <v>2003</v>
      </c>
      <c r="D2531" s="12">
        <v>966506826640</v>
      </c>
      <c r="E2531" s="9" t="s">
        <v>298</v>
      </c>
      <c r="F2531" s="1" t="s">
        <v>1</v>
      </c>
    </row>
    <row r="2532" spans="1:6" ht="15.75" thickBot="1" x14ac:dyDescent="0.3">
      <c r="A2532" s="7" t="s">
        <v>2004</v>
      </c>
      <c r="D2532" s="12">
        <v>966500950245</v>
      </c>
      <c r="E2532" s="9" t="s">
        <v>298</v>
      </c>
      <c r="F2532" s="1" t="s">
        <v>1</v>
      </c>
    </row>
    <row r="2533" spans="1:6" ht="15.75" thickBot="1" x14ac:dyDescent="0.3">
      <c r="A2533" s="7" t="s">
        <v>2005</v>
      </c>
      <c r="D2533" s="12">
        <v>966536774477</v>
      </c>
      <c r="E2533" s="9" t="s">
        <v>298</v>
      </c>
      <c r="F2533" s="1" t="s">
        <v>1</v>
      </c>
    </row>
    <row r="2534" spans="1:6" ht="15.75" thickBot="1" x14ac:dyDescent="0.3">
      <c r="A2534" s="7" t="s">
        <v>2006</v>
      </c>
      <c r="D2534" s="12">
        <v>966554964008</v>
      </c>
      <c r="E2534" s="9" t="s">
        <v>298</v>
      </c>
      <c r="F2534" s="1" t="s">
        <v>1</v>
      </c>
    </row>
    <row r="2535" spans="1:6" ht="15.75" thickBot="1" x14ac:dyDescent="0.3">
      <c r="A2535" s="7" t="s">
        <v>53</v>
      </c>
      <c r="D2535" s="12">
        <v>966554986908</v>
      </c>
      <c r="E2535" s="9" t="s">
        <v>298</v>
      </c>
      <c r="F2535" s="1" t="s">
        <v>1</v>
      </c>
    </row>
    <row r="2536" spans="1:6" ht="15.75" thickBot="1" x14ac:dyDescent="0.3">
      <c r="A2536" s="7" t="s">
        <v>2007</v>
      </c>
      <c r="D2536" s="12">
        <v>966508580281</v>
      </c>
      <c r="E2536" s="9" t="s">
        <v>298</v>
      </c>
      <c r="F2536" s="1" t="s">
        <v>1</v>
      </c>
    </row>
    <row r="2537" spans="1:6" ht="15.75" thickBot="1" x14ac:dyDescent="0.3">
      <c r="A2537" s="7" t="s">
        <v>254</v>
      </c>
      <c r="D2537" s="12">
        <v>966570785922</v>
      </c>
      <c r="E2537" s="9" t="s">
        <v>298</v>
      </c>
      <c r="F2537" s="1" t="s">
        <v>1</v>
      </c>
    </row>
    <row r="2538" spans="1:6" ht="15.75" thickBot="1" x14ac:dyDescent="0.3">
      <c r="A2538" s="7" t="s">
        <v>2008</v>
      </c>
      <c r="D2538" s="12">
        <v>966569043044</v>
      </c>
      <c r="E2538" s="9" t="s">
        <v>298</v>
      </c>
      <c r="F2538" s="1" t="s">
        <v>1</v>
      </c>
    </row>
    <row r="2539" spans="1:6" ht="15.75" thickBot="1" x14ac:dyDescent="0.3">
      <c r="A2539" s="7" t="s">
        <v>1811</v>
      </c>
      <c r="D2539" s="12">
        <v>966552445488</v>
      </c>
      <c r="E2539" s="9" t="s">
        <v>298</v>
      </c>
      <c r="F2539" s="1" t="s">
        <v>1</v>
      </c>
    </row>
    <row r="2540" spans="1:6" ht="15.75" thickBot="1" x14ac:dyDescent="0.3">
      <c r="A2540" s="7" t="s">
        <v>158</v>
      </c>
      <c r="D2540" s="12">
        <v>966545644600</v>
      </c>
      <c r="E2540" s="9" t="s">
        <v>298</v>
      </c>
      <c r="F2540" s="1" t="s">
        <v>1</v>
      </c>
    </row>
    <row r="2541" spans="1:6" ht="15.75" thickBot="1" x14ac:dyDescent="0.3">
      <c r="A2541" s="7" t="s">
        <v>2009</v>
      </c>
      <c r="D2541" s="12">
        <v>966530252610</v>
      </c>
      <c r="E2541" s="9" t="s">
        <v>298</v>
      </c>
      <c r="F2541" s="1" t="s">
        <v>1</v>
      </c>
    </row>
    <row r="2542" spans="1:6" ht="15.75" thickBot="1" x14ac:dyDescent="0.3">
      <c r="A2542" s="7" t="s">
        <v>2010</v>
      </c>
      <c r="D2542" s="12">
        <v>966508396835</v>
      </c>
      <c r="E2542" s="9" t="s">
        <v>298</v>
      </c>
      <c r="F2542" s="1" t="s">
        <v>1</v>
      </c>
    </row>
    <row r="2543" spans="1:6" ht="15.75" thickBot="1" x14ac:dyDescent="0.3">
      <c r="A2543" s="7" t="s">
        <v>2011</v>
      </c>
      <c r="D2543" s="12">
        <v>966538564293</v>
      </c>
      <c r="E2543" s="9" t="s">
        <v>298</v>
      </c>
      <c r="F2543" s="1" t="s">
        <v>1</v>
      </c>
    </row>
    <row r="2544" spans="1:6" ht="15.75" thickBot="1" x14ac:dyDescent="0.3">
      <c r="A2544" s="7" t="s">
        <v>2012</v>
      </c>
      <c r="D2544" s="12">
        <v>966564187002</v>
      </c>
      <c r="E2544" s="9" t="s">
        <v>298</v>
      </c>
      <c r="F2544" s="1" t="s">
        <v>1</v>
      </c>
    </row>
    <row r="2545" spans="1:6" ht="15.75" thickBot="1" x14ac:dyDescent="0.3">
      <c r="A2545" s="7" t="s">
        <v>2013</v>
      </c>
      <c r="D2545" s="12">
        <v>966503190276</v>
      </c>
      <c r="E2545" s="9" t="s">
        <v>298</v>
      </c>
      <c r="F2545" s="1" t="s">
        <v>1</v>
      </c>
    </row>
    <row r="2546" spans="1:6" ht="15.75" thickBot="1" x14ac:dyDescent="0.3">
      <c r="A2546" s="7" t="s">
        <v>2014</v>
      </c>
      <c r="D2546" s="12">
        <v>966551819392</v>
      </c>
      <c r="E2546" s="9" t="s">
        <v>298</v>
      </c>
      <c r="F2546" s="1" t="s">
        <v>1</v>
      </c>
    </row>
    <row r="2547" spans="1:6" ht="15.75" thickBot="1" x14ac:dyDescent="0.3">
      <c r="A2547" s="7" t="s">
        <v>51</v>
      </c>
      <c r="D2547" s="12">
        <v>966551585176</v>
      </c>
      <c r="E2547" s="9" t="s">
        <v>298</v>
      </c>
      <c r="F2547" s="1" t="s">
        <v>1</v>
      </c>
    </row>
    <row r="2548" spans="1:6" ht="15.75" thickBot="1" x14ac:dyDescent="0.3">
      <c r="A2548" s="7" t="s">
        <v>31</v>
      </c>
      <c r="D2548" s="12">
        <v>966568616856</v>
      </c>
      <c r="E2548" s="9" t="s">
        <v>298</v>
      </c>
      <c r="F2548" s="1" t="s">
        <v>1</v>
      </c>
    </row>
    <row r="2549" spans="1:6" ht="15.75" thickBot="1" x14ac:dyDescent="0.3">
      <c r="A2549" s="7" t="s">
        <v>2015</v>
      </c>
      <c r="D2549" s="12">
        <v>966569970348</v>
      </c>
      <c r="E2549" s="9" t="s">
        <v>298</v>
      </c>
      <c r="F2549" s="1" t="s">
        <v>1</v>
      </c>
    </row>
    <row r="2550" spans="1:6" ht="15.75" thickBot="1" x14ac:dyDescent="0.3">
      <c r="A2550" s="7" t="s">
        <v>951</v>
      </c>
      <c r="D2550" s="12">
        <v>966507688667</v>
      </c>
      <c r="E2550" s="9" t="s">
        <v>298</v>
      </c>
      <c r="F2550" s="1" t="s">
        <v>1</v>
      </c>
    </row>
    <row r="2551" spans="1:6" ht="15.75" thickBot="1" x14ac:dyDescent="0.3">
      <c r="A2551" s="7" t="s">
        <v>2016</v>
      </c>
      <c r="D2551" s="12">
        <v>966533327655</v>
      </c>
      <c r="E2551" s="9" t="s">
        <v>298</v>
      </c>
      <c r="F2551" s="1" t="s">
        <v>1</v>
      </c>
    </row>
    <row r="2552" spans="1:6" ht="15.75" thickBot="1" x14ac:dyDescent="0.3">
      <c r="A2552" s="7" t="s">
        <v>2017</v>
      </c>
      <c r="D2552" s="12">
        <v>966557584266</v>
      </c>
      <c r="E2552" s="9" t="s">
        <v>298</v>
      </c>
      <c r="F2552" s="1" t="s">
        <v>1</v>
      </c>
    </row>
    <row r="2553" spans="1:6" ht="15.75" thickBot="1" x14ac:dyDescent="0.3">
      <c r="A2553" s="7" t="s">
        <v>43</v>
      </c>
      <c r="D2553" s="12">
        <v>966551700722</v>
      </c>
      <c r="E2553" s="9" t="s">
        <v>298</v>
      </c>
      <c r="F2553" s="1" t="s">
        <v>1</v>
      </c>
    </row>
    <row r="2554" spans="1:6" ht="15.75" thickBot="1" x14ac:dyDescent="0.3">
      <c r="A2554" s="7" t="s">
        <v>2018</v>
      </c>
      <c r="D2554" s="12">
        <v>966557650281</v>
      </c>
      <c r="E2554" s="9" t="s">
        <v>298</v>
      </c>
      <c r="F2554" s="1" t="s">
        <v>1</v>
      </c>
    </row>
    <row r="2555" spans="1:6" ht="15.75" thickBot="1" x14ac:dyDescent="0.3">
      <c r="A2555" s="7" t="s">
        <v>2019</v>
      </c>
      <c r="D2555" s="12">
        <v>966552033245</v>
      </c>
      <c r="E2555" s="9" t="s">
        <v>298</v>
      </c>
      <c r="F2555" s="1" t="s">
        <v>1</v>
      </c>
    </row>
    <row r="2556" spans="1:6" ht="15.75" thickBot="1" x14ac:dyDescent="0.3">
      <c r="A2556" s="7" t="s">
        <v>2020</v>
      </c>
      <c r="D2556" s="12">
        <v>966591091532</v>
      </c>
      <c r="E2556" s="9" t="s">
        <v>298</v>
      </c>
      <c r="F2556" s="1" t="s">
        <v>1</v>
      </c>
    </row>
    <row r="2557" spans="1:6" ht="15.75" thickBot="1" x14ac:dyDescent="0.3">
      <c r="A2557" s="7" t="s">
        <v>2021</v>
      </c>
      <c r="D2557" s="12">
        <v>966562400870</v>
      </c>
      <c r="E2557" s="9" t="s">
        <v>298</v>
      </c>
      <c r="F2557" s="1" t="s">
        <v>1</v>
      </c>
    </row>
    <row r="2558" spans="1:6" ht="15.75" thickBot="1" x14ac:dyDescent="0.3">
      <c r="A2558" s="7" t="s">
        <v>2022</v>
      </c>
      <c r="D2558" s="12">
        <v>966558910414</v>
      </c>
      <c r="E2558" s="9" t="s">
        <v>298</v>
      </c>
      <c r="F2558" s="1" t="s">
        <v>1</v>
      </c>
    </row>
    <row r="2559" spans="1:6" ht="15.75" thickBot="1" x14ac:dyDescent="0.3">
      <c r="A2559" s="7" t="s">
        <v>2023</v>
      </c>
      <c r="D2559" s="12">
        <v>966501169234</v>
      </c>
      <c r="E2559" s="9" t="s">
        <v>298</v>
      </c>
      <c r="F2559" s="1" t="s">
        <v>1</v>
      </c>
    </row>
    <row r="2560" spans="1:6" ht="15.75" thickBot="1" x14ac:dyDescent="0.3">
      <c r="A2560" s="7" t="s">
        <v>35</v>
      </c>
      <c r="D2560" s="12">
        <v>966509105487</v>
      </c>
      <c r="E2560" s="9" t="s">
        <v>298</v>
      </c>
      <c r="F2560" s="1" t="s">
        <v>1</v>
      </c>
    </row>
    <row r="2561" spans="1:6" ht="15.75" thickBot="1" x14ac:dyDescent="0.3">
      <c r="A2561" s="7" t="s">
        <v>10</v>
      </c>
      <c r="D2561" s="12">
        <v>966532662327</v>
      </c>
      <c r="E2561" s="9" t="s">
        <v>298</v>
      </c>
      <c r="F2561" s="1" t="s">
        <v>1</v>
      </c>
    </row>
    <row r="2562" spans="1:6" ht="15.75" thickBot="1" x14ac:dyDescent="0.3">
      <c r="A2562" s="7" t="s">
        <v>2024</v>
      </c>
      <c r="D2562" s="12">
        <v>966556442248</v>
      </c>
      <c r="E2562" s="9" t="s">
        <v>298</v>
      </c>
      <c r="F2562" s="1" t="s">
        <v>1</v>
      </c>
    </row>
    <row r="2563" spans="1:6" ht="15.75" thickBot="1" x14ac:dyDescent="0.3">
      <c r="A2563" s="7" t="s">
        <v>2025</v>
      </c>
      <c r="D2563" s="12">
        <v>966500324313</v>
      </c>
      <c r="E2563" s="9" t="s">
        <v>298</v>
      </c>
      <c r="F2563" s="1" t="s">
        <v>1</v>
      </c>
    </row>
    <row r="2564" spans="1:6" ht="15.75" thickBot="1" x14ac:dyDescent="0.3">
      <c r="A2564" s="7" t="s">
        <v>47</v>
      </c>
      <c r="D2564" s="12">
        <v>966507747465</v>
      </c>
      <c r="E2564" s="9" t="s">
        <v>298</v>
      </c>
      <c r="F2564" s="1" t="s">
        <v>1</v>
      </c>
    </row>
    <row r="2565" spans="1:6" ht="15.75" thickBot="1" x14ac:dyDescent="0.3">
      <c r="A2565" s="7" t="s">
        <v>2026</v>
      </c>
      <c r="D2565" s="12">
        <v>966569692074</v>
      </c>
      <c r="E2565" s="9" t="s">
        <v>298</v>
      </c>
      <c r="F2565" s="1" t="s">
        <v>1</v>
      </c>
    </row>
    <row r="2566" spans="1:6" ht="15.75" thickBot="1" x14ac:dyDescent="0.3">
      <c r="A2566" s="7" t="s">
        <v>2027</v>
      </c>
      <c r="D2566" s="12">
        <v>966533729707</v>
      </c>
      <c r="E2566" s="9" t="s">
        <v>298</v>
      </c>
      <c r="F2566" s="1" t="s">
        <v>1</v>
      </c>
    </row>
    <row r="2567" spans="1:6" ht="15.75" thickBot="1" x14ac:dyDescent="0.3">
      <c r="A2567" s="7" t="s">
        <v>1562</v>
      </c>
      <c r="D2567" s="12">
        <v>966507589082</v>
      </c>
      <c r="E2567" s="9" t="s">
        <v>298</v>
      </c>
      <c r="F2567" s="1" t="s">
        <v>1</v>
      </c>
    </row>
    <row r="2568" spans="1:6" ht="15.75" thickBot="1" x14ac:dyDescent="0.3">
      <c r="A2568" s="7" t="s">
        <v>2028</v>
      </c>
      <c r="D2568" s="12">
        <v>966500818744</v>
      </c>
      <c r="E2568" s="9" t="s">
        <v>298</v>
      </c>
      <c r="F2568" s="1" t="s">
        <v>1</v>
      </c>
    </row>
    <row r="2569" spans="1:6" ht="15.75" thickBot="1" x14ac:dyDescent="0.3">
      <c r="A2569" s="7" t="s">
        <v>32</v>
      </c>
      <c r="D2569" s="12">
        <v>966506278622</v>
      </c>
      <c r="E2569" s="9" t="s">
        <v>298</v>
      </c>
      <c r="F2569" s="1" t="s">
        <v>1</v>
      </c>
    </row>
    <row r="2570" spans="1:6" ht="15.75" thickBot="1" x14ac:dyDescent="0.3">
      <c r="A2570" s="7" t="s">
        <v>1659</v>
      </c>
      <c r="D2570" s="12">
        <v>966537446558</v>
      </c>
      <c r="E2570" s="9" t="s">
        <v>298</v>
      </c>
      <c r="F2570" s="1" t="s">
        <v>1</v>
      </c>
    </row>
    <row r="2571" spans="1:6" ht="15.75" thickBot="1" x14ac:dyDescent="0.3">
      <c r="A2571" s="7" t="s">
        <v>198</v>
      </c>
      <c r="D2571" s="12">
        <v>966504349045</v>
      </c>
      <c r="E2571" s="9" t="s">
        <v>298</v>
      </c>
      <c r="F2571" s="1" t="s">
        <v>1</v>
      </c>
    </row>
    <row r="2572" spans="1:6" ht="15.75" thickBot="1" x14ac:dyDescent="0.3">
      <c r="A2572" s="7" t="s">
        <v>2029</v>
      </c>
      <c r="D2572" s="12">
        <v>966504225199</v>
      </c>
      <c r="E2572" s="9" t="s">
        <v>298</v>
      </c>
      <c r="F2572" s="1" t="s">
        <v>1</v>
      </c>
    </row>
    <row r="2573" spans="1:6" ht="15.75" thickBot="1" x14ac:dyDescent="0.3">
      <c r="A2573" s="7" t="s">
        <v>2030</v>
      </c>
      <c r="D2573" s="12">
        <v>966534058087</v>
      </c>
      <c r="E2573" s="9" t="s">
        <v>298</v>
      </c>
      <c r="F2573" s="1" t="s">
        <v>1</v>
      </c>
    </row>
    <row r="2574" spans="1:6" ht="15.75" thickBot="1" x14ac:dyDescent="0.3">
      <c r="A2574" s="7" t="s">
        <v>2031</v>
      </c>
      <c r="D2574" s="12">
        <v>966558412821</v>
      </c>
      <c r="E2574" s="9" t="s">
        <v>298</v>
      </c>
      <c r="F2574" s="1" t="s">
        <v>1</v>
      </c>
    </row>
    <row r="2575" spans="1:6" ht="15.75" thickBot="1" x14ac:dyDescent="0.3">
      <c r="A2575" s="7" t="s">
        <v>181</v>
      </c>
      <c r="D2575" s="12">
        <v>966554525819</v>
      </c>
      <c r="E2575" s="9" t="s">
        <v>298</v>
      </c>
      <c r="F2575" s="1" t="s">
        <v>1</v>
      </c>
    </row>
    <row r="2576" spans="1:6" ht="15.75" thickBot="1" x14ac:dyDescent="0.3">
      <c r="A2576" s="7" t="s">
        <v>2032</v>
      </c>
      <c r="D2576" s="12">
        <v>966507725543</v>
      </c>
      <c r="E2576" s="9" t="s">
        <v>298</v>
      </c>
      <c r="F2576" s="1" t="s">
        <v>1</v>
      </c>
    </row>
    <row r="2577" spans="1:6" ht="15.75" thickBot="1" x14ac:dyDescent="0.3">
      <c r="A2577" s="7" t="s">
        <v>2033</v>
      </c>
      <c r="D2577" s="12">
        <v>966538887012</v>
      </c>
      <c r="E2577" s="9" t="s">
        <v>298</v>
      </c>
      <c r="F2577" s="1" t="s">
        <v>1</v>
      </c>
    </row>
    <row r="2578" spans="1:6" ht="15.75" thickBot="1" x14ac:dyDescent="0.3">
      <c r="A2578" s="7" t="s">
        <v>763</v>
      </c>
      <c r="D2578" s="12">
        <v>966503455433</v>
      </c>
      <c r="E2578" s="9" t="s">
        <v>298</v>
      </c>
      <c r="F2578" s="1" t="s">
        <v>1</v>
      </c>
    </row>
    <row r="2579" spans="1:6" ht="15.75" thickBot="1" x14ac:dyDescent="0.3">
      <c r="A2579" s="7" t="s">
        <v>2034</v>
      </c>
      <c r="D2579" s="12">
        <v>966566272558</v>
      </c>
      <c r="E2579" s="9" t="s">
        <v>298</v>
      </c>
      <c r="F2579" s="1" t="s">
        <v>1</v>
      </c>
    </row>
    <row r="2580" spans="1:6" ht="15.75" thickBot="1" x14ac:dyDescent="0.3">
      <c r="A2580" s="7" t="s">
        <v>2035</v>
      </c>
      <c r="D2580" s="12">
        <v>966503332529</v>
      </c>
      <c r="E2580" s="9" t="s">
        <v>298</v>
      </c>
      <c r="F2580" s="1" t="s">
        <v>1</v>
      </c>
    </row>
    <row r="2581" spans="1:6" ht="15.75" thickBot="1" x14ac:dyDescent="0.3">
      <c r="A2581" s="7" t="s">
        <v>9</v>
      </c>
      <c r="D2581" s="12">
        <v>966503048408</v>
      </c>
      <c r="E2581" s="9" t="s">
        <v>298</v>
      </c>
      <c r="F2581" s="1" t="s">
        <v>1</v>
      </c>
    </row>
    <row r="2582" spans="1:6" ht="15.75" thickBot="1" x14ac:dyDescent="0.3">
      <c r="A2582" s="7" t="s">
        <v>2036</v>
      </c>
      <c r="D2582" s="12">
        <v>966533515907</v>
      </c>
      <c r="E2582" s="9" t="s">
        <v>298</v>
      </c>
      <c r="F2582" s="1" t="s">
        <v>1</v>
      </c>
    </row>
    <row r="2583" spans="1:6" ht="15.75" thickBot="1" x14ac:dyDescent="0.3">
      <c r="A2583" s="7" t="s">
        <v>9</v>
      </c>
      <c r="D2583" s="12">
        <v>966552797692</v>
      </c>
      <c r="E2583" s="9" t="s">
        <v>298</v>
      </c>
      <c r="F2583" s="1" t="s">
        <v>1</v>
      </c>
    </row>
    <row r="2584" spans="1:6" ht="15.75" thickBot="1" x14ac:dyDescent="0.3">
      <c r="A2584" s="7" t="s">
        <v>2037</v>
      </c>
      <c r="D2584" s="12">
        <v>966540003106</v>
      </c>
      <c r="E2584" s="9" t="s">
        <v>298</v>
      </c>
      <c r="F2584" s="1" t="s">
        <v>1</v>
      </c>
    </row>
    <row r="2585" spans="1:6" ht="15.75" thickBot="1" x14ac:dyDescent="0.3">
      <c r="A2585" s="7" t="s">
        <v>2038</v>
      </c>
      <c r="D2585" s="12">
        <v>966561116610</v>
      </c>
      <c r="E2585" s="9" t="s">
        <v>298</v>
      </c>
      <c r="F2585" s="1" t="s">
        <v>1</v>
      </c>
    </row>
    <row r="2586" spans="1:6" ht="15.75" thickBot="1" x14ac:dyDescent="0.3">
      <c r="A2586" s="7" t="s">
        <v>2039</v>
      </c>
      <c r="D2586" s="12">
        <v>966556262048</v>
      </c>
      <c r="E2586" s="9" t="s">
        <v>298</v>
      </c>
      <c r="F2586" s="1" t="s">
        <v>1</v>
      </c>
    </row>
    <row r="2587" spans="1:6" ht="15.75" thickBot="1" x14ac:dyDescent="0.3">
      <c r="A2587" s="7" t="s">
        <v>233</v>
      </c>
      <c r="D2587" s="12">
        <v>966576464478</v>
      </c>
      <c r="E2587" s="9" t="s">
        <v>298</v>
      </c>
      <c r="F2587" s="1" t="s">
        <v>1</v>
      </c>
    </row>
    <row r="2588" spans="1:6" ht="15.75" thickBot="1" x14ac:dyDescent="0.3">
      <c r="A2588" s="7" t="s">
        <v>2040</v>
      </c>
      <c r="D2588" s="12">
        <v>966534264224</v>
      </c>
      <c r="E2588" s="9" t="s">
        <v>298</v>
      </c>
      <c r="F2588" s="1" t="s">
        <v>1</v>
      </c>
    </row>
    <row r="2589" spans="1:6" ht="15.75" thickBot="1" x14ac:dyDescent="0.3">
      <c r="A2589" s="7" t="s">
        <v>160</v>
      </c>
      <c r="D2589" s="12">
        <v>966537781206</v>
      </c>
      <c r="E2589" s="9" t="s">
        <v>298</v>
      </c>
      <c r="F2589" s="1" t="s">
        <v>1</v>
      </c>
    </row>
    <row r="2590" spans="1:6" ht="15.75" thickBot="1" x14ac:dyDescent="0.3">
      <c r="A2590" s="7" t="s">
        <v>11</v>
      </c>
      <c r="D2590" s="12">
        <v>966554397855</v>
      </c>
      <c r="E2590" s="9" t="s">
        <v>298</v>
      </c>
      <c r="F2590" s="1" t="s">
        <v>1</v>
      </c>
    </row>
    <row r="2591" spans="1:6" ht="15.75" thickBot="1" x14ac:dyDescent="0.3">
      <c r="A2591" s="7" t="s">
        <v>2041</v>
      </c>
      <c r="D2591" s="12">
        <v>966558739586</v>
      </c>
      <c r="E2591" s="9" t="s">
        <v>298</v>
      </c>
      <c r="F2591" s="1" t="s">
        <v>1</v>
      </c>
    </row>
    <row r="2592" spans="1:6" ht="15.75" thickBot="1" x14ac:dyDescent="0.3">
      <c r="A2592" s="7" t="s">
        <v>24</v>
      </c>
      <c r="D2592" s="12">
        <v>966555118373</v>
      </c>
      <c r="E2592" s="9" t="s">
        <v>298</v>
      </c>
      <c r="F2592" s="1" t="s">
        <v>1</v>
      </c>
    </row>
    <row r="2593" spans="1:6" ht="15.75" thickBot="1" x14ac:dyDescent="0.3">
      <c r="A2593" s="7" t="s">
        <v>2042</v>
      </c>
      <c r="D2593" s="12">
        <v>966599489095</v>
      </c>
      <c r="E2593" s="9" t="s">
        <v>298</v>
      </c>
      <c r="F2593" s="1" t="s">
        <v>1</v>
      </c>
    </row>
    <row r="2594" spans="1:6" ht="15.75" thickBot="1" x14ac:dyDescent="0.3">
      <c r="A2594" s="7" t="s">
        <v>2043</v>
      </c>
      <c r="D2594" s="12">
        <v>966550286824</v>
      </c>
      <c r="E2594" s="9" t="s">
        <v>298</v>
      </c>
      <c r="F2594" s="1" t="s">
        <v>1</v>
      </c>
    </row>
    <row r="2595" spans="1:6" ht="15.75" thickBot="1" x14ac:dyDescent="0.3">
      <c r="A2595" s="7" t="s">
        <v>7</v>
      </c>
      <c r="D2595" s="12">
        <v>966557679589</v>
      </c>
      <c r="E2595" s="9" t="s">
        <v>298</v>
      </c>
      <c r="F2595" s="1" t="s">
        <v>1</v>
      </c>
    </row>
    <row r="2596" spans="1:6" ht="15.75" thickBot="1" x14ac:dyDescent="0.3">
      <c r="A2596" s="7" t="s">
        <v>88</v>
      </c>
      <c r="D2596" s="12">
        <v>966509031219</v>
      </c>
      <c r="E2596" s="9" t="s">
        <v>298</v>
      </c>
      <c r="F2596" s="1" t="s">
        <v>1</v>
      </c>
    </row>
    <row r="2597" spans="1:6" ht="15.75" thickBot="1" x14ac:dyDescent="0.3">
      <c r="A2597" s="7" t="s">
        <v>2044</v>
      </c>
      <c r="D2597" s="12">
        <v>966509720617</v>
      </c>
      <c r="E2597" s="9" t="s">
        <v>298</v>
      </c>
      <c r="F2597" s="1" t="s">
        <v>1</v>
      </c>
    </row>
    <row r="2598" spans="1:6" ht="15.75" thickBot="1" x14ac:dyDescent="0.3">
      <c r="A2598" s="7" t="s">
        <v>2045</v>
      </c>
      <c r="D2598" s="12">
        <v>966559097977</v>
      </c>
      <c r="E2598" s="9" t="s">
        <v>298</v>
      </c>
      <c r="F2598" s="1" t="s">
        <v>1</v>
      </c>
    </row>
    <row r="2599" spans="1:6" ht="15.75" thickBot="1" x14ac:dyDescent="0.3">
      <c r="A2599" s="7" t="s">
        <v>2046</v>
      </c>
      <c r="D2599" s="12">
        <v>966576847197</v>
      </c>
      <c r="E2599" s="9" t="s">
        <v>298</v>
      </c>
      <c r="F2599" s="1" t="s">
        <v>1</v>
      </c>
    </row>
    <row r="2600" spans="1:6" ht="15.75" thickBot="1" x14ac:dyDescent="0.3">
      <c r="A2600" s="7" t="s">
        <v>2047</v>
      </c>
      <c r="D2600" s="12">
        <v>966503455771</v>
      </c>
      <c r="E2600" s="9" t="s">
        <v>298</v>
      </c>
      <c r="F2600" s="1" t="s">
        <v>1</v>
      </c>
    </row>
    <row r="2601" spans="1:6" ht="15.75" thickBot="1" x14ac:dyDescent="0.3">
      <c r="A2601" s="7" t="s">
        <v>2048</v>
      </c>
      <c r="D2601" s="12">
        <v>966558229425</v>
      </c>
      <c r="E2601" s="9" t="s">
        <v>298</v>
      </c>
      <c r="F2601" s="1" t="s">
        <v>1</v>
      </c>
    </row>
    <row r="2602" spans="1:6" ht="15.75" thickBot="1" x14ac:dyDescent="0.3">
      <c r="A2602" s="7" t="s">
        <v>22</v>
      </c>
      <c r="D2602" s="12">
        <v>966599926771</v>
      </c>
      <c r="E2602" s="9" t="s">
        <v>298</v>
      </c>
      <c r="F2602" s="1" t="s">
        <v>1</v>
      </c>
    </row>
    <row r="2603" spans="1:6" ht="15.75" thickBot="1" x14ac:dyDescent="0.3">
      <c r="A2603" s="7" t="s">
        <v>2049</v>
      </c>
      <c r="D2603" s="12">
        <v>966557754937</v>
      </c>
      <c r="E2603" s="9" t="s">
        <v>298</v>
      </c>
      <c r="F2603" s="1" t="s">
        <v>1</v>
      </c>
    </row>
    <row r="2604" spans="1:6" ht="15.75" thickBot="1" x14ac:dyDescent="0.3">
      <c r="A2604" s="7" t="s">
        <v>843</v>
      </c>
      <c r="D2604" s="12">
        <v>966537570589</v>
      </c>
      <c r="E2604" s="9" t="s">
        <v>298</v>
      </c>
      <c r="F2604" s="1" t="s">
        <v>1</v>
      </c>
    </row>
    <row r="2605" spans="1:6" ht="15.75" thickBot="1" x14ac:dyDescent="0.3">
      <c r="A2605" s="7" t="s">
        <v>25</v>
      </c>
      <c r="D2605" s="12">
        <v>966551733768</v>
      </c>
      <c r="E2605" s="9" t="s">
        <v>298</v>
      </c>
      <c r="F2605" s="1" t="s">
        <v>1</v>
      </c>
    </row>
    <row r="2606" spans="1:6" ht="15.75" thickBot="1" x14ac:dyDescent="0.3">
      <c r="A2606" s="7" t="s">
        <v>2050</v>
      </c>
      <c r="D2606" s="12">
        <v>966581244145</v>
      </c>
      <c r="E2606" s="9" t="s">
        <v>298</v>
      </c>
      <c r="F2606" s="1" t="s">
        <v>1</v>
      </c>
    </row>
    <row r="2607" spans="1:6" ht="15.75" thickBot="1" x14ac:dyDescent="0.3">
      <c r="A2607" s="7" t="s">
        <v>2051</v>
      </c>
      <c r="D2607" s="12">
        <v>966597677618</v>
      </c>
      <c r="E2607" s="9" t="s">
        <v>298</v>
      </c>
      <c r="F2607" s="1" t="s">
        <v>1</v>
      </c>
    </row>
    <row r="2608" spans="1:6" ht="15.75" thickBot="1" x14ac:dyDescent="0.3">
      <c r="A2608" s="7" t="s">
        <v>76</v>
      </c>
      <c r="D2608" s="12">
        <v>966531885744</v>
      </c>
      <c r="E2608" s="9" t="s">
        <v>298</v>
      </c>
      <c r="F2608" s="1" t="s">
        <v>1</v>
      </c>
    </row>
    <row r="2609" spans="1:6" ht="15.75" thickBot="1" x14ac:dyDescent="0.3">
      <c r="A2609" s="7" t="s">
        <v>2052</v>
      </c>
      <c r="D2609" s="12">
        <v>966556324856</v>
      </c>
      <c r="E2609" s="9" t="s">
        <v>298</v>
      </c>
      <c r="F2609" s="1" t="s">
        <v>1</v>
      </c>
    </row>
    <row r="2610" spans="1:6" ht="15.75" thickBot="1" x14ac:dyDescent="0.3">
      <c r="A2610" s="7" t="s">
        <v>2053</v>
      </c>
      <c r="D2610" s="12">
        <v>966505196198</v>
      </c>
      <c r="E2610" s="9" t="s">
        <v>298</v>
      </c>
      <c r="F2610" s="1" t="s">
        <v>1</v>
      </c>
    </row>
    <row r="2611" spans="1:6" ht="15.75" thickBot="1" x14ac:dyDescent="0.3">
      <c r="A2611" s="7" t="s">
        <v>22</v>
      </c>
      <c r="D2611" s="12">
        <v>966538884057</v>
      </c>
      <c r="E2611" s="9" t="s">
        <v>298</v>
      </c>
      <c r="F2611" s="1" t="s">
        <v>1</v>
      </c>
    </row>
    <row r="2612" spans="1:6" ht="15.75" thickBot="1" x14ac:dyDescent="0.3">
      <c r="A2612" s="7" t="s">
        <v>292</v>
      </c>
      <c r="D2612" s="12">
        <v>966558819559</v>
      </c>
      <c r="E2612" s="9" t="s">
        <v>298</v>
      </c>
      <c r="F2612" s="1" t="s">
        <v>1</v>
      </c>
    </row>
    <row r="2613" spans="1:6" ht="15.75" thickBot="1" x14ac:dyDescent="0.3">
      <c r="A2613" s="7" t="s">
        <v>2054</v>
      </c>
      <c r="D2613" s="12">
        <v>966509135030</v>
      </c>
      <c r="E2613" s="9" t="s">
        <v>298</v>
      </c>
      <c r="F2613" s="1" t="s">
        <v>1</v>
      </c>
    </row>
    <row r="2614" spans="1:6" ht="15.75" thickBot="1" x14ac:dyDescent="0.3">
      <c r="A2614" s="7" t="s">
        <v>2055</v>
      </c>
      <c r="D2614" s="12">
        <v>966566442112</v>
      </c>
      <c r="E2614" s="9" t="s">
        <v>298</v>
      </c>
      <c r="F2614" s="1" t="s">
        <v>1</v>
      </c>
    </row>
    <row r="2615" spans="1:6" ht="15.75" thickBot="1" x14ac:dyDescent="0.3">
      <c r="A2615" s="7" t="s">
        <v>2056</v>
      </c>
      <c r="D2615" s="12">
        <v>966501201505</v>
      </c>
      <c r="E2615" s="9" t="s">
        <v>298</v>
      </c>
      <c r="F2615" s="1" t="s">
        <v>1</v>
      </c>
    </row>
    <row r="2616" spans="1:6" ht="15.75" thickBot="1" x14ac:dyDescent="0.3">
      <c r="A2616" s="7" t="s">
        <v>2057</v>
      </c>
      <c r="D2616" s="12">
        <v>966557025030</v>
      </c>
      <c r="E2616" s="9" t="s">
        <v>298</v>
      </c>
      <c r="F2616" s="1" t="s">
        <v>1</v>
      </c>
    </row>
    <row r="2617" spans="1:6" ht="15.75" thickBot="1" x14ac:dyDescent="0.3">
      <c r="A2617" s="7" t="s">
        <v>2058</v>
      </c>
      <c r="D2617" s="12">
        <v>966556962734</v>
      </c>
      <c r="E2617" s="9" t="s">
        <v>298</v>
      </c>
      <c r="F2617" s="1" t="s">
        <v>1</v>
      </c>
    </row>
    <row r="2618" spans="1:6" ht="15.75" thickBot="1" x14ac:dyDescent="0.3">
      <c r="A2618" s="7" t="s">
        <v>2059</v>
      </c>
      <c r="D2618" s="12">
        <v>966595818005</v>
      </c>
      <c r="E2618" s="9" t="s">
        <v>298</v>
      </c>
      <c r="F2618" s="1" t="s">
        <v>1</v>
      </c>
    </row>
    <row r="2619" spans="1:6" ht="15.75" thickBot="1" x14ac:dyDescent="0.3">
      <c r="A2619" s="7" t="s">
        <v>244</v>
      </c>
      <c r="D2619" s="12">
        <v>966535553820</v>
      </c>
      <c r="E2619" s="9" t="s">
        <v>298</v>
      </c>
      <c r="F2619" s="1" t="s">
        <v>1</v>
      </c>
    </row>
    <row r="2620" spans="1:6" ht="15.75" thickBot="1" x14ac:dyDescent="0.3">
      <c r="A2620" s="7" t="s">
        <v>2060</v>
      </c>
      <c r="D2620" s="12">
        <v>966567360342</v>
      </c>
      <c r="E2620" s="9" t="s">
        <v>298</v>
      </c>
      <c r="F2620" s="1" t="s">
        <v>1</v>
      </c>
    </row>
    <row r="2621" spans="1:6" ht="15.75" thickBot="1" x14ac:dyDescent="0.3">
      <c r="A2621" s="7" t="s">
        <v>8</v>
      </c>
      <c r="D2621" s="12">
        <v>966508403299</v>
      </c>
      <c r="E2621" s="9" t="s">
        <v>298</v>
      </c>
      <c r="F2621" s="1" t="s">
        <v>1</v>
      </c>
    </row>
    <row r="2622" spans="1:6" ht="15.75" thickBot="1" x14ac:dyDescent="0.3">
      <c r="A2622" s="7" t="s">
        <v>25</v>
      </c>
      <c r="D2622" s="12">
        <v>966501031784</v>
      </c>
      <c r="E2622" s="9" t="s">
        <v>298</v>
      </c>
      <c r="F2622" s="1" t="s">
        <v>1</v>
      </c>
    </row>
    <row r="2623" spans="1:6" ht="15.75" thickBot="1" x14ac:dyDescent="0.3">
      <c r="A2623" s="7" t="s">
        <v>250</v>
      </c>
      <c r="D2623" s="12">
        <v>966546983682</v>
      </c>
      <c r="E2623" s="9" t="s">
        <v>298</v>
      </c>
      <c r="F2623" s="1" t="s">
        <v>1</v>
      </c>
    </row>
    <row r="2624" spans="1:6" ht="15.75" thickBot="1" x14ac:dyDescent="0.3">
      <c r="A2624" s="7" t="s">
        <v>210</v>
      </c>
      <c r="D2624" s="12">
        <v>966553332329</v>
      </c>
      <c r="E2624" s="9" t="s">
        <v>298</v>
      </c>
      <c r="F2624" s="1" t="s">
        <v>1</v>
      </c>
    </row>
    <row r="2625" spans="1:6" ht="15.75" thickBot="1" x14ac:dyDescent="0.3">
      <c r="A2625" s="7" t="s">
        <v>28</v>
      </c>
      <c r="D2625" s="12">
        <v>966530212494</v>
      </c>
      <c r="E2625" s="9" t="s">
        <v>298</v>
      </c>
      <c r="F2625" s="1" t="s">
        <v>1</v>
      </c>
    </row>
    <row r="2626" spans="1:6" ht="15.75" thickBot="1" x14ac:dyDescent="0.3">
      <c r="A2626" s="7" t="s">
        <v>2061</v>
      </c>
      <c r="D2626" s="12">
        <v>966536304095</v>
      </c>
      <c r="E2626" s="9" t="s">
        <v>298</v>
      </c>
      <c r="F2626" s="1" t="s">
        <v>1</v>
      </c>
    </row>
    <row r="2627" spans="1:6" ht="15.75" thickBot="1" x14ac:dyDescent="0.3">
      <c r="A2627" s="7" t="s">
        <v>2062</v>
      </c>
      <c r="D2627" s="12">
        <v>966552722731</v>
      </c>
      <c r="E2627" s="9" t="s">
        <v>298</v>
      </c>
      <c r="F2627" s="1" t="s">
        <v>1</v>
      </c>
    </row>
    <row r="2628" spans="1:6" ht="15.75" thickBot="1" x14ac:dyDescent="0.3">
      <c r="A2628" s="7" t="s">
        <v>2063</v>
      </c>
      <c r="D2628" s="12">
        <v>966558018122</v>
      </c>
      <c r="E2628" s="9" t="s">
        <v>298</v>
      </c>
      <c r="F2628" s="1" t="s">
        <v>1</v>
      </c>
    </row>
    <row r="2629" spans="1:6" ht="15.75" thickBot="1" x14ac:dyDescent="0.3">
      <c r="A2629" s="7" t="s">
        <v>295</v>
      </c>
      <c r="D2629" s="12">
        <v>966505548430</v>
      </c>
      <c r="E2629" s="9" t="s">
        <v>298</v>
      </c>
      <c r="F2629" s="1" t="s">
        <v>1</v>
      </c>
    </row>
    <row r="2630" spans="1:6" ht="15.75" thickBot="1" x14ac:dyDescent="0.3">
      <c r="A2630" s="7" t="s">
        <v>2064</v>
      </c>
      <c r="D2630" s="12">
        <v>966501944378</v>
      </c>
      <c r="E2630" s="9" t="s">
        <v>298</v>
      </c>
      <c r="F2630" s="1" t="s">
        <v>1</v>
      </c>
    </row>
    <row r="2631" spans="1:6" ht="15.75" thickBot="1" x14ac:dyDescent="0.3">
      <c r="A2631" s="7" t="s">
        <v>2065</v>
      </c>
      <c r="D2631" s="12">
        <v>966505554749</v>
      </c>
      <c r="E2631" s="9" t="s">
        <v>298</v>
      </c>
      <c r="F2631" s="1" t="s">
        <v>1</v>
      </c>
    </row>
    <row r="2632" spans="1:6" ht="15.75" thickBot="1" x14ac:dyDescent="0.3">
      <c r="A2632" s="7" t="s">
        <v>2066</v>
      </c>
      <c r="D2632" s="12">
        <v>966555104447</v>
      </c>
      <c r="E2632" s="9" t="s">
        <v>298</v>
      </c>
      <c r="F2632" s="1" t="s">
        <v>1</v>
      </c>
    </row>
    <row r="2633" spans="1:6" ht="15.75" thickBot="1" x14ac:dyDescent="0.3">
      <c r="A2633" s="7" t="s">
        <v>2067</v>
      </c>
      <c r="D2633" s="12">
        <v>966535504627</v>
      </c>
      <c r="E2633" s="9" t="s">
        <v>298</v>
      </c>
      <c r="F2633" s="1" t="s">
        <v>1</v>
      </c>
    </row>
    <row r="2634" spans="1:6" ht="15.75" thickBot="1" x14ac:dyDescent="0.3">
      <c r="A2634" s="7" t="s">
        <v>2068</v>
      </c>
      <c r="D2634" s="12">
        <v>966540479388</v>
      </c>
      <c r="E2634" s="9" t="s">
        <v>298</v>
      </c>
      <c r="F2634" s="1" t="s">
        <v>1</v>
      </c>
    </row>
    <row r="2635" spans="1:6" ht="15.75" thickBot="1" x14ac:dyDescent="0.3">
      <c r="A2635" s="7" t="s">
        <v>1853</v>
      </c>
      <c r="D2635" s="12">
        <v>966555499416</v>
      </c>
      <c r="E2635" s="9" t="s">
        <v>298</v>
      </c>
      <c r="F2635" s="1" t="s">
        <v>1</v>
      </c>
    </row>
    <row r="2636" spans="1:6" ht="15.75" thickBot="1" x14ac:dyDescent="0.3">
      <c r="A2636" s="7" t="s">
        <v>2069</v>
      </c>
      <c r="D2636" s="12">
        <v>966500300049</v>
      </c>
      <c r="E2636" s="9" t="s">
        <v>298</v>
      </c>
      <c r="F2636" s="1" t="s">
        <v>1</v>
      </c>
    </row>
    <row r="2637" spans="1:6" ht="15.75" thickBot="1" x14ac:dyDescent="0.3">
      <c r="A2637" s="7" t="s">
        <v>2070</v>
      </c>
      <c r="D2637" s="12">
        <v>966555449221</v>
      </c>
      <c r="E2637" s="9" t="s">
        <v>298</v>
      </c>
      <c r="F2637" s="1" t="s">
        <v>1</v>
      </c>
    </row>
    <row r="2638" spans="1:6" ht="15.75" thickBot="1" x14ac:dyDescent="0.3">
      <c r="A2638" s="7" t="s">
        <v>55</v>
      </c>
      <c r="D2638" s="12">
        <v>966567541691</v>
      </c>
      <c r="E2638" s="9" t="s">
        <v>298</v>
      </c>
      <c r="F2638" s="1" t="s">
        <v>1</v>
      </c>
    </row>
    <row r="2639" spans="1:6" ht="15.75" thickBot="1" x14ac:dyDescent="0.3">
      <c r="A2639" s="7" t="s">
        <v>2071</v>
      </c>
      <c r="D2639" s="12">
        <v>966559734033</v>
      </c>
      <c r="E2639" s="9" t="s">
        <v>298</v>
      </c>
      <c r="F2639" s="1" t="s">
        <v>1</v>
      </c>
    </row>
    <row r="2640" spans="1:6" ht="15.75" thickBot="1" x14ac:dyDescent="0.3">
      <c r="A2640" s="7" t="s">
        <v>51</v>
      </c>
      <c r="D2640" s="12">
        <v>966550095895</v>
      </c>
      <c r="E2640" s="9" t="s">
        <v>298</v>
      </c>
      <c r="F2640" s="1" t="s">
        <v>1</v>
      </c>
    </row>
    <row r="2641" spans="1:6" ht="15.75" thickBot="1" x14ac:dyDescent="0.3">
      <c r="A2641" s="7" t="s">
        <v>2072</v>
      </c>
      <c r="D2641" s="12">
        <v>966509313372</v>
      </c>
      <c r="E2641" s="9" t="s">
        <v>298</v>
      </c>
      <c r="F2641" s="1" t="s">
        <v>1</v>
      </c>
    </row>
    <row r="2642" spans="1:6" ht="15.75" thickBot="1" x14ac:dyDescent="0.3">
      <c r="A2642" s="7" t="s">
        <v>2073</v>
      </c>
      <c r="D2642" s="12">
        <v>966578639490</v>
      </c>
      <c r="E2642" s="9" t="s">
        <v>298</v>
      </c>
      <c r="F2642" s="1" t="s">
        <v>1</v>
      </c>
    </row>
    <row r="2643" spans="1:6" ht="15.75" thickBot="1" x14ac:dyDescent="0.3">
      <c r="A2643" s="7" t="s">
        <v>2027</v>
      </c>
      <c r="D2643" s="12">
        <v>966569069872</v>
      </c>
      <c r="E2643" s="9" t="s">
        <v>298</v>
      </c>
      <c r="F2643" s="1" t="s">
        <v>1</v>
      </c>
    </row>
    <row r="2644" spans="1:6" ht="15.75" thickBot="1" x14ac:dyDescent="0.3">
      <c r="A2644" s="7" t="s">
        <v>2074</v>
      </c>
      <c r="D2644" s="12">
        <v>966552367553</v>
      </c>
      <c r="E2644" s="9" t="s">
        <v>298</v>
      </c>
      <c r="F2644" s="1" t="s">
        <v>1</v>
      </c>
    </row>
    <row r="2645" spans="1:6" ht="15.75" thickBot="1" x14ac:dyDescent="0.3">
      <c r="A2645" s="7" t="s">
        <v>8</v>
      </c>
      <c r="D2645" s="12">
        <v>966508082247</v>
      </c>
      <c r="E2645" s="9" t="s">
        <v>298</v>
      </c>
      <c r="F2645" s="1" t="s">
        <v>1</v>
      </c>
    </row>
    <row r="2646" spans="1:6" ht="15.75" thickBot="1" x14ac:dyDescent="0.3">
      <c r="A2646" s="7" t="s">
        <v>2075</v>
      </c>
      <c r="D2646" s="12">
        <v>966554655090</v>
      </c>
      <c r="E2646" s="9" t="s">
        <v>298</v>
      </c>
      <c r="F2646" s="1" t="s">
        <v>1</v>
      </c>
    </row>
    <row r="2647" spans="1:6" ht="15.75" thickBot="1" x14ac:dyDescent="0.3">
      <c r="A2647" s="7" t="s">
        <v>2076</v>
      </c>
      <c r="D2647" s="12">
        <v>966538812993</v>
      </c>
      <c r="E2647" s="9" t="s">
        <v>298</v>
      </c>
      <c r="F2647" s="1" t="s">
        <v>1</v>
      </c>
    </row>
    <row r="2648" spans="1:6" ht="15.75" thickBot="1" x14ac:dyDescent="0.3">
      <c r="A2648" s="7" t="s">
        <v>2045</v>
      </c>
      <c r="D2648" s="12">
        <v>966510531027</v>
      </c>
      <c r="E2648" s="9" t="s">
        <v>298</v>
      </c>
      <c r="F2648" s="1" t="s">
        <v>1</v>
      </c>
    </row>
    <row r="2649" spans="1:6" ht="15.75" thickBot="1" x14ac:dyDescent="0.3">
      <c r="A2649" s="7" t="s">
        <v>28</v>
      </c>
      <c r="D2649" s="12">
        <v>966500056181</v>
      </c>
      <c r="E2649" s="9" t="s">
        <v>298</v>
      </c>
      <c r="F2649" s="1" t="s">
        <v>1</v>
      </c>
    </row>
    <row r="2650" spans="1:6" ht="15.75" thickBot="1" x14ac:dyDescent="0.3">
      <c r="A2650" s="7" t="s">
        <v>46</v>
      </c>
      <c r="D2650" s="12">
        <v>966569882873</v>
      </c>
      <c r="E2650" s="9" t="s">
        <v>298</v>
      </c>
      <c r="F2650" s="1" t="s">
        <v>1</v>
      </c>
    </row>
    <row r="2651" spans="1:6" ht="15.75" thickBot="1" x14ac:dyDescent="0.3">
      <c r="A2651" s="7" t="s">
        <v>2077</v>
      </c>
      <c r="D2651" s="12">
        <v>966593446397</v>
      </c>
      <c r="E2651" s="9" t="s">
        <v>298</v>
      </c>
      <c r="F2651" s="1" t="s">
        <v>1</v>
      </c>
    </row>
    <row r="2652" spans="1:6" ht="15.75" thickBot="1" x14ac:dyDescent="0.3">
      <c r="A2652" s="7" t="s">
        <v>15</v>
      </c>
      <c r="D2652" s="12">
        <v>966508883398</v>
      </c>
      <c r="E2652" s="9" t="s">
        <v>298</v>
      </c>
      <c r="F2652" s="1" t="s">
        <v>1</v>
      </c>
    </row>
    <row r="2653" spans="1:6" ht="15.75" thickBot="1" x14ac:dyDescent="0.3">
      <c r="A2653" s="7" t="s">
        <v>1137</v>
      </c>
      <c r="D2653" s="12">
        <v>966555399882</v>
      </c>
      <c r="E2653" s="9" t="s">
        <v>298</v>
      </c>
      <c r="F2653" s="1" t="s">
        <v>1</v>
      </c>
    </row>
    <row r="2654" spans="1:6" ht="15.75" thickBot="1" x14ac:dyDescent="0.3">
      <c r="A2654" s="7" t="s">
        <v>2078</v>
      </c>
      <c r="D2654" s="12">
        <v>966552360382</v>
      </c>
      <c r="E2654" s="9" t="s">
        <v>298</v>
      </c>
      <c r="F2654" s="1" t="s">
        <v>1</v>
      </c>
    </row>
    <row r="2655" spans="1:6" ht="15.75" thickBot="1" x14ac:dyDescent="0.3">
      <c r="A2655" s="7" t="s">
        <v>2079</v>
      </c>
      <c r="D2655" s="12">
        <v>966596437432</v>
      </c>
      <c r="E2655" s="9" t="s">
        <v>298</v>
      </c>
      <c r="F2655" s="1" t="s">
        <v>1</v>
      </c>
    </row>
    <row r="2656" spans="1:6" ht="15.75" thickBot="1" x14ac:dyDescent="0.3">
      <c r="A2656" s="7" t="s">
        <v>2080</v>
      </c>
      <c r="D2656" s="12">
        <v>966554453627</v>
      </c>
      <c r="E2656" s="9" t="s">
        <v>298</v>
      </c>
      <c r="F2656" s="1" t="s">
        <v>1</v>
      </c>
    </row>
    <row r="2657" spans="1:6" ht="15.75" thickBot="1" x14ac:dyDescent="0.3">
      <c r="A2657" s="7" t="s">
        <v>31</v>
      </c>
      <c r="D2657" s="12">
        <v>966508610139</v>
      </c>
      <c r="E2657" s="9" t="s">
        <v>298</v>
      </c>
      <c r="F2657" s="1" t="s">
        <v>1</v>
      </c>
    </row>
    <row r="2658" spans="1:6" ht="15.75" thickBot="1" x14ac:dyDescent="0.3">
      <c r="A2658" s="7" t="s">
        <v>2081</v>
      </c>
      <c r="D2658" s="12">
        <v>966551121145</v>
      </c>
      <c r="E2658" s="9" t="s">
        <v>298</v>
      </c>
      <c r="F2658" s="1" t="s">
        <v>1</v>
      </c>
    </row>
    <row r="2659" spans="1:6" ht="15.75" thickBot="1" x14ac:dyDescent="0.3">
      <c r="A2659" s="7" t="s">
        <v>2073</v>
      </c>
      <c r="D2659" s="12">
        <v>966557538366</v>
      </c>
      <c r="E2659" s="9" t="s">
        <v>298</v>
      </c>
      <c r="F2659" s="1" t="s">
        <v>1</v>
      </c>
    </row>
    <row r="2660" spans="1:6" ht="15.75" thickBot="1" x14ac:dyDescent="0.3">
      <c r="A2660" s="7" t="s">
        <v>294</v>
      </c>
      <c r="D2660" s="12">
        <v>966553737443</v>
      </c>
      <c r="E2660" s="9" t="s">
        <v>298</v>
      </c>
      <c r="F2660" s="1" t="s">
        <v>1</v>
      </c>
    </row>
    <row r="2661" spans="1:6" ht="15.75" thickBot="1" x14ac:dyDescent="0.3">
      <c r="A2661" s="7" t="s">
        <v>2082</v>
      </c>
      <c r="D2661" s="12">
        <v>966504183962</v>
      </c>
      <c r="E2661" s="9" t="s">
        <v>298</v>
      </c>
      <c r="F2661" s="1" t="s">
        <v>1</v>
      </c>
    </row>
    <row r="2662" spans="1:6" ht="15.75" thickBot="1" x14ac:dyDescent="0.3">
      <c r="A2662" s="7" t="s">
        <v>2083</v>
      </c>
      <c r="D2662" s="12">
        <v>966504444502</v>
      </c>
      <c r="E2662" s="9" t="s">
        <v>298</v>
      </c>
      <c r="F2662" s="1" t="s">
        <v>1</v>
      </c>
    </row>
    <row r="2663" spans="1:6" ht="15.75" thickBot="1" x14ac:dyDescent="0.3">
      <c r="A2663" s="7" t="s">
        <v>2083</v>
      </c>
      <c r="D2663" s="12">
        <v>966550356594</v>
      </c>
      <c r="E2663" s="9" t="s">
        <v>298</v>
      </c>
      <c r="F2663" s="1" t="s">
        <v>1</v>
      </c>
    </row>
    <row r="2664" spans="1:6" ht="15.75" thickBot="1" x14ac:dyDescent="0.3">
      <c r="A2664" s="7" t="s">
        <v>151</v>
      </c>
      <c r="D2664" s="12">
        <v>966507146104</v>
      </c>
      <c r="E2664" s="9" t="s">
        <v>298</v>
      </c>
      <c r="F2664" s="1" t="s">
        <v>1</v>
      </c>
    </row>
    <row r="2665" spans="1:6" ht="15.75" thickBot="1" x14ac:dyDescent="0.3">
      <c r="A2665" s="7" t="s">
        <v>25</v>
      </c>
      <c r="D2665" s="12">
        <v>966538822838</v>
      </c>
      <c r="E2665" s="9" t="s">
        <v>298</v>
      </c>
      <c r="F2665" s="1" t="s">
        <v>1</v>
      </c>
    </row>
    <row r="2666" spans="1:6" ht="15.75" thickBot="1" x14ac:dyDescent="0.3">
      <c r="A2666" s="7" t="s">
        <v>2084</v>
      </c>
      <c r="D2666" s="12">
        <v>966505803288</v>
      </c>
      <c r="E2666" s="9" t="s">
        <v>298</v>
      </c>
      <c r="F2666" s="1" t="s">
        <v>1</v>
      </c>
    </row>
    <row r="2667" spans="1:6" ht="15.75" thickBot="1" x14ac:dyDescent="0.3">
      <c r="A2667" s="7" t="s">
        <v>2085</v>
      </c>
      <c r="D2667" s="12">
        <v>966532903450</v>
      </c>
      <c r="E2667" s="9" t="s">
        <v>298</v>
      </c>
      <c r="F2667" s="1" t="s">
        <v>1</v>
      </c>
    </row>
    <row r="2668" spans="1:6" ht="15.75" thickBot="1" x14ac:dyDescent="0.3">
      <c r="A2668" s="7" t="s">
        <v>2086</v>
      </c>
      <c r="D2668" s="12">
        <v>966538789996</v>
      </c>
      <c r="E2668" s="9" t="s">
        <v>298</v>
      </c>
      <c r="F2668" s="1" t="s">
        <v>1</v>
      </c>
    </row>
    <row r="2669" spans="1:6" ht="15.75" thickBot="1" x14ac:dyDescent="0.3">
      <c r="A2669" s="7" t="s">
        <v>94</v>
      </c>
      <c r="D2669" s="12">
        <v>966555282821</v>
      </c>
      <c r="E2669" s="9" t="s">
        <v>298</v>
      </c>
      <c r="F2669" s="1" t="s">
        <v>1</v>
      </c>
    </row>
    <row r="2670" spans="1:6" ht="15.75" thickBot="1" x14ac:dyDescent="0.3">
      <c r="A2670" s="7" t="s">
        <v>2087</v>
      </c>
      <c r="D2670" s="12">
        <v>966592011258</v>
      </c>
      <c r="E2670" s="9" t="s">
        <v>298</v>
      </c>
      <c r="F2670" s="1" t="s">
        <v>1</v>
      </c>
    </row>
    <row r="2671" spans="1:6" ht="15.75" thickBot="1" x14ac:dyDescent="0.3">
      <c r="A2671" s="7" t="s">
        <v>122</v>
      </c>
      <c r="D2671" s="12">
        <v>966534444924</v>
      </c>
      <c r="E2671" s="9" t="s">
        <v>298</v>
      </c>
      <c r="F2671" s="1" t="s">
        <v>1</v>
      </c>
    </row>
    <row r="2672" spans="1:6" ht="15.75" thickBot="1" x14ac:dyDescent="0.3">
      <c r="A2672" s="7" t="s">
        <v>2088</v>
      </c>
      <c r="D2672" s="12">
        <v>966552622883</v>
      </c>
      <c r="E2672" s="9" t="s">
        <v>298</v>
      </c>
      <c r="F2672" s="1" t="s">
        <v>1</v>
      </c>
    </row>
    <row r="2673" spans="1:6" ht="15.75" thickBot="1" x14ac:dyDescent="0.3">
      <c r="A2673" s="7" t="s">
        <v>2073</v>
      </c>
      <c r="D2673" s="12">
        <v>966557088400</v>
      </c>
      <c r="E2673" s="9" t="s">
        <v>298</v>
      </c>
      <c r="F2673" s="1" t="s">
        <v>1</v>
      </c>
    </row>
    <row r="2674" spans="1:6" ht="15.75" thickBot="1" x14ac:dyDescent="0.3">
      <c r="A2674" s="7" t="s">
        <v>2089</v>
      </c>
      <c r="D2674" s="12">
        <v>966559713378</v>
      </c>
      <c r="E2674" s="9" t="s">
        <v>298</v>
      </c>
      <c r="F2674" s="1" t="s">
        <v>1</v>
      </c>
    </row>
    <row r="2675" spans="1:6" ht="15.75" thickBot="1" x14ac:dyDescent="0.3">
      <c r="A2675" s="7" t="s">
        <v>2090</v>
      </c>
      <c r="D2675" s="12">
        <v>966503810934</v>
      </c>
      <c r="E2675" s="9" t="s">
        <v>298</v>
      </c>
      <c r="F2675" s="1" t="s">
        <v>1</v>
      </c>
    </row>
    <row r="2676" spans="1:6" ht="15.75" thickBot="1" x14ac:dyDescent="0.3">
      <c r="A2676" s="7" t="s">
        <v>2091</v>
      </c>
      <c r="D2676" s="12">
        <v>966546976466</v>
      </c>
      <c r="E2676" s="9" t="s">
        <v>298</v>
      </c>
      <c r="F2676" s="1" t="s">
        <v>1</v>
      </c>
    </row>
    <row r="2677" spans="1:6" ht="15.75" thickBot="1" x14ac:dyDescent="0.3">
      <c r="A2677" s="7" t="s">
        <v>2092</v>
      </c>
      <c r="D2677" s="12">
        <v>966507255797</v>
      </c>
      <c r="E2677" s="9" t="s">
        <v>298</v>
      </c>
      <c r="F2677" s="1" t="s">
        <v>1</v>
      </c>
    </row>
    <row r="2678" spans="1:6" ht="15.75" thickBot="1" x14ac:dyDescent="0.3">
      <c r="A2678" s="7" t="s">
        <v>25</v>
      </c>
      <c r="D2678" s="12">
        <v>966538921430</v>
      </c>
      <c r="E2678" s="9" t="s">
        <v>298</v>
      </c>
      <c r="F2678" s="1" t="s">
        <v>1</v>
      </c>
    </row>
    <row r="2679" spans="1:6" ht="15.75" thickBot="1" x14ac:dyDescent="0.3">
      <c r="A2679" s="7" t="s">
        <v>41</v>
      </c>
      <c r="D2679" s="12">
        <v>966507765349</v>
      </c>
      <c r="E2679" s="9" t="s">
        <v>298</v>
      </c>
      <c r="F2679" s="1" t="s">
        <v>1</v>
      </c>
    </row>
    <row r="2680" spans="1:6" ht="15.75" thickBot="1" x14ac:dyDescent="0.3">
      <c r="A2680" s="7" t="s">
        <v>1659</v>
      </c>
      <c r="D2680" s="12">
        <v>966531891102</v>
      </c>
      <c r="E2680" s="9" t="s">
        <v>298</v>
      </c>
      <c r="F2680" s="1" t="s">
        <v>1</v>
      </c>
    </row>
    <row r="2681" spans="1:6" ht="15.75" thickBot="1" x14ac:dyDescent="0.3">
      <c r="A2681" s="7" t="s">
        <v>2093</v>
      </c>
      <c r="D2681" s="12">
        <v>966559004191</v>
      </c>
      <c r="E2681" s="9" t="s">
        <v>298</v>
      </c>
      <c r="F2681" s="1" t="s">
        <v>1</v>
      </c>
    </row>
    <row r="2682" spans="1:6" ht="15.75" thickBot="1" x14ac:dyDescent="0.3">
      <c r="A2682" s="7" t="s">
        <v>2094</v>
      </c>
      <c r="D2682" s="12">
        <v>966560412464</v>
      </c>
      <c r="E2682" s="9" t="s">
        <v>298</v>
      </c>
      <c r="F2682" s="1" t="s">
        <v>1</v>
      </c>
    </row>
    <row r="2683" spans="1:6" ht="15.75" thickBot="1" x14ac:dyDescent="0.3">
      <c r="A2683" s="7" t="s">
        <v>2095</v>
      </c>
      <c r="D2683" s="12">
        <v>966552199900</v>
      </c>
      <c r="E2683" s="9" t="s">
        <v>298</v>
      </c>
      <c r="F2683" s="1" t="s">
        <v>1</v>
      </c>
    </row>
    <row r="2684" spans="1:6" ht="15.75" thickBot="1" x14ac:dyDescent="0.3">
      <c r="A2684" s="7" t="s">
        <v>2096</v>
      </c>
      <c r="D2684" s="12">
        <v>966560099482</v>
      </c>
      <c r="E2684" s="9" t="s">
        <v>298</v>
      </c>
      <c r="F2684" s="1" t="s">
        <v>1</v>
      </c>
    </row>
    <row r="2685" spans="1:6" ht="15.75" thickBot="1" x14ac:dyDescent="0.3">
      <c r="A2685" s="7" t="s">
        <v>9</v>
      </c>
      <c r="D2685" s="12">
        <v>966557337655</v>
      </c>
      <c r="E2685" s="9" t="s">
        <v>298</v>
      </c>
      <c r="F2685" s="1" t="s">
        <v>1</v>
      </c>
    </row>
    <row r="2686" spans="1:6" ht="15.75" thickBot="1" x14ac:dyDescent="0.3">
      <c r="A2686" s="7" t="s">
        <v>2097</v>
      </c>
      <c r="D2686" s="12">
        <v>966540565679</v>
      </c>
      <c r="E2686" s="9" t="s">
        <v>298</v>
      </c>
      <c r="F2686" s="1" t="s">
        <v>1</v>
      </c>
    </row>
    <row r="2687" spans="1:6" ht="15.75" thickBot="1" x14ac:dyDescent="0.3">
      <c r="A2687" s="7" t="s">
        <v>2098</v>
      </c>
      <c r="D2687" s="12">
        <v>966500854130</v>
      </c>
      <c r="E2687" s="9" t="s">
        <v>298</v>
      </c>
      <c r="F2687" s="1" t="s">
        <v>1</v>
      </c>
    </row>
    <row r="2688" spans="1:6" ht="15.75" thickBot="1" x14ac:dyDescent="0.3">
      <c r="A2688" s="7" t="s">
        <v>2099</v>
      </c>
      <c r="D2688" s="12">
        <v>966549473605</v>
      </c>
      <c r="E2688" s="9" t="s">
        <v>298</v>
      </c>
      <c r="F2688" s="1" t="s">
        <v>1</v>
      </c>
    </row>
    <row r="2689" spans="1:6" ht="15.75" thickBot="1" x14ac:dyDescent="0.3">
      <c r="A2689" s="7" t="s">
        <v>2100</v>
      </c>
      <c r="D2689" s="12">
        <v>966557789878</v>
      </c>
      <c r="E2689" s="9" t="s">
        <v>298</v>
      </c>
      <c r="F2689" s="1" t="s">
        <v>1</v>
      </c>
    </row>
    <row r="2690" spans="1:6" ht="15.75" thickBot="1" x14ac:dyDescent="0.3">
      <c r="A2690" s="7" t="s">
        <v>2101</v>
      </c>
      <c r="D2690" s="12">
        <v>966550794880</v>
      </c>
      <c r="E2690" s="9" t="s">
        <v>298</v>
      </c>
      <c r="F2690" s="1" t="s">
        <v>1</v>
      </c>
    </row>
    <row r="2691" spans="1:6" ht="15.75" thickBot="1" x14ac:dyDescent="0.3">
      <c r="A2691" s="7" t="s">
        <v>90</v>
      </c>
      <c r="D2691" s="12">
        <v>966555366744</v>
      </c>
      <c r="E2691" s="9" t="s">
        <v>298</v>
      </c>
      <c r="F2691" s="1" t="s">
        <v>1</v>
      </c>
    </row>
    <row r="2692" spans="1:6" ht="15.75" thickBot="1" x14ac:dyDescent="0.3">
      <c r="A2692" s="7" t="s">
        <v>25</v>
      </c>
      <c r="D2692" s="12">
        <v>966505214749</v>
      </c>
      <c r="E2692" s="9" t="s">
        <v>298</v>
      </c>
      <c r="F2692" s="1" t="s">
        <v>1</v>
      </c>
    </row>
    <row r="2693" spans="1:6" ht="15.75" thickBot="1" x14ac:dyDescent="0.3">
      <c r="A2693" s="7" t="s">
        <v>2102</v>
      </c>
      <c r="D2693" s="12">
        <v>966597963968</v>
      </c>
      <c r="E2693" s="9" t="s">
        <v>298</v>
      </c>
      <c r="F2693" s="1" t="s">
        <v>1</v>
      </c>
    </row>
    <row r="2694" spans="1:6" ht="15.75" thickBot="1" x14ac:dyDescent="0.3">
      <c r="A2694" s="7" t="s">
        <v>2103</v>
      </c>
      <c r="D2694" s="12">
        <v>966557064846</v>
      </c>
      <c r="E2694" s="9" t="s">
        <v>298</v>
      </c>
      <c r="F2694" s="1" t="s">
        <v>1</v>
      </c>
    </row>
    <row r="2695" spans="1:6" ht="15.75" thickBot="1" x14ac:dyDescent="0.3">
      <c r="A2695" s="7" t="s">
        <v>2104</v>
      </c>
      <c r="D2695" s="12">
        <v>966504345199</v>
      </c>
      <c r="E2695" s="9" t="s">
        <v>298</v>
      </c>
      <c r="F2695" s="1" t="s">
        <v>1</v>
      </c>
    </row>
    <row r="2696" spans="1:6" ht="15.75" thickBot="1" x14ac:dyDescent="0.3">
      <c r="A2696" s="7" t="s">
        <v>11</v>
      </c>
      <c r="D2696" s="12">
        <v>966502656721</v>
      </c>
      <c r="E2696" s="9" t="s">
        <v>298</v>
      </c>
      <c r="F2696" s="1" t="s">
        <v>1</v>
      </c>
    </row>
    <row r="2697" spans="1:6" ht="15.75" thickBot="1" x14ac:dyDescent="0.3">
      <c r="A2697" s="7" t="s">
        <v>1002</v>
      </c>
      <c r="D2697" s="12">
        <v>966506737054</v>
      </c>
      <c r="E2697" s="9" t="s">
        <v>298</v>
      </c>
      <c r="F2697" s="1" t="s">
        <v>1</v>
      </c>
    </row>
    <row r="2698" spans="1:6" ht="15.75" thickBot="1" x14ac:dyDescent="0.3">
      <c r="A2698" s="7" t="s">
        <v>2105</v>
      </c>
      <c r="D2698" s="12">
        <v>966504401955</v>
      </c>
      <c r="E2698" s="9" t="s">
        <v>298</v>
      </c>
      <c r="F2698" s="1" t="s">
        <v>1</v>
      </c>
    </row>
    <row r="2699" spans="1:6" ht="15.75" thickBot="1" x14ac:dyDescent="0.3">
      <c r="A2699" s="7" t="s">
        <v>2106</v>
      </c>
      <c r="D2699" s="12">
        <v>966562996214</v>
      </c>
      <c r="E2699" s="9" t="s">
        <v>298</v>
      </c>
      <c r="F2699" s="1" t="s">
        <v>1</v>
      </c>
    </row>
    <row r="2700" spans="1:6" ht="15.75" thickBot="1" x14ac:dyDescent="0.3">
      <c r="A2700" s="7" t="s">
        <v>2107</v>
      </c>
      <c r="D2700" s="12">
        <v>966557147106</v>
      </c>
      <c r="E2700" s="9" t="s">
        <v>298</v>
      </c>
      <c r="F2700" s="1" t="s">
        <v>1</v>
      </c>
    </row>
    <row r="2701" spans="1:6" ht="15.75" thickBot="1" x14ac:dyDescent="0.3">
      <c r="A2701" s="7" t="s">
        <v>2108</v>
      </c>
      <c r="D2701" s="12">
        <v>966565237015</v>
      </c>
      <c r="E2701" s="9" t="s">
        <v>298</v>
      </c>
      <c r="F2701" s="1" t="s">
        <v>1</v>
      </c>
    </row>
    <row r="2702" spans="1:6" ht="15.75" thickBot="1" x14ac:dyDescent="0.3">
      <c r="A2702" s="7" t="s">
        <v>2109</v>
      </c>
      <c r="D2702" s="12">
        <v>966544976755</v>
      </c>
      <c r="E2702" s="9" t="s">
        <v>298</v>
      </c>
      <c r="F2702" s="1" t="s">
        <v>1</v>
      </c>
    </row>
    <row r="2703" spans="1:6" ht="15.75" thickBot="1" x14ac:dyDescent="0.3">
      <c r="A2703" s="7" t="s">
        <v>55</v>
      </c>
      <c r="D2703" s="12">
        <v>966504956983</v>
      </c>
      <c r="E2703" s="9" t="s">
        <v>298</v>
      </c>
      <c r="F2703" s="1" t="s">
        <v>1</v>
      </c>
    </row>
    <row r="2704" spans="1:6" ht="15.75" thickBot="1" x14ac:dyDescent="0.3">
      <c r="A2704" s="7" t="s">
        <v>221</v>
      </c>
      <c r="D2704" s="12">
        <v>966534447102</v>
      </c>
      <c r="E2704" s="9" t="s">
        <v>298</v>
      </c>
      <c r="F2704" s="1" t="s">
        <v>1</v>
      </c>
    </row>
    <row r="2705" spans="1:6" ht="15.75" thickBot="1" x14ac:dyDescent="0.3">
      <c r="A2705" s="7" t="s">
        <v>2110</v>
      </c>
      <c r="D2705" s="12">
        <v>966551649448</v>
      </c>
      <c r="E2705" s="9" t="s">
        <v>298</v>
      </c>
      <c r="F2705" s="1" t="s">
        <v>1</v>
      </c>
    </row>
    <row r="2706" spans="1:6" ht="15.75" thickBot="1" x14ac:dyDescent="0.3">
      <c r="A2706" s="7" t="s">
        <v>88</v>
      </c>
      <c r="D2706" s="12">
        <v>966505178323</v>
      </c>
      <c r="E2706" s="9" t="s">
        <v>298</v>
      </c>
      <c r="F2706" s="1" t="s">
        <v>1</v>
      </c>
    </row>
    <row r="2707" spans="1:6" ht="15.75" thickBot="1" x14ac:dyDescent="0.3">
      <c r="A2707" s="7" t="s">
        <v>2111</v>
      </c>
      <c r="D2707" s="12">
        <v>966540637632</v>
      </c>
      <c r="E2707" s="9" t="s">
        <v>298</v>
      </c>
      <c r="F2707" s="1" t="s">
        <v>1</v>
      </c>
    </row>
    <row r="2708" spans="1:6" ht="15.75" thickBot="1" x14ac:dyDescent="0.3">
      <c r="A2708" s="7" t="s">
        <v>9</v>
      </c>
      <c r="D2708" s="12">
        <v>966510080147</v>
      </c>
      <c r="E2708" s="9" t="s">
        <v>298</v>
      </c>
      <c r="F2708" s="1" t="s">
        <v>1</v>
      </c>
    </row>
    <row r="2709" spans="1:6" ht="15.75" thickBot="1" x14ac:dyDescent="0.3">
      <c r="A2709" s="7" t="s">
        <v>2112</v>
      </c>
      <c r="D2709" s="12">
        <v>966562975386</v>
      </c>
      <c r="E2709" s="9" t="s">
        <v>298</v>
      </c>
      <c r="F2709" s="1" t="s">
        <v>1</v>
      </c>
    </row>
    <row r="2710" spans="1:6" ht="15.75" thickBot="1" x14ac:dyDescent="0.3">
      <c r="A2710" s="7" t="s">
        <v>39</v>
      </c>
      <c r="D2710" s="12">
        <v>966578142824</v>
      </c>
      <c r="E2710" s="9" t="s">
        <v>298</v>
      </c>
      <c r="F2710" s="1" t="s">
        <v>1</v>
      </c>
    </row>
    <row r="2711" spans="1:6" ht="15.75" thickBot="1" x14ac:dyDescent="0.3">
      <c r="A2711" s="7" t="s">
        <v>215</v>
      </c>
      <c r="D2711" s="12">
        <v>966578586271</v>
      </c>
      <c r="E2711" s="9" t="s">
        <v>298</v>
      </c>
      <c r="F2711" s="1" t="s">
        <v>1</v>
      </c>
    </row>
    <row r="2712" spans="1:6" ht="15.75" thickBot="1" x14ac:dyDescent="0.3">
      <c r="A2712" s="7" t="s">
        <v>2113</v>
      </c>
      <c r="D2712" s="12">
        <v>966555384783</v>
      </c>
      <c r="E2712" s="9" t="s">
        <v>298</v>
      </c>
      <c r="F2712" s="1" t="s">
        <v>1</v>
      </c>
    </row>
    <row r="2713" spans="1:6" ht="15.75" thickBot="1" x14ac:dyDescent="0.3">
      <c r="A2713" s="7" t="s">
        <v>71</v>
      </c>
      <c r="D2713" s="12">
        <v>966534044020</v>
      </c>
      <c r="E2713" s="9" t="s">
        <v>298</v>
      </c>
      <c r="F2713" s="1" t="s">
        <v>1</v>
      </c>
    </row>
    <row r="2714" spans="1:6" ht="15.75" thickBot="1" x14ac:dyDescent="0.3">
      <c r="A2714" s="7" t="s">
        <v>1002</v>
      </c>
      <c r="D2714" s="12">
        <v>966532745942</v>
      </c>
      <c r="E2714" s="9" t="s">
        <v>298</v>
      </c>
      <c r="F2714" s="1" t="s">
        <v>1</v>
      </c>
    </row>
    <row r="2715" spans="1:6" ht="15.75" thickBot="1" x14ac:dyDescent="0.3">
      <c r="A2715" s="7" t="s">
        <v>2114</v>
      </c>
      <c r="D2715" s="12">
        <v>966559909737</v>
      </c>
      <c r="E2715" s="9" t="s">
        <v>298</v>
      </c>
      <c r="F2715" s="1" t="s">
        <v>1</v>
      </c>
    </row>
    <row r="2716" spans="1:6" ht="15.75" thickBot="1" x14ac:dyDescent="0.3">
      <c r="A2716" s="7" t="s">
        <v>1275</v>
      </c>
      <c r="D2716" s="12">
        <v>966534617235</v>
      </c>
      <c r="E2716" s="9" t="s">
        <v>298</v>
      </c>
      <c r="F2716" s="1" t="s">
        <v>1</v>
      </c>
    </row>
    <row r="2717" spans="1:6" ht="15.75" thickBot="1" x14ac:dyDescent="0.3">
      <c r="A2717" s="7" t="s">
        <v>2115</v>
      </c>
      <c r="D2717" s="12">
        <v>966560276549</v>
      </c>
      <c r="E2717" s="9" t="s">
        <v>298</v>
      </c>
      <c r="F2717" s="1" t="s">
        <v>1</v>
      </c>
    </row>
    <row r="2718" spans="1:6" ht="15.75" thickBot="1" x14ac:dyDescent="0.3">
      <c r="A2718" s="7" t="s">
        <v>29</v>
      </c>
      <c r="D2718" s="12">
        <v>966551115482</v>
      </c>
      <c r="E2718" s="9" t="s">
        <v>298</v>
      </c>
      <c r="F2718" s="1" t="s">
        <v>1</v>
      </c>
    </row>
    <row r="2719" spans="1:6" ht="15.75" thickBot="1" x14ac:dyDescent="0.3">
      <c r="A2719" s="7" t="s">
        <v>2116</v>
      </c>
      <c r="D2719" s="12">
        <v>966552113255</v>
      </c>
      <c r="E2719" s="9" t="s">
        <v>298</v>
      </c>
      <c r="F2719" s="1" t="s">
        <v>1</v>
      </c>
    </row>
    <row r="2720" spans="1:6" ht="15.75" thickBot="1" x14ac:dyDescent="0.3">
      <c r="A2720" s="7" t="s">
        <v>2117</v>
      </c>
      <c r="D2720" s="12">
        <v>966505741197</v>
      </c>
      <c r="E2720" s="9" t="s">
        <v>298</v>
      </c>
      <c r="F2720" s="1" t="s">
        <v>1</v>
      </c>
    </row>
    <row r="2721" spans="1:6" ht="15.75" thickBot="1" x14ac:dyDescent="0.3">
      <c r="A2721" s="7" t="s">
        <v>2118</v>
      </c>
      <c r="D2721" s="12">
        <v>966561754445</v>
      </c>
      <c r="E2721" s="9" t="s">
        <v>298</v>
      </c>
      <c r="F2721" s="1" t="s">
        <v>1</v>
      </c>
    </row>
    <row r="2722" spans="1:6" ht="15.75" thickBot="1" x14ac:dyDescent="0.3">
      <c r="A2722" s="7" t="s">
        <v>2119</v>
      </c>
      <c r="D2722" s="12">
        <v>966567318716</v>
      </c>
      <c r="E2722" s="9" t="s">
        <v>298</v>
      </c>
      <c r="F2722" s="1" t="s">
        <v>1</v>
      </c>
    </row>
    <row r="2723" spans="1:6" ht="15.75" thickBot="1" x14ac:dyDescent="0.3">
      <c r="A2723" s="7" t="s">
        <v>2120</v>
      </c>
      <c r="D2723" s="12">
        <v>966595661791</v>
      </c>
      <c r="E2723" s="9" t="s">
        <v>298</v>
      </c>
      <c r="F2723" s="1" t="s">
        <v>1</v>
      </c>
    </row>
    <row r="2724" spans="1:6" ht="15.75" thickBot="1" x14ac:dyDescent="0.3">
      <c r="A2724" s="7" t="s">
        <v>2121</v>
      </c>
      <c r="D2724" s="12">
        <v>966577905730</v>
      </c>
      <c r="E2724" s="9" t="s">
        <v>298</v>
      </c>
      <c r="F2724" s="1" t="s">
        <v>1</v>
      </c>
    </row>
    <row r="2725" spans="1:6" ht="15.75" thickBot="1" x14ac:dyDescent="0.3">
      <c r="A2725" s="7" t="s">
        <v>2122</v>
      </c>
      <c r="D2725" s="12">
        <v>966503395982</v>
      </c>
      <c r="E2725" s="9" t="s">
        <v>298</v>
      </c>
      <c r="F2725" s="1" t="s">
        <v>1</v>
      </c>
    </row>
    <row r="2726" spans="1:6" ht="15.75" thickBot="1" x14ac:dyDescent="0.3">
      <c r="A2726" s="7" t="s">
        <v>2123</v>
      </c>
      <c r="D2726" s="12">
        <v>966557072614</v>
      </c>
      <c r="E2726" s="9" t="s">
        <v>298</v>
      </c>
      <c r="F2726" s="1" t="s">
        <v>1</v>
      </c>
    </row>
    <row r="2727" spans="1:6" ht="15.75" thickBot="1" x14ac:dyDescent="0.3">
      <c r="A2727" s="7" t="s">
        <v>38</v>
      </c>
      <c r="D2727" s="12">
        <v>966552309672</v>
      </c>
      <c r="E2727" s="9" t="s">
        <v>298</v>
      </c>
      <c r="F2727" s="1" t="s">
        <v>1</v>
      </c>
    </row>
    <row r="2728" spans="1:6" ht="15.75" thickBot="1" x14ac:dyDescent="0.3">
      <c r="A2728" s="7" t="s">
        <v>46</v>
      </c>
      <c r="D2728" s="12">
        <v>966532068551</v>
      </c>
      <c r="E2728" s="9" t="s">
        <v>298</v>
      </c>
      <c r="F2728" s="1" t="s">
        <v>1</v>
      </c>
    </row>
    <row r="2729" spans="1:6" ht="15.75" thickBot="1" x14ac:dyDescent="0.3">
      <c r="A2729" s="7" t="s">
        <v>2124</v>
      </c>
      <c r="D2729" s="12">
        <v>966504447321</v>
      </c>
      <c r="E2729" s="9" t="s">
        <v>298</v>
      </c>
      <c r="F2729" s="1" t="s">
        <v>1</v>
      </c>
    </row>
    <row r="2730" spans="1:6" ht="15.75" thickBot="1" x14ac:dyDescent="0.3">
      <c r="A2730" s="7" t="s">
        <v>2125</v>
      </c>
      <c r="D2730" s="12">
        <v>966557362123</v>
      </c>
      <c r="E2730" s="9" t="s">
        <v>298</v>
      </c>
      <c r="F2730" s="1" t="s">
        <v>1</v>
      </c>
    </row>
    <row r="2731" spans="1:6" ht="15.75" thickBot="1" x14ac:dyDescent="0.3">
      <c r="A2731" s="7" t="s">
        <v>73</v>
      </c>
      <c r="D2731" s="12">
        <v>966507714491</v>
      </c>
      <c r="E2731" s="9" t="s">
        <v>298</v>
      </c>
      <c r="F2731" s="1" t="s">
        <v>1</v>
      </c>
    </row>
    <row r="2732" spans="1:6" ht="15.75" thickBot="1" x14ac:dyDescent="0.3">
      <c r="A2732" s="7" t="s">
        <v>258</v>
      </c>
      <c r="D2732" s="12">
        <v>966551230644</v>
      </c>
      <c r="E2732" s="9" t="s">
        <v>298</v>
      </c>
      <c r="F2732" s="1" t="s">
        <v>1</v>
      </c>
    </row>
    <row r="2733" spans="1:6" ht="15.75" thickBot="1" x14ac:dyDescent="0.3">
      <c r="A2733" s="7" t="s">
        <v>2126</v>
      </c>
      <c r="D2733" s="12">
        <v>966533533984</v>
      </c>
      <c r="E2733" s="9" t="s">
        <v>298</v>
      </c>
      <c r="F2733" s="1" t="s">
        <v>1</v>
      </c>
    </row>
    <row r="2734" spans="1:6" ht="15.75" thickBot="1" x14ac:dyDescent="0.3">
      <c r="A2734" s="7" t="s">
        <v>2127</v>
      </c>
      <c r="D2734" s="12">
        <v>966535409293</v>
      </c>
      <c r="E2734" s="9" t="s">
        <v>298</v>
      </c>
      <c r="F2734" s="1" t="s">
        <v>1</v>
      </c>
    </row>
    <row r="2735" spans="1:6" ht="15.75" thickBot="1" x14ac:dyDescent="0.3">
      <c r="A2735" s="7" t="s">
        <v>2128</v>
      </c>
      <c r="D2735" s="12">
        <v>966507756147</v>
      </c>
      <c r="E2735" s="9" t="s">
        <v>298</v>
      </c>
      <c r="F2735" s="1" t="s">
        <v>1</v>
      </c>
    </row>
    <row r="2736" spans="1:6" ht="15.75" thickBot="1" x14ac:dyDescent="0.3">
      <c r="A2736" s="7" t="s">
        <v>22</v>
      </c>
      <c r="D2736" s="12">
        <v>966566108101</v>
      </c>
      <c r="E2736" s="9" t="s">
        <v>298</v>
      </c>
      <c r="F2736" s="1" t="s">
        <v>1</v>
      </c>
    </row>
    <row r="2737" spans="1:6" ht="15.75" thickBot="1" x14ac:dyDescent="0.3">
      <c r="A2737" s="7" t="s">
        <v>9</v>
      </c>
      <c r="D2737" s="12">
        <v>966505262717</v>
      </c>
      <c r="E2737" s="9" t="s">
        <v>298</v>
      </c>
      <c r="F2737" s="1" t="s">
        <v>1</v>
      </c>
    </row>
    <row r="2738" spans="1:6" ht="15.75" thickBot="1" x14ac:dyDescent="0.3">
      <c r="A2738" s="7" t="s">
        <v>2129</v>
      </c>
      <c r="D2738" s="12">
        <v>966596360191</v>
      </c>
      <c r="E2738" s="9" t="s">
        <v>298</v>
      </c>
      <c r="F2738" s="1" t="s">
        <v>1</v>
      </c>
    </row>
    <row r="2739" spans="1:6" ht="15.75" thickBot="1" x14ac:dyDescent="0.3">
      <c r="A2739" s="7" t="s">
        <v>2130</v>
      </c>
      <c r="D2739" s="12">
        <v>966510587709</v>
      </c>
      <c r="E2739" s="9" t="s">
        <v>298</v>
      </c>
      <c r="F2739" s="1" t="s">
        <v>1</v>
      </c>
    </row>
    <row r="2740" spans="1:6" ht="15.75" thickBot="1" x14ac:dyDescent="0.3">
      <c r="A2740" s="7" t="s">
        <v>2131</v>
      </c>
      <c r="D2740" s="12">
        <v>966572135435</v>
      </c>
      <c r="E2740" s="9" t="s">
        <v>298</v>
      </c>
      <c r="F2740" s="1" t="s">
        <v>1</v>
      </c>
    </row>
    <row r="2741" spans="1:6" ht="15.75" thickBot="1" x14ac:dyDescent="0.3">
      <c r="A2741" s="7" t="s">
        <v>2105</v>
      </c>
      <c r="D2741" s="12">
        <v>966506454185</v>
      </c>
      <c r="E2741" s="9" t="s">
        <v>298</v>
      </c>
      <c r="F2741" s="1" t="s">
        <v>1</v>
      </c>
    </row>
    <row r="2742" spans="1:6" ht="15.75" thickBot="1" x14ac:dyDescent="0.3">
      <c r="A2742" s="7" t="s">
        <v>2132</v>
      </c>
      <c r="D2742" s="12">
        <v>966530763052</v>
      </c>
      <c r="E2742" s="9" t="s">
        <v>298</v>
      </c>
      <c r="F2742" s="1" t="s">
        <v>1</v>
      </c>
    </row>
    <row r="2743" spans="1:6" ht="15.75" thickBot="1" x14ac:dyDescent="0.3">
      <c r="A2743" s="7" t="s">
        <v>2133</v>
      </c>
      <c r="D2743" s="12">
        <v>966531383960</v>
      </c>
      <c r="E2743" s="9" t="s">
        <v>298</v>
      </c>
      <c r="F2743" s="1" t="s">
        <v>1</v>
      </c>
    </row>
    <row r="2744" spans="1:6" ht="15.75" thickBot="1" x14ac:dyDescent="0.3">
      <c r="A2744" s="7" t="s">
        <v>2134</v>
      </c>
      <c r="D2744" s="12">
        <v>966538000133</v>
      </c>
      <c r="E2744" s="9" t="s">
        <v>298</v>
      </c>
      <c r="F2744" s="1" t="s">
        <v>1</v>
      </c>
    </row>
    <row r="2745" spans="1:6" ht="15.75" thickBot="1" x14ac:dyDescent="0.3">
      <c r="A2745" s="7" t="s">
        <v>10</v>
      </c>
      <c r="D2745" s="12">
        <v>966540564790</v>
      </c>
      <c r="E2745" s="9" t="s">
        <v>298</v>
      </c>
      <c r="F2745" s="1" t="s">
        <v>1</v>
      </c>
    </row>
    <row r="2746" spans="1:6" ht="15.75" thickBot="1" x14ac:dyDescent="0.3">
      <c r="A2746" s="7" t="s">
        <v>102</v>
      </c>
      <c r="D2746" s="12">
        <v>966532353583</v>
      </c>
      <c r="E2746" s="9" t="s">
        <v>298</v>
      </c>
      <c r="F2746" s="1" t="s">
        <v>1</v>
      </c>
    </row>
    <row r="2747" spans="1:6" ht="15.75" thickBot="1" x14ac:dyDescent="0.3">
      <c r="A2747" s="7" t="s">
        <v>2135</v>
      </c>
      <c r="D2747" s="12">
        <v>966576637619</v>
      </c>
      <c r="E2747" s="9" t="s">
        <v>298</v>
      </c>
      <c r="F2747" s="1" t="s">
        <v>1</v>
      </c>
    </row>
    <row r="2748" spans="1:6" ht="15.75" thickBot="1" x14ac:dyDescent="0.3">
      <c r="A2748" s="7" t="s">
        <v>2136</v>
      </c>
      <c r="D2748" s="12">
        <v>966509747212</v>
      </c>
      <c r="E2748" s="9" t="s">
        <v>298</v>
      </c>
      <c r="F2748" s="1" t="s">
        <v>1</v>
      </c>
    </row>
    <row r="2749" spans="1:6" ht="15.75" thickBot="1" x14ac:dyDescent="0.3">
      <c r="A2749" s="7" t="s">
        <v>47</v>
      </c>
      <c r="D2749" s="12">
        <v>966532507168</v>
      </c>
      <c r="E2749" s="9" t="s">
        <v>298</v>
      </c>
      <c r="F2749" s="1" t="s">
        <v>1</v>
      </c>
    </row>
    <row r="2750" spans="1:6" ht="15.75" thickBot="1" x14ac:dyDescent="0.3">
      <c r="A2750" s="7" t="s">
        <v>69</v>
      </c>
      <c r="D2750" s="12">
        <v>966560778908</v>
      </c>
      <c r="E2750" s="9" t="s">
        <v>298</v>
      </c>
      <c r="F2750" s="1" t="s">
        <v>1</v>
      </c>
    </row>
    <row r="2751" spans="1:6" ht="15.75" thickBot="1" x14ac:dyDescent="0.3">
      <c r="A2751" s="7" t="s">
        <v>2137</v>
      </c>
      <c r="D2751" s="12">
        <v>966509652672</v>
      </c>
      <c r="E2751" s="9" t="s">
        <v>298</v>
      </c>
      <c r="F2751" s="1" t="s">
        <v>1</v>
      </c>
    </row>
    <row r="2752" spans="1:6" ht="15.75" thickBot="1" x14ac:dyDescent="0.3">
      <c r="A2752" s="7" t="s">
        <v>2138</v>
      </c>
      <c r="D2752" s="12">
        <v>966530385557</v>
      </c>
      <c r="E2752" s="9" t="s">
        <v>298</v>
      </c>
      <c r="F2752" s="1" t="s">
        <v>1</v>
      </c>
    </row>
    <row r="2753" spans="1:6" ht="15.75" thickBot="1" x14ac:dyDescent="0.3">
      <c r="A2753" s="7" t="s">
        <v>295</v>
      </c>
      <c r="D2753" s="12">
        <v>966547528388</v>
      </c>
      <c r="E2753" s="9" t="s">
        <v>298</v>
      </c>
      <c r="F2753" s="1" t="s">
        <v>1</v>
      </c>
    </row>
    <row r="2754" spans="1:6" ht="15.75" thickBot="1" x14ac:dyDescent="0.3">
      <c r="A2754" s="7" t="s">
        <v>2139</v>
      </c>
      <c r="D2754" s="12">
        <v>966533692689</v>
      </c>
      <c r="E2754" s="9" t="s">
        <v>298</v>
      </c>
      <c r="F2754" s="1" t="s">
        <v>1</v>
      </c>
    </row>
    <row r="2755" spans="1:6" ht="15.75" thickBot="1" x14ac:dyDescent="0.3">
      <c r="A2755" s="7" t="s">
        <v>2140</v>
      </c>
      <c r="D2755" s="12">
        <v>966583257122</v>
      </c>
      <c r="E2755" s="9" t="s">
        <v>298</v>
      </c>
      <c r="F2755" s="1" t="s">
        <v>1</v>
      </c>
    </row>
    <row r="2756" spans="1:6" ht="15.75" thickBot="1" x14ac:dyDescent="0.3">
      <c r="A2756" s="7" t="s">
        <v>69</v>
      </c>
      <c r="D2756" s="12">
        <v>966544277496</v>
      </c>
      <c r="E2756" s="9" t="s">
        <v>298</v>
      </c>
      <c r="F2756" s="1" t="s">
        <v>1</v>
      </c>
    </row>
    <row r="2757" spans="1:6" ht="15.75" thickBot="1" x14ac:dyDescent="0.3">
      <c r="A2757" s="7" t="s">
        <v>256</v>
      </c>
      <c r="D2757" s="12">
        <v>966543044491</v>
      </c>
      <c r="E2757" s="9" t="s">
        <v>298</v>
      </c>
      <c r="F2757" s="1" t="s">
        <v>1</v>
      </c>
    </row>
    <row r="2758" spans="1:6" ht="15.75" thickBot="1" x14ac:dyDescent="0.3">
      <c r="A2758" s="7" t="s">
        <v>2141</v>
      </c>
      <c r="D2758" s="12">
        <v>966580165606</v>
      </c>
      <c r="E2758" s="9" t="s">
        <v>298</v>
      </c>
      <c r="F2758" s="1" t="s">
        <v>1</v>
      </c>
    </row>
    <row r="2759" spans="1:6" ht="15.75" thickBot="1" x14ac:dyDescent="0.3">
      <c r="A2759" s="7" t="s">
        <v>2142</v>
      </c>
      <c r="D2759" s="12">
        <v>966572127005</v>
      </c>
      <c r="E2759" s="9" t="s">
        <v>298</v>
      </c>
      <c r="F2759" s="1" t="s">
        <v>1</v>
      </c>
    </row>
    <row r="2760" spans="1:6" ht="15.75" thickBot="1" x14ac:dyDescent="0.3">
      <c r="A2760" s="7" t="s">
        <v>2143</v>
      </c>
      <c r="D2760" s="12">
        <v>966532239334</v>
      </c>
      <c r="E2760" s="9" t="s">
        <v>298</v>
      </c>
      <c r="F2760" s="1" t="s">
        <v>1</v>
      </c>
    </row>
    <row r="2761" spans="1:6" ht="15.75" thickBot="1" x14ac:dyDescent="0.3">
      <c r="A2761" s="7" t="s">
        <v>2144</v>
      </c>
      <c r="D2761" s="12">
        <v>966548707050</v>
      </c>
      <c r="E2761" s="9" t="s">
        <v>298</v>
      </c>
      <c r="F2761" s="1" t="s">
        <v>1</v>
      </c>
    </row>
    <row r="2762" spans="1:6" ht="15.75" thickBot="1" x14ac:dyDescent="0.3">
      <c r="A2762" s="7" t="s">
        <v>2145</v>
      </c>
      <c r="D2762" s="12">
        <v>966504751166</v>
      </c>
      <c r="E2762" s="9" t="s">
        <v>298</v>
      </c>
      <c r="F2762" s="1" t="s">
        <v>1</v>
      </c>
    </row>
    <row r="2763" spans="1:6" ht="15.75" thickBot="1" x14ac:dyDescent="0.3">
      <c r="A2763" s="7" t="s">
        <v>2146</v>
      </c>
      <c r="D2763" s="12">
        <v>966553728809</v>
      </c>
      <c r="E2763" s="9" t="s">
        <v>298</v>
      </c>
      <c r="F2763" s="1" t="s">
        <v>1</v>
      </c>
    </row>
    <row r="2764" spans="1:6" ht="15.75" thickBot="1" x14ac:dyDescent="0.3">
      <c r="A2764" s="7" t="s">
        <v>2147</v>
      </c>
      <c r="D2764" s="12">
        <v>966508189612</v>
      </c>
      <c r="E2764" s="9" t="s">
        <v>298</v>
      </c>
      <c r="F2764" s="1" t="s">
        <v>1</v>
      </c>
    </row>
    <row r="2765" spans="1:6" ht="15.75" thickBot="1" x14ac:dyDescent="0.3">
      <c r="A2765" s="7" t="s">
        <v>123</v>
      </c>
      <c r="D2765" s="12">
        <v>966551040430</v>
      </c>
      <c r="E2765" s="9" t="s">
        <v>298</v>
      </c>
      <c r="F2765" s="1" t="s">
        <v>1</v>
      </c>
    </row>
    <row r="2766" spans="1:6" ht="15.75" thickBot="1" x14ac:dyDescent="0.3">
      <c r="A2766" s="7" t="s">
        <v>2148</v>
      </c>
      <c r="D2766" s="12">
        <v>966532301889</v>
      </c>
      <c r="E2766" s="9" t="s">
        <v>298</v>
      </c>
      <c r="F2766" s="1" t="s">
        <v>1</v>
      </c>
    </row>
    <row r="2767" spans="1:6" ht="15.75" thickBot="1" x14ac:dyDescent="0.3">
      <c r="A2767" s="7" t="s">
        <v>25</v>
      </c>
      <c r="D2767" s="12">
        <v>966550344859</v>
      </c>
      <c r="E2767" s="9" t="s">
        <v>298</v>
      </c>
      <c r="F2767" s="1" t="s">
        <v>1</v>
      </c>
    </row>
    <row r="2768" spans="1:6" ht="15.75" thickBot="1" x14ac:dyDescent="0.3">
      <c r="A2768" s="7" t="s">
        <v>2149</v>
      </c>
      <c r="D2768" s="12">
        <v>966509122616</v>
      </c>
      <c r="E2768" s="9" t="s">
        <v>298</v>
      </c>
      <c r="F2768" s="1" t="s">
        <v>1</v>
      </c>
    </row>
    <row r="2769" spans="1:6" ht="15.75" thickBot="1" x14ac:dyDescent="0.3">
      <c r="A2769" s="7" t="s">
        <v>2150</v>
      </c>
      <c r="D2769" s="12">
        <v>966504909930</v>
      </c>
      <c r="E2769" s="9" t="s">
        <v>298</v>
      </c>
      <c r="F2769" s="1" t="s">
        <v>1</v>
      </c>
    </row>
    <row r="2770" spans="1:6" ht="15.75" thickBot="1" x14ac:dyDescent="0.3">
      <c r="A2770" s="7" t="s">
        <v>2151</v>
      </c>
      <c r="D2770" s="12">
        <v>966530628090</v>
      </c>
      <c r="E2770" s="9" t="s">
        <v>298</v>
      </c>
      <c r="F2770" s="1" t="s">
        <v>1</v>
      </c>
    </row>
    <row r="2771" spans="1:6" ht="15.75" thickBot="1" x14ac:dyDescent="0.3">
      <c r="A2771" s="7" t="s">
        <v>2152</v>
      </c>
      <c r="D2771" s="12">
        <v>966567647539</v>
      </c>
      <c r="E2771" s="9" t="s">
        <v>298</v>
      </c>
      <c r="F2771" s="1" t="s">
        <v>1</v>
      </c>
    </row>
    <row r="2772" spans="1:6" ht="15.75" thickBot="1" x14ac:dyDescent="0.3">
      <c r="A2772" s="7" t="s">
        <v>83</v>
      </c>
      <c r="D2772" s="12">
        <v>966563529630</v>
      </c>
      <c r="E2772" s="9" t="s">
        <v>298</v>
      </c>
      <c r="F2772" s="1" t="s">
        <v>1</v>
      </c>
    </row>
    <row r="2773" spans="1:6" ht="15.75" thickBot="1" x14ac:dyDescent="0.3">
      <c r="A2773" s="7" t="s">
        <v>2153</v>
      </c>
      <c r="D2773" s="12">
        <v>966578070939</v>
      </c>
      <c r="E2773" s="9" t="s">
        <v>298</v>
      </c>
      <c r="F2773" s="1" t="s">
        <v>1</v>
      </c>
    </row>
    <row r="2774" spans="1:6" ht="15.75" thickBot="1" x14ac:dyDescent="0.3">
      <c r="A2774" s="7" t="s">
        <v>2154</v>
      </c>
      <c r="D2774" s="12">
        <v>966555438090</v>
      </c>
      <c r="E2774" s="9" t="s">
        <v>298</v>
      </c>
      <c r="F2774" s="1" t="s">
        <v>1</v>
      </c>
    </row>
    <row r="2775" spans="1:6" ht="15.75" thickBot="1" x14ac:dyDescent="0.3">
      <c r="A2775" s="7" t="s">
        <v>266</v>
      </c>
      <c r="D2775" s="12">
        <v>966557499905</v>
      </c>
      <c r="E2775" s="9" t="s">
        <v>298</v>
      </c>
      <c r="F2775" s="1" t="s">
        <v>1</v>
      </c>
    </row>
    <row r="2776" spans="1:6" ht="15.75" thickBot="1" x14ac:dyDescent="0.3">
      <c r="A2776" s="7" t="s">
        <v>2155</v>
      </c>
      <c r="D2776" s="12">
        <v>966505311454</v>
      </c>
      <c r="E2776" s="9" t="s">
        <v>298</v>
      </c>
      <c r="F2776" s="1" t="s">
        <v>1</v>
      </c>
    </row>
    <row r="2777" spans="1:6" ht="15.75" thickBot="1" x14ac:dyDescent="0.3">
      <c r="A2777" s="7" t="s">
        <v>2156</v>
      </c>
      <c r="D2777" s="12">
        <v>966553563908</v>
      </c>
      <c r="E2777" s="9" t="s">
        <v>298</v>
      </c>
      <c r="F2777" s="1" t="s">
        <v>1</v>
      </c>
    </row>
    <row r="2778" spans="1:6" ht="15.75" thickBot="1" x14ac:dyDescent="0.3">
      <c r="A2778" s="7" t="s">
        <v>2157</v>
      </c>
      <c r="D2778" s="12">
        <v>966537600079</v>
      </c>
      <c r="E2778" s="9" t="s">
        <v>298</v>
      </c>
      <c r="F2778" s="1" t="s">
        <v>1</v>
      </c>
    </row>
    <row r="2779" spans="1:6" ht="15.75" thickBot="1" x14ac:dyDescent="0.3">
      <c r="A2779" s="7" t="s">
        <v>2158</v>
      </c>
      <c r="D2779" s="12">
        <v>966504889736</v>
      </c>
      <c r="E2779" s="9" t="s">
        <v>298</v>
      </c>
      <c r="F2779" s="1" t="s">
        <v>1</v>
      </c>
    </row>
    <row r="2780" spans="1:6" ht="15.75" thickBot="1" x14ac:dyDescent="0.3">
      <c r="A2780" s="7" t="s">
        <v>2159</v>
      </c>
      <c r="D2780" s="12">
        <v>966554346245</v>
      </c>
      <c r="E2780" s="9" t="s">
        <v>298</v>
      </c>
      <c r="F2780" s="1" t="s">
        <v>1</v>
      </c>
    </row>
    <row r="2781" spans="1:6" ht="15.75" thickBot="1" x14ac:dyDescent="0.3">
      <c r="A2781" s="7" t="s">
        <v>2160</v>
      </c>
      <c r="D2781" s="12">
        <v>966509907599</v>
      </c>
      <c r="E2781" s="9" t="s">
        <v>298</v>
      </c>
      <c r="F2781" s="1" t="s">
        <v>1</v>
      </c>
    </row>
    <row r="2782" spans="1:6" ht="15.75" thickBot="1" x14ac:dyDescent="0.3">
      <c r="A2782" s="7" t="s">
        <v>98</v>
      </c>
      <c r="D2782" s="12">
        <v>966558401064</v>
      </c>
      <c r="E2782" s="9" t="s">
        <v>298</v>
      </c>
      <c r="F2782" s="1" t="s">
        <v>1</v>
      </c>
    </row>
    <row r="2783" spans="1:6" ht="15.75" thickBot="1" x14ac:dyDescent="0.3">
      <c r="A2783" s="7" t="s">
        <v>2161</v>
      </c>
      <c r="D2783" s="12">
        <v>966500195940</v>
      </c>
      <c r="E2783" s="9" t="s">
        <v>298</v>
      </c>
      <c r="F2783" s="1" t="s">
        <v>1</v>
      </c>
    </row>
    <row r="2784" spans="1:6" ht="15.75" thickBot="1" x14ac:dyDescent="0.3">
      <c r="A2784" s="7" t="s">
        <v>491</v>
      </c>
      <c r="D2784" s="12">
        <v>966554723781</v>
      </c>
      <c r="E2784" s="9" t="s">
        <v>298</v>
      </c>
      <c r="F2784" s="1" t="s">
        <v>1</v>
      </c>
    </row>
    <row r="2785" spans="1:6" ht="15.75" thickBot="1" x14ac:dyDescent="0.3">
      <c r="A2785" s="7" t="s">
        <v>2162</v>
      </c>
      <c r="D2785" s="12">
        <v>966507527631</v>
      </c>
      <c r="E2785" s="9" t="s">
        <v>298</v>
      </c>
      <c r="F2785" s="1" t="s">
        <v>1</v>
      </c>
    </row>
    <row r="2786" spans="1:6" ht="15.75" thickBot="1" x14ac:dyDescent="0.3">
      <c r="A2786" s="7" t="s">
        <v>2163</v>
      </c>
      <c r="D2786" s="12">
        <v>966542306167</v>
      </c>
      <c r="E2786" s="9" t="s">
        <v>298</v>
      </c>
      <c r="F2786" s="1" t="s">
        <v>1</v>
      </c>
    </row>
    <row r="2787" spans="1:6" ht="15.75" thickBot="1" x14ac:dyDescent="0.3">
      <c r="A2787" s="7" t="s">
        <v>2164</v>
      </c>
      <c r="D2787" s="12">
        <v>966533823403</v>
      </c>
      <c r="E2787" s="9" t="s">
        <v>298</v>
      </c>
      <c r="F2787" s="1" t="s">
        <v>1</v>
      </c>
    </row>
    <row r="2788" spans="1:6" ht="15.75" thickBot="1" x14ac:dyDescent="0.3">
      <c r="A2788" s="7" t="s">
        <v>2165</v>
      </c>
      <c r="D2788" s="12">
        <v>966510685425</v>
      </c>
      <c r="E2788" s="9" t="s">
        <v>298</v>
      </c>
      <c r="F2788" s="1" t="s">
        <v>1</v>
      </c>
    </row>
    <row r="2789" spans="1:6" ht="15.75" thickBot="1" x14ac:dyDescent="0.3">
      <c r="A2789" s="7" t="s">
        <v>22</v>
      </c>
      <c r="D2789" s="12">
        <v>966544882279</v>
      </c>
      <c r="E2789" s="9" t="s">
        <v>298</v>
      </c>
      <c r="F2789" s="1" t="s">
        <v>1</v>
      </c>
    </row>
    <row r="2790" spans="1:6" ht="15.75" thickBot="1" x14ac:dyDescent="0.3">
      <c r="A2790" s="7" t="s">
        <v>2166</v>
      </c>
      <c r="D2790" s="12">
        <v>966554815898</v>
      </c>
      <c r="E2790" s="9" t="s">
        <v>298</v>
      </c>
      <c r="F2790" s="1" t="s">
        <v>1</v>
      </c>
    </row>
    <row r="2791" spans="1:6" ht="15.75" thickBot="1" x14ac:dyDescent="0.3">
      <c r="A2791" s="7" t="s">
        <v>2167</v>
      </c>
      <c r="D2791" s="12">
        <v>966502128576</v>
      </c>
      <c r="E2791" s="9" t="s">
        <v>298</v>
      </c>
      <c r="F2791" s="1" t="s">
        <v>1</v>
      </c>
    </row>
    <row r="2792" spans="1:6" ht="15.75" thickBot="1" x14ac:dyDescent="0.3">
      <c r="A2792" s="7" t="s">
        <v>52</v>
      </c>
      <c r="D2792" s="12">
        <v>966504980008</v>
      </c>
      <c r="E2792" s="9" t="s">
        <v>298</v>
      </c>
      <c r="F2792" s="1" t="s">
        <v>1</v>
      </c>
    </row>
    <row r="2793" spans="1:6" ht="15.75" thickBot="1" x14ac:dyDescent="0.3">
      <c r="A2793" s="7" t="s">
        <v>2168</v>
      </c>
      <c r="D2793" s="12">
        <v>966555910876</v>
      </c>
      <c r="E2793" s="9" t="s">
        <v>298</v>
      </c>
      <c r="F2793" s="1" t="s">
        <v>1</v>
      </c>
    </row>
    <row r="2794" spans="1:6" ht="15.75" thickBot="1" x14ac:dyDescent="0.3">
      <c r="A2794" s="7" t="s">
        <v>2169</v>
      </c>
      <c r="D2794" s="12">
        <v>966530868375</v>
      </c>
      <c r="E2794" s="9" t="s">
        <v>298</v>
      </c>
      <c r="F2794" s="1" t="s">
        <v>1</v>
      </c>
    </row>
    <row r="2795" spans="1:6" ht="15.75" thickBot="1" x14ac:dyDescent="0.3">
      <c r="A2795" s="7" t="s">
        <v>2170</v>
      </c>
      <c r="D2795" s="12">
        <v>966500282867</v>
      </c>
      <c r="E2795" s="9" t="s">
        <v>298</v>
      </c>
      <c r="F2795" s="1" t="s">
        <v>1</v>
      </c>
    </row>
    <row r="2796" spans="1:6" ht="15.75" thickBot="1" x14ac:dyDescent="0.3">
      <c r="A2796" s="7" t="s">
        <v>22</v>
      </c>
      <c r="D2796" s="12">
        <v>966542556069</v>
      </c>
      <c r="E2796" s="9" t="s">
        <v>298</v>
      </c>
      <c r="F2796" s="1" t="s">
        <v>1</v>
      </c>
    </row>
    <row r="2797" spans="1:6" ht="15.75" thickBot="1" x14ac:dyDescent="0.3">
      <c r="A2797" s="7" t="s">
        <v>2171</v>
      </c>
      <c r="D2797" s="12">
        <v>966535080306</v>
      </c>
      <c r="E2797" s="9" t="s">
        <v>298</v>
      </c>
      <c r="F2797" s="1" t="s">
        <v>1</v>
      </c>
    </row>
    <row r="2798" spans="1:6" ht="15.75" thickBot="1" x14ac:dyDescent="0.3">
      <c r="A2798" s="7" t="s">
        <v>2172</v>
      </c>
      <c r="D2798" s="12">
        <v>966531344456</v>
      </c>
      <c r="E2798" s="9" t="s">
        <v>298</v>
      </c>
      <c r="F2798" s="1" t="s">
        <v>1</v>
      </c>
    </row>
    <row r="2799" spans="1:6" ht="15.75" thickBot="1" x14ac:dyDescent="0.3">
      <c r="A2799" s="7" t="s">
        <v>145</v>
      </c>
      <c r="D2799" s="12">
        <v>966552888277</v>
      </c>
      <c r="E2799" s="9" t="s">
        <v>298</v>
      </c>
      <c r="F2799" s="1" t="s">
        <v>1</v>
      </c>
    </row>
    <row r="2800" spans="1:6" ht="15.75" thickBot="1" x14ac:dyDescent="0.3">
      <c r="A2800" s="7" t="s">
        <v>1573</v>
      </c>
      <c r="D2800" s="12">
        <v>966500695397</v>
      </c>
      <c r="E2800" s="9" t="s">
        <v>298</v>
      </c>
      <c r="F2800" s="1" t="s">
        <v>1</v>
      </c>
    </row>
    <row r="2801" spans="1:6" ht="15.75" thickBot="1" x14ac:dyDescent="0.3">
      <c r="A2801" s="7" t="s">
        <v>2096</v>
      </c>
      <c r="D2801" s="12">
        <v>966566821420</v>
      </c>
      <c r="E2801" s="9" t="s">
        <v>298</v>
      </c>
      <c r="F2801" s="1" t="s">
        <v>1</v>
      </c>
    </row>
    <row r="2802" spans="1:6" ht="15.75" thickBot="1" x14ac:dyDescent="0.3">
      <c r="A2802" s="7" t="s">
        <v>38</v>
      </c>
      <c r="D2802" s="12">
        <v>966549214999</v>
      </c>
      <c r="E2802" s="9" t="s">
        <v>298</v>
      </c>
      <c r="F2802" s="1" t="s">
        <v>1</v>
      </c>
    </row>
    <row r="2803" spans="1:6" ht="15.75" thickBot="1" x14ac:dyDescent="0.3">
      <c r="A2803" s="7" t="s">
        <v>2173</v>
      </c>
      <c r="D2803" s="12">
        <v>966501802974</v>
      </c>
      <c r="E2803" s="9" t="s">
        <v>298</v>
      </c>
      <c r="F2803" s="1" t="s">
        <v>1</v>
      </c>
    </row>
    <row r="2804" spans="1:6" ht="15.75" thickBot="1" x14ac:dyDescent="0.3">
      <c r="A2804" s="7" t="s">
        <v>2174</v>
      </c>
      <c r="D2804" s="12">
        <v>966509268843</v>
      </c>
      <c r="E2804" s="9" t="s">
        <v>298</v>
      </c>
      <c r="F2804" s="1" t="s">
        <v>1</v>
      </c>
    </row>
    <row r="2805" spans="1:6" ht="15.75" thickBot="1" x14ac:dyDescent="0.3">
      <c r="A2805" s="7" t="s">
        <v>2175</v>
      </c>
      <c r="D2805" s="12">
        <v>966559422260</v>
      </c>
      <c r="E2805" s="9" t="s">
        <v>298</v>
      </c>
      <c r="F2805" s="1" t="s">
        <v>1</v>
      </c>
    </row>
    <row r="2806" spans="1:6" ht="15.75" thickBot="1" x14ac:dyDescent="0.3">
      <c r="A2806" s="7" t="s">
        <v>229</v>
      </c>
      <c r="D2806" s="12">
        <v>966506399599</v>
      </c>
      <c r="E2806" s="9" t="s">
        <v>298</v>
      </c>
      <c r="F2806" s="1" t="s">
        <v>1</v>
      </c>
    </row>
    <row r="2807" spans="1:6" ht="15.75" thickBot="1" x14ac:dyDescent="0.3">
      <c r="A2807" s="7" t="s">
        <v>2176</v>
      </c>
      <c r="D2807" s="12">
        <v>966533403306</v>
      </c>
      <c r="E2807" s="9" t="s">
        <v>298</v>
      </c>
      <c r="F2807" s="1" t="s">
        <v>1</v>
      </c>
    </row>
    <row r="2808" spans="1:6" ht="15.75" thickBot="1" x14ac:dyDescent="0.3">
      <c r="A2808" s="7" t="s">
        <v>37</v>
      </c>
      <c r="D2808" s="12">
        <v>966554787481</v>
      </c>
      <c r="E2808" s="9" t="s">
        <v>298</v>
      </c>
      <c r="F2808" s="1" t="s">
        <v>1</v>
      </c>
    </row>
    <row r="2809" spans="1:6" ht="15.75" thickBot="1" x14ac:dyDescent="0.3">
      <c r="A2809" s="7" t="s">
        <v>2177</v>
      </c>
      <c r="D2809" s="12">
        <v>966505568482</v>
      </c>
      <c r="E2809" s="9" t="s">
        <v>298</v>
      </c>
      <c r="F2809" s="1" t="s">
        <v>1</v>
      </c>
    </row>
    <row r="2810" spans="1:6" ht="15.75" thickBot="1" x14ac:dyDescent="0.3">
      <c r="A2810" s="7" t="s">
        <v>22</v>
      </c>
      <c r="D2810" s="12">
        <v>966557774432</v>
      </c>
      <c r="E2810" s="9" t="s">
        <v>298</v>
      </c>
      <c r="F2810" s="1" t="s">
        <v>1</v>
      </c>
    </row>
    <row r="2811" spans="1:6" ht="15.75" thickBot="1" x14ac:dyDescent="0.3">
      <c r="A2811" s="7" t="s">
        <v>7</v>
      </c>
      <c r="D2811" s="12">
        <v>966532377888</v>
      </c>
      <c r="E2811" s="9" t="s">
        <v>298</v>
      </c>
      <c r="F2811" s="1" t="s">
        <v>1</v>
      </c>
    </row>
    <row r="2812" spans="1:6" ht="15.75" thickBot="1" x14ac:dyDescent="0.3">
      <c r="A2812" s="7" t="s">
        <v>109</v>
      </c>
      <c r="D2812" s="12">
        <v>966576782387</v>
      </c>
      <c r="E2812" s="9" t="s">
        <v>298</v>
      </c>
      <c r="F2812" s="1" t="s">
        <v>1</v>
      </c>
    </row>
    <row r="2813" spans="1:6" ht="15.75" thickBot="1" x14ac:dyDescent="0.3">
      <c r="A2813" s="7" t="s">
        <v>2178</v>
      </c>
      <c r="D2813" s="12">
        <v>966539539723</v>
      </c>
      <c r="E2813" s="9" t="s">
        <v>298</v>
      </c>
      <c r="F2813" s="1" t="s">
        <v>1</v>
      </c>
    </row>
    <row r="2814" spans="1:6" ht="15.75" thickBot="1" x14ac:dyDescent="0.3">
      <c r="A2814" s="7" t="s">
        <v>2179</v>
      </c>
      <c r="D2814" s="12">
        <v>966544903714</v>
      </c>
      <c r="E2814" s="9" t="s">
        <v>298</v>
      </c>
      <c r="F2814" s="1" t="s">
        <v>1</v>
      </c>
    </row>
    <row r="2815" spans="1:6" ht="15.75" thickBot="1" x14ac:dyDescent="0.3">
      <c r="A2815" s="7" t="s">
        <v>2180</v>
      </c>
      <c r="D2815" s="12">
        <v>966567090942</v>
      </c>
      <c r="E2815" s="9" t="s">
        <v>298</v>
      </c>
      <c r="F2815" s="1" t="s">
        <v>1</v>
      </c>
    </row>
    <row r="2816" spans="1:6" ht="15.75" thickBot="1" x14ac:dyDescent="0.3">
      <c r="A2816" s="7" t="s">
        <v>2181</v>
      </c>
      <c r="D2816" s="12">
        <v>966597306860</v>
      </c>
      <c r="E2816" s="9" t="s">
        <v>298</v>
      </c>
      <c r="F2816" s="1" t="s">
        <v>1</v>
      </c>
    </row>
    <row r="2817" spans="1:6" ht="15.75" thickBot="1" x14ac:dyDescent="0.3">
      <c r="A2817" s="7" t="s">
        <v>2182</v>
      </c>
      <c r="D2817" s="12">
        <v>966508501415</v>
      </c>
      <c r="E2817" s="9" t="s">
        <v>298</v>
      </c>
      <c r="F2817" s="1" t="s">
        <v>1</v>
      </c>
    </row>
    <row r="2818" spans="1:6" ht="15.75" thickBot="1" x14ac:dyDescent="0.3">
      <c r="A2818" s="7" t="s">
        <v>2183</v>
      </c>
      <c r="D2818" s="12">
        <v>966534471527</v>
      </c>
      <c r="E2818" s="9" t="s">
        <v>298</v>
      </c>
      <c r="F2818" s="1" t="s">
        <v>1</v>
      </c>
    </row>
    <row r="2819" spans="1:6" ht="15.75" thickBot="1" x14ac:dyDescent="0.3">
      <c r="A2819" s="7" t="s">
        <v>41</v>
      </c>
      <c r="D2819" s="12">
        <v>966566918849</v>
      </c>
      <c r="E2819" s="9" t="s">
        <v>298</v>
      </c>
      <c r="F2819" s="1" t="s">
        <v>1</v>
      </c>
    </row>
    <row r="2820" spans="1:6" ht="15.75" thickBot="1" x14ac:dyDescent="0.3">
      <c r="A2820" s="7" t="s">
        <v>163</v>
      </c>
      <c r="D2820" s="12">
        <v>966583227503</v>
      </c>
      <c r="E2820" s="9" t="s">
        <v>298</v>
      </c>
      <c r="F2820" s="1" t="s">
        <v>1</v>
      </c>
    </row>
    <row r="2821" spans="1:6" ht="15.75" thickBot="1" x14ac:dyDescent="0.3">
      <c r="A2821" s="7" t="s">
        <v>2184</v>
      </c>
      <c r="D2821" s="12">
        <v>966509746308</v>
      </c>
      <c r="E2821" s="9" t="s">
        <v>298</v>
      </c>
      <c r="F2821" s="1" t="s">
        <v>1</v>
      </c>
    </row>
    <row r="2822" spans="1:6" ht="15.75" thickBot="1" x14ac:dyDescent="0.3">
      <c r="A2822" s="7" t="s">
        <v>40</v>
      </c>
      <c r="D2822" s="12">
        <v>966508524119</v>
      </c>
      <c r="E2822" s="9" t="s">
        <v>298</v>
      </c>
      <c r="F2822" s="1" t="s">
        <v>1</v>
      </c>
    </row>
    <row r="2823" spans="1:6" ht="15.75" thickBot="1" x14ac:dyDescent="0.3">
      <c r="A2823" s="7" t="s">
        <v>2185</v>
      </c>
      <c r="D2823" s="12">
        <v>966554650293</v>
      </c>
      <c r="E2823" s="9" t="s">
        <v>298</v>
      </c>
      <c r="F2823" s="1" t="s">
        <v>1</v>
      </c>
    </row>
    <row r="2824" spans="1:6" ht="15.75" thickBot="1" x14ac:dyDescent="0.3">
      <c r="A2824" s="7" t="s">
        <v>1123</v>
      </c>
      <c r="D2824" s="12">
        <v>966567744221</v>
      </c>
      <c r="E2824" s="9" t="s">
        <v>298</v>
      </c>
      <c r="F2824" s="1" t="s">
        <v>1</v>
      </c>
    </row>
    <row r="2825" spans="1:6" ht="15.75" thickBot="1" x14ac:dyDescent="0.3">
      <c r="A2825" s="7" t="s">
        <v>7</v>
      </c>
      <c r="D2825" s="12">
        <v>966502659404</v>
      </c>
      <c r="E2825" s="9" t="s">
        <v>298</v>
      </c>
      <c r="F2825" s="1" t="s">
        <v>1</v>
      </c>
    </row>
    <row r="2826" spans="1:6" ht="15.75" thickBot="1" x14ac:dyDescent="0.3">
      <c r="A2826" s="7" t="s">
        <v>191</v>
      </c>
      <c r="D2826" s="12">
        <v>966549013121</v>
      </c>
      <c r="E2826" s="9" t="s">
        <v>298</v>
      </c>
      <c r="F2826" s="1" t="s">
        <v>1</v>
      </c>
    </row>
    <row r="2827" spans="1:6" ht="15.75" thickBot="1" x14ac:dyDescent="0.3">
      <c r="A2827" s="7" t="s">
        <v>2186</v>
      </c>
      <c r="D2827" s="12">
        <v>966560303066</v>
      </c>
      <c r="E2827" s="9" t="s">
        <v>298</v>
      </c>
      <c r="F2827" s="1" t="s">
        <v>1</v>
      </c>
    </row>
    <row r="2828" spans="1:6" ht="15.75" thickBot="1" x14ac:dyDescent="0.3">
      <c r="A2828" s="7" t="s">
        <v>2187</v>
      </c>
      <c r="D2828" s="12">
        <v>966531180028</v>
      </c>
      <c r="E2828" s="9" t="s">
        <v>298</v>
      </c>
      <c r="F2828" s="1" t="s">
        <v>1</v>
      </c>
    </row>
    <row r="2829" spans="1:6" ht="15.75" thickBot="1" x14ac:dyDescent="0.3">
      <c r="A2829" s="7" t="s">
        <v>2188</v>
      </c>
      <c r="D2829" s="12">
        <v>966558210726</v>
      </c>
      <c r="E2829" s="9" t="s">
        <v>298</v>
      </c>
      <c r="F2829" s="1" t="s">
        <v>1</v>
      </c>
    </row>
    <row r="2830" spans="1:6" ht="15.75" thickBot="1" x14ac:dyDescent="0.3">
      <c r="A2830" s="7" t="s">
        <v>21</v>
      </c>
      <c r="D2830" s="12">
        <v>966551141867</v>
      </c>
      <c r="E2830" s="9" t="s">
        <v>298</v>
      </c>
      <c r="F2830" s="1" t="s">
        <v>1</v>
      </c>
    </row>
    <row r="2831" spans="1:6" ht="15.75" thickBot="1" x14ac:dyDescent="0.3">
      <c r="A2831" s="7" t="s">
        <v>96</v>
      </c>
      <c r="D2831" s="12">
        <v>966541022632</v>
      </c>
      <c r="E2831" s="9" t="s">
        <v>298</v>
      </c>
      <c r="F2831" s="1" t="s">
        <v>1</v>
      </c>
    </row>
    <row r="2832" spans="1:6" ht="15.75" thickBot="1" x14ac:dyDescent="0.3">
      <c r="A2832" s="7" t="s">
        <v>2189</v>
      </c>
      <c r="D2832" s="12">
        <v>966547027573</v>
      </c>
      <c r="E2832" s="9" t="s">
        <v>298</v>
      </c>
      <c r="F2832" s="1" t="s">
        <v>1</v>
      </c>
    </row>
    <row r="2833" spans="1:6" ht="15.75" thickBot="1" x14ac:dyDescent="0.3">
      <c r="A2833" s="7" t="s">
        <v>2190</v>
      </c>
      <c r="D2833" s="12">
        <v>966544359662</v>
      </c>
      <c r="E2833" s="9" t="s">
        <v>298</v>
      </c>
      <c r="F2833" s="1" t="s">
        <v>1</v>
      </c>
    </row>
    <row r="2834" spans="1:6" ht="15.75" thickBot="1" x14ac:dyDescent="0.3">
      <c r="A2834" s="7" t="s">
        <v>71</v>
      </c>
      <c r="D2834" s="12">
        <v>966532989653</v>
      </c>
      <c r="E2834" s="9" t="s">
        <v>298</v>
      </c>
      <c r="F2834" s="1" t="s">
        <v>1</v>
      </c>
    </row>
    <row r="2835" spans="1:6" ht="15.75" thickBot="1" x14ac:dyDescent="0.3">
      <c r="A2835" s="7" t="s">
        <v>2191</v>
      </c>
      <c r="D2835" s="12">
        <v>966561030403</v>
      </c>
      <c r="E2835" s="9" t="s">
        <v>298</v>
      </c>
      <c r="F2835" s="1" t="s">
        <v>1</v>
      </c>
    </row>
    <row r="2836" spans="1:6" ht="15.75" thickBot="1" x14ac:dyDescent="0.3">
      <c r="A2836" s="7" t="s">
        <v>124</v>
      </c>
      <c r="D2836" s="12">
        <v>966552827552</v>
      </c>
      <c r="E2836" s="9" t="s">
        <v>298</v>
      </c>
      <c r="F2836" s="1" t="s">
        <v>1</v>
      </c>
    </row>
    <row r="2837" spans="1:6" ht="15.75" thickBot="1" x14ac:dyDescent="0.3">
      <c r="A2837" s="7" t="s">
        <v>2192</v>
      </c>
      <c r="D2837" s="12">
        <v>966549785393</v>
      </c>
      <c r="E2837" s="9" t="s">
        <v>298</v>
      </c>
      <c r="F2837" s="1" t="s">
        <v>1</v>
      </c>
    </row>
    <row r="2838" spans="1:6" ht="15.75" thickBot="1" x14ac:dyDescent="0.3">
      <c r="A2838" s="7" t="s">
        <v>1025</v>
      </c>
      <c r="D2838" s="12">
        <v>966506159000</v>
      </c>
      <c r="E2838" s="9" t="s">
        <v>298</v>
      </c>
      <c r="F2838" s="1" t="s">
        <v>1</v>
      </c>
    </row>
    <row r="2839" spans="1:6" ht="15.75" thickBot="1" x14ac:dyDescent="0.3">
      <c r="A2839" s="7" t="s">
        <v>2193</v>
      </c>
      <c r="D2839" s="12">
        <v>966551288780</v>
      </c>
      <c r="E2839" s="9" t="s">
        <v>298</v>
      </c>
      <c r="F2839" s="1" t="s">
        <v>1</v>
      </c>
    </row>
    <row r="2840" spans="1:6" ht="15.75" thickBot="1" x14ac:dyDescent="0.3">
      <c r="A2840" s="7" t="s">
        <v>10</v>
      </c>
      <c r="D2840" s="12">
        <v>966595221299</v>
      </c>
      <c r="E2840" s="9" t="s">
        <v>298</v>
      </c>
      <c r="F2840" s="1" t="s">
        <v>1</v>
      </c>
    </row>
    <row r="2841" spans="1:6" ht="15.75" thickBot="1" x14ac:dyDescent="0.3">
      <c r="A2841" s="7" t="s">
        <v>2194</v>
      </c>
      <c r="D2841" s="12">
        <v>966508011394</v>
      </c>
      <c r="E2841" s="9" t="s">
        <v>298</v>
      </c>
      <c r="F2841" s="1" t="s">
        <v>1</v>
      </c>
    </row>
    <row r="2842" spans="1:6" ht="15.75" thickBot="1" x14ac:dyDescent="0.3">
      <c r="A2842" s="7" t="s">
        <v>2195</v>
      </c>
      <c r="D2842" s="12">
        <v>966559232515</v>
      </c>
      <c r="E2842" s="9" t="s">
        <v>298</v>
      </c>
      <c r="F2842" s="1" t="s">
        <v>1</v>
      </c>
    </row>
    <row r="2843" spans="1:6" ht="15.75" thickBot="1" x14ac:dyDescent="0.3">
      <c r="A2843" s="7" t="s">
        <v>2196</v>
      </c>
      <c r="D2843" s="12">
        <v>966534672494</v>
      </c>
      <c r="E2843" s="9" t="s">
        <v>298</v>
      </c>
      <c r="F2843" s="1" t="s">
        <v>1</v>
      </c>
    </row>
    <row r="2844" spans="1:6" ht="15.75" thickBot="1" x14ac:dyDescent="0.3">
      <c r="A2844" s="7" t="s">
        <v>22</v>
      </c>
      <c r="D2844" s="12">
        <v>966506481297</v>
      </c>
      <c r="E2844" s="9" t="s">
        <v>298</v>
      </c>
      <c r="F2844" s="1" t="s">
        <v>1</v>
      </c>
    </row>
    <row r="2845" spans="1:6" ht="15.75" thickBot="1" x14ac:dyDescent="0.3">
      <c r="A2845" s="7" t="s">
        <v>1657</v>
      </c>
      <c r="D2845" s="12">
        <v>966539171027</v>
      </c>
      <c r="E2845" s="9" t="s">
        <v>298</v>
      </c>
      <c r="F2845" s="1" t="s">
        <v>1</v>
      </c>
    </row>
    <row r="2846" spans="1:6" ht="15.75" thickBot="1" x14ac:dyDescent="0.3">
      <c r="A2846" s="7" t="s">
        <v>2197</v>
      </c>
      <c r="D2846" s="12">
        <v>966501966437</v>
      </c>
      <c r="E2846" s="9" t="s">
        <v>298</v>
      </c>
      <c r="F2846" s="1" t="s">
        <v>1</v>
      </c>
    </row>
    <row r="2847" spans="1:6" ht="15.75" thickBot="1" x14ac:dyDescent="0.3">
      <c r="A2847" s="7" t="s">
        <v>2198</v>
      </c>
      <c r="D2847" s="12">
        <v>966560658471</v>
      </c>
      <c r="E2847" s="9" t="s">
        <v>298</v>
      </c>
      <c r="F2847" s="1" t="s">
        <v>1</v>
      </c>
    </row>
    <row r="2848" spans="1:6" ht="15.75" thickBot="1" x14ac:dyDescent="0.3">
      <c r="A2848" s="7" t="s">
        <v>89</v>
      </c>
      <c r="D2848" s="12">
        <v>966530565649</v>
      </c>
      <c r="E2848" s="9" t="s">
        <v>298</v>
      </c>
      <c r="F2848" s="1" t="s">
        <v>1</v>
      </c>
    </row>
    <row r="2849" spans="1:6" ht="15.75" thickBot="1" x14ac:dyDescent="0.3">
      <c r="A2849" s="7" t="s">
        <v>2199</v>
      </c>
      <c r="D2849" s="12">
        <v>966550268270</v>
      </c>
      <c r="E2849" s="9" t="s">
        <v>298</v>
      </c>
      <c r="F2849" s="1" t="s">
        <v>1</v>
      </c>
    </row>
    <row r="2850" spans="1:6" ht="15.75" thickBot="1" x14ac:dyDescent="0.3">
      <c r="A2850" s="7" t="s">
        <v>2200</v>
      </c>
      <c r="D2850" s="12">
        <v>966571142321</v>
      </c>
      <c r="E2850" s="9" t="s">
        <v>298</v>
      </c>
      <c r="F2850" s="1" t="s">
        <v>1</v>
      </c>
    </row>
    <row r="2851" spans="1:6" ht="15.75" thickBot="1" x14ac:dyDescent="0.3">
      <c r="A2851" s="7" t="s">
        <v>19</v>
      </c>
      <c r="D2851" s="12">
        <v>966550117755</v>
      </c>
      <c r="E2851" s="9" t="s">
        <v>298</v>
      </c>
      <c r="F2851" s="1" t="s">
        <v>1</v>
      </c>
    </row>
    <row r="2852" spans="1:6" ht="15.75" thickBot="1" x14ac:dyDescent="0.3">
      <c r="A2852" s="7" t="s">
        <v>2201</v>
      </c>
      <c r="D2852" s="12">
        <v>966502892057</v>
      </c>
      <c r="E2852" s="9" t="s">
        <v>298</v>
      </c>
      <c r="F2852" s="1" t="s">
        <v>1</v>
      </c>
    </row>
    <row r="2853" spans="1:6" ht="15.75" thickBot="1" x14ac:dyDescent="0.3">
      <c r="A2853" s="7" t="s">
        <v>2202</v>
      </c>
      <c r="D2853" s="12">
        <v>966503655803</v>
      </c>
      <c r="E2853" s="9" t="s">
        <v>298</v>
      </c>
      <c r="F2853" s="1" t="s">
        <v>1</v>
      </c>
    </row>
    <row r="2854" spans="1:6" ht="15.75" thickBot="1" x14ac:dyDescent="0.3">
      <c r="A2854" s="7" t="s">
        <v>2203</v>
      </c>
      <c r="D2854" s="12">
        <v>966550099159</v>
      </c>
      <c r="E2854" s="9" t="s">
        <v>298</v>
      </c>
      <c r="F2854" s="1" t="s">
        <v>1</v>
      </c>
    </row>
    <row r="2855" spans="1:6" ht="15.75" thickBot="1" x14ac:dyDescent="0.3">
      <c r="A2855" s="7" t="s">
        <v>2204</v>
      </c>
      <c r="D2855" s="12">
        <v>966597734624</v>
      </c>
      <c r="E2855" s="9" t="s">
        <v>298</v>
      </c>
      <c r="F2855" s="1" t="s">
        <v>1</v>
      </c>
    </row>
    <row r="2856" spans="1:6" ht="15.75" thickBot="1" x14ac:dyDescent="0.3">
      <c r="A2856" s="7" t="s">
        <v>2205</v>
      </c>
      <c r="D2856" s="12">
        <v>966510360599</v>
      </c>
      <c r="E2856" s="9" t="s">
        <v>298</v>
      </c>
      <c r="F2856" s="1" t="s">
        <v>1</v>
      </c>
    </row>
    <row r="2857" spans="1:6" ht="15.75" thickBot="1" x14ac:dyDescent="0.3">
      <c r="A2857" s="7" t="s">
        <v>2206</v>
      </c>
      <c r="D2857" s="12">
        <v>966551310517</v>
      </c>
      <c r="E2857" s="9" t="s">
        <v>298</v>
      </c>
      <c r="F2857" s="1" t="s">
        <v>1</v>
      </c>
    </row>
    <row r="2858" spans="1:6" ht="15.75" thickBot="1" x14ac:dyDescent="0.3">
      <c r="A2858" s="7" t="s">
        <v>2207</v>
      </c>
      <c r="D2858" s="12">
        <v>966595076478</v>
      </c>
      <c r="E2858" s="9" t="s">
        <v>298</v>
      </c>
      <c r="F2858" s="1" t="s">
        <v>1</v>
      </c>
    </row>
    <row r="2859" spans="1:6" ht="15.75" thickBot="1" x14ac:dyDescent="0.3">
      <c r="A2859" s="7" t="s">
        <v>491</v>
      </c>
      <c r="D2859" s="12">
        <v>966553393959</v>
      </c>
      <c r="E2859" s="9" t="s">
        <v>298</v>
      </c>
      <c r="F2859" s="1" t="s">
        <v>1</v>
      </c>
    </row>
    <row r="2860" spans="1:6" ht="15.75" thickBot="1" x14ac:dyDescent="0.3">
      <c r="A2860" s="7" t="s">
        <v>2208</v>
      </c>
      <c r="D2860" s="12">
        <v>966503957508</v>
      </c>
      <c r="E2860" s="9" t="s">
        <v>298</v>
      </c>
      <c r="F2860" s="1" t="s">
        <v>1</v>
      </c>
    </row>
    <row r="2861" spans="1:6" ht="15.75" thickBot="1" x14ac:dyDescent="0.3">
      <c r="A2861" s="7" t="s">
        <v>2209</v>
      </c>
      <c r="D2861" s="12">
        <v>966504554223</v>
      </c>
      <c r="E2861" s="9" t="s">
        <v>298</v>
      </c>
      <c r="F2861" s="1" t="s">
        <v>1</v>
      </c>
    </row>
    <row r="2862" spans="1:6" ht="15.75" thickBot="1" x14ac:dyDescent="0.3">
      <c r="A2862" s="7" t="s">
        <v>2210</v>
      </c>
      <c r="D2862" s="12">
        <v>966564031424</v>
      </c>
      <c r="E2862" s="9" t="s">
        <v>298</v>
      </c>
      <c r="F2862" s="1" t="s">
        <v>1</v>
      </c>
    </row>
    <row r="2863" spans="1:6" ht="15.75" thickBot="1" x14ac:dyDescent="0.3">
      <c r="A2863" s="7" t="s">
        <v>2211</v>
      </c>
      <c r="D2863" s="12">
        <v>966555683507</v>
      </c>
      <c r="E2863" s="9" t="s">
        <v>298</v>
      </c>
      <c r="F2863" s="1" t="s">
        <v>1</v>
      </c>
    </row>
    <row r="2864" spans="1:6" ht="15.75" thickBot="1" x14ac:dyDescent="0.3">
      <c r="A2864" s="7" t="s">
        <v>10</v>
      </c>
      <c r="D2864" s="12">
        <v>966552072111</v>
      </c>
      <c r="E2864" s="9" t="s">
        <v>298</v>
      </c>
      <c r="F2864" s="1" t="s">
        <v>1</v>
      </c>
    </row>
    <row r="2865" spans="1:6" ht="15.75" thickBot="1" x14ac:dyDescent="0.3">
      <c r="A2865" s="7" t="s">
        <v>2212</v>
      </c>
      <c r="D2865" s="12">
        <v>966506488598</v>
      </c>
      <c r="E2865" s="9" t="s">
        <v>298</v>
      </c>
      <c r="F2865" s="1" t="s">
        <v>1</v>
      </c>
    </row>
    <row r="2866" spans="1:6" ht="15.75" thickBot="1" x14ac:dyDescent="0.3">
      <c r="A2866" s="7" t="s">
        <v>1763</v>
      </c>
      <c r="D2866" s="12">
        <v>966544873174</v>
      </c>
      <c r="E2866" s="9" t="s">
        <v>298</v>
      </c>
      <c r="F2866" s="1" t="s">
        <v>1</v>
      </c>
    </row>
    <row r="2867" spans="1:6" ht="15.75" thickBot="1" x14ac:dyDescent="0.3">
      <c r="A2867" s="7" t="s">
        <v>82</v>
      </c>
      <c r="D2867" s="12">
        <v>966506691733</v>
      </c>
      <c r="E2867" s="9" t="s">
        <v>298</v>
      </c>
      <c r="F2867" s="1" t="s">
        <v>1</v>
      </c>
    </row>
    <row r="2868" spans="1:6" ht="15.75" thickBot="1" x14ac:dyDescent="0.3">
      <c r="A2868" s="7" t="s">
        <v>2213</v>
      </c>
      <c r="D2868" s="12">
        <v>966549390719</v>
      </c>
      <c r="E2868" s="9" t="s">
        <v>298</v>
      </c>
      <c r="F2868" s="1" t="s">
        <v>1</v>
      </c>
    </row>
    <row r="2869" spans="1:6" ht="15.75" thickBot="1" x14ac:dyDescent="0.3">
      <c r="A2869" s="7" t="s">
        <v>22</v>
      </c>
      <c r="D2869" s="12">
        <v>966503133787</v>
      </c>
      <c r="E2869" s="9" t="s">
        <v>298</v>
      </c>
      <c r="F2869" s="1" t="s">
        <v>1</v>
      </c>
    </row>
    <row r="2870" spans="1:6" ht="15.75" thickBot="1" x14ac:dyDescent="0.3">
      <c r="A2870" s="7" t="s">
        <v>839</v>
      </c>
      <c r="D2870" s="12">
        <v>966551112081</v>
      </c>
      <c r="E2870" s="9" t="s">
        <v>298</v>
      </c>
      <c r="F2870" s="1" t="s">
        <v>1</v>
      </c>
    </row>
    <row r="2871" spans="1:6" ht="15.75" thickBot="1" x14ac:dyDescent="0.3">
      <c r="A2871" s="7" t="s">
        <v>47</v>
      </c>
      <c r="D2871" s="12">
        <v>966554053511</v>
      </c>
      <c r="E2871" s="9" t="s">
        <v>298</v>
      </c>
      <c r="F2871" s="1" t="s">
        <v>1</v>
      </c>
    </row>
    <row r="2872" spans="1:6" ht="15.75" thickBot="1" x14ac:dyDescent="0.3">
      <c r="A2872" s="7" t="s">
        <v>2214</v>
      </c>
      <c r="D2872" s="12">
        <v>966555675374</v>
      </c>
      <c r="E2872" s="9" t="s">
        <v>298</v>
      </c>
      <c r="F2872" s="1" t="s">
        <v>1</v>
      </c>
    </row>
    <row r="2873" spans="1:6" ht="15.75" thickBot="1" x14ac:dyDescent="0.3">
      <c r="A2873" s="7" t="s">
        <v>2215</v>
      </c>
      <c r="D2873" s="12">
        <v>966530086496</v>
      </c>
      <c r="E2873" s="9" t="s">
        <v>298</v>
      </c>
      <c r="F2873" s="1" t="s">
        <v>1</v>
      </c>
    </row>
    <row r="2874" spans="1:6" ht="15.75" thickBot="1" x14ac:dyDescent="0.3">
      <c r="A2874" s="7" t="s">
        <v>2216</v>
      </c>
      <c r="D2874" s="12">
        <v>966593443263</v>
      </c>
      <c r="E2874" s="9" t="s">
        <v>298</v>
      </c>
      <c r="F2874" s="1" t="s">
        <v>1</v>
      </c>
    </row>
    <row r="2875" spans="1:6" ht="15.75" thickBot="1" x14ac:dyDescent="0.3">
      <c r="A2875" s="7" t="s">
        <v>2217</v>
      </c>
      <c r="D2875" s="12">
        <v>966568545133</v>
      </c>
      <c r="E2875" s="9" t="s">
        <v>298</v>
      </c>
      <c r="F2875" s="1" t="s">
        <v>1</v>
      </c>
    </row>
    <row r="2876" spans="1:6" ht="15.75" thickBot="1" x14ac:dyDescent="0.3">
      <c r="A2876" s="7" t="s">
        <v>2218</v>
      </c>
      <c r="D2876" s="12">
        <v>966597716444</v>
      </c>
      <c r="E2876" s="9" t="s">
        <v>298</v>
      </c>
      <c r="F2876" s="1" t="s">
        <v>1</v>
      </c>
    </row>
    <row r="2877" spans="1:6" ht="15.75" thickBot="1" x14ac:dyDescent="0.3">
      <c r="A2877" s="7" t="s">
        <v>168</v>
      </c>
      <c r="D2877" s="12">
        <v>966550068622</v>
      </c>
      <c r="E2877" s="9" t="s">
        <v>298</v>
      </c>
      <c r="F2877" s="1" t="s">
        <v>1</v>
      </c>
    </row>
    <row r="2878" spans="1:6" ht="15.75" thickBot="1" x14ac:dyDescent="0.3">
      <c r="A2878" s="7" t="s">
        <v>2219</v>
      </c>
      <c r="D2878" s="12">
        <v>966537355304</v>
      </c>
      <c r="E2878" s="9" t="s">
        <v>298</v>
      </c>
      <c r="F2878" s="1" t="s">
        <v>1</v>
      </c>
    </row>
    <row r="2879" spans="1:6" ht="15.75" thickBot="1" x14ac:dyDescent="0.3">
      <c r="A2879" s="7" t="s">
        <v>13</v>
      </c>
      <c r="D2879" s="12">
        <v>966505327558</v>
      </c>
      <c r="E2879" s="9" t="s">
        <v>298</v>
      </c>
      <c r="F2879" s="1" t="s">
        <v>1</v>
      </c>
    </row>
    <row r="2880" spans="1:6" ht="15.75" thickBot="1" x14ac:dyDescent="0.3">
      <c r="A2880" s="7" t="s">
        <v>2220</v>
      </c>
      <c r="D2880" s="12">
        <v>966553484207</v>
      </c>
      <c r="E2880" s="9" t="s">
        <v>298</v>
      </c>
      <c r="F2880" s="1" t="s">
        <v>1</v>
      </c>
    </row>
    <row r="2881" spans="1:6" ht="15.75" thickBot="1" x14ac:dyDescent="0.3">
      <c r="A2881" s="7" t="s">
        <v>9</v>
      </c>
      <c r="D2881" s="12">
        <v>966503219100</v>
      </c>
      <c r="E2881" s="9" t="s">
        <v>298</v>
      </c>
      <c r="F2881" s="1" t="s">
        <v>1</v>
      </c>
    </row>
    <row r="2882" spans="1:6" ht="15.75" thickBot="1" x14ac:dyDescent="0.3">
      <c r="A2882" s="7" t="s">
        <v>11</v>
      </c>
      <c r="D2882" s="12">
        <v>966555658599</v>
      </c>
      <c r="E2882" s="9" t="s">
        <v>298</v>
      </c>
      <c r="F2882" s="1" t="s">
        <v>1</v>
      </c>
    </row>
    <row r="2883" spans="1:6" ht="15.75" thickBot="1" x14ac:dyDescent="0.3">
      <c r="A2883" s="7" t="s">
        <v>2221</v>
      </c>
      <c r="D2883" s="12">
        <v>966554946811</v>
      </c>
      <c r="E2883" s="9" t="s">
        <v>298</v>
      </c>
      <c r="F2883" s="1" t="s">
        <v>1</v>
      </c>
    </row>
    <row r="2884" spans="1:6" ht="15.75" thickBot="1" x14ac:dyDescent="0.3">
      <c r="A2884" s="7" t="s">
        <v>10</v>
      </c>
      <c r="D2884" s="12">
        <v>966561406703</v>
      </c>
      <c r="E2884" s="9" t="s">
        <v>298</v>
      </c>
      <c r="F2884" s="1" t="s">
        <v>1</v>
      </c>
    </row>
    <row r="2885" spans="1:6" ht="15.75" thickBot="1" x14ac:dyDescent="0.3">
      <c r="A2885" s="7" t="s">
        <v>2222</v>
      </c>
      <c r="D2885" s="12">
        <v>966555462688</v>
      </c>
      <c r="E2885" s="9" t="s">
        <v>298</v>
      </c>
      <c r="F2885" s="1" t="s">
        <v>1</v>
      </c>
    </row>
    <row r="2886" spans="1:6" ht="15.75" thickBot="1" x14ac:dyDescent="0.3">
      <c r="A2886" s="7" t="s">
        <v>2105</v>
      </c>
      <c r="D2886" s="12">
        <v>966541023227</v>
      </c>
      <c r="E2886" s="9" t="s">
        <v>298</v>
      </c>
      <c r="F2886" s="1" t="s">
        <v>1</v>
      </c>
    </row>
    <row r="2887" spans="1:6" ht="15.75" thickBot="1" x14ac:dyDescent="0.3">
      <c r="A2887" s="7" t="s">
        <v>2223</v>
      </c>
      <c r="D2887" s="12">
        <v>966551457556</v>
      </c>
      <c r="E2887" s="9" t="s">
        <v>298</v>
      </c>
      <c r="F2887" s="1" t="s">
        <v>1</v>
      </c>
    </row>
    <row r="2888" spans="1:6" ht="15.75" thickBot="1" x14ac:dyDescent="0.3">
      <c r="A2888" s="7" t="s">
        <v>2223</v>
      </c>
      <c r="D2888" s="12">
        <v>966549479454</v>
      </c>
      <c r="E2888" s="9" t="s">
        <v>298</v>
      </c>
      <c r="F2888" s="1" t="s">
        <v>1</v>
      </c>
    </row>
    <row r="2889" spans="1:6" ht="15.75" thickBot="1" x14ac:dyDescent="0.3">
      <c r="A2889" s="7" t="s">
        <v>2224</v>
      </c>
      <c r="D2889" s="12">
        <v>966551298436</v>
      </c>
      <c r="E2889" s="9" t="s">
        <v>298</v>
      </c>
      <c r="F2889" s="1" t="s">
        <v>1</v>
      </c>
    </row>
    <row r="2890" spans="1:6" ht="15.75" thickBot="1" x14ac:dyDescent="0.3">
      <c r="A2890" s="7" t="s">
        <v>2225</v>
      </c>
      <c r="D2890" s="12">
        <v>966557779292</v>
      </c>
      <c r="E2890" s="9" t="s">
        <v>298</v>
      </c>
      <c r="F2890" s="1" t="s">
        <v>1</v>
      </c>
    </row>
    <row r="2891" spans="1:6" ht="15.75" thickBot="1" x14ac:dyDescent="0.3">
      <c r="A2891" s="7" t="s">
        <v>2226</v>
      </c>
      <c r="D2891" s="12">
        <v>966504934945</v>
      </c>
      <c r="E2891" s="9" t="s">
        <v>298</v>
      </c>
      <c r="F2891" s="1" t="s">
        <v>1</v>
      </c>
    </row>
    <row r="2892" spans="1:6" ht="15.75" thickBot="1" x14ac:dyDescent="0.3">
      <c r="A2892" s="7" t="s">
        <v>2227</v>
      </c>
      <c r="D2892" s="12">
        <v>966564632226</v>
      </c>
      <c r="E2892" s="9" t="s">
        <v>298</v>
      </c>
      <c r="F2892" s="1" t="s">
        <v>1</v>
      </c>
    </row>
    <row r="2893" spans="1:6" ht="15.75" thickBot="1" x14ac:dyDescent="0.3">
      <c r="A2893" s="7" t="s">
        <v>2228</v>
      </c>
      <c r="D2893" s="12">
        <v>966565885885</v>
      </c>
      <c r="E2893" s="9" t="s">
        <v>298</v>
      </c>
      <c r="F2893" s="1" t="s">
        <v>1</v>
      </c>
    </row>
    <row r="2894" spans="1:6" ht="15.75" thickBot="1" x14ac:dyDescent="0.3">
      <c r="A2894" s="7" t="s">
        <v>2229</v>
      </c>
      <c r="D2894" s="12">
        <v>966500304277</v>
      </c>
      <c r="E2894" s="9" t="s">
        <v>298</v>
      </c>
      <c r="F2894" s="1" t="s">
        <v>1</v>
      </c>
    </row>
    <row r="2895" spans="1:6" ht="15.75" thickBot="1" x14ac:dyDescent="0.3">
      <c r="A2895" s="7" t="s">
        <v>2230</v>
      </c>
      <c r="D2895" s="12">
        <v>966534067375</v>
      </c>
      <c r="E2895" s="9" t="s">
        <v>298</v>
      </c>
      <c r="F2895" s="1" t="s">
        <v>1</v>
      </c>
    </row>
    <row r="2896" spans="1:6" ht="15.75" thickBot="1" x14ac:dyDescent="0.3">
      <c r="A2896" s="7" t="s">
        <v>2231</v>
      </c>
      <c r="D2896" s="12">
        <v>966538338308</v>
      </c>
      <c r="E2896" s="9" t="s">
        <v>298</v>
      </c>
      <c r="F2896" s="1" t="s">
        <v>1</v>
      </c>
    </row>
    <row r="2897" spans="1:6" ht="15.75" thickBot="1" x14ac:dyDescent="0.3">
      <c r="A2897" s="7" t="s">
        <v>2232</v>
      </c>
      <c r="D2897" s="12">
        <v>966557903559</v>
      </c>
      <c r="E2897" s="9" t="s">
        <v>298</v>
      </c>
      <c r="F2897" s="1" t="s">
        <v>1</v>
      </c>
    </row>
    <row r="2898" spans="1:6" ht="15.75" thickBot="1" x14ac:dyDescent="0.3">
      <c r="A2898" s="7" t="s">
        <v>2233</v>
      </c>
      <c r="D2898" s="12">
        <v>966560248040</v>
      </c>
      <c r="E2898" s="9" t="s">
        <v>298</v>
      </c>
      <c r="F2898" s="1" t="s">
        <v>1</v>
      </c>
    </row>
    <row r="2899" spans="1:6" ht="15.75" thickBot="1" x14ac:dyDescent="0.3">
      <c r="A2899" s="7" t="s">
        <v>2234</v>
      </c>
      <c r="D2899" s="12">
        <v>966507798685</v>
      </c>
      <c r="E2899" s="9" t="s">
        <v>298</v>
      </c>
      <c r="F2899" s="1" t="s">
        <v>1</v>
      </c>
    </row>
    <row r="2900" spans="1:6" ht="15.75" thickBot="1" x14ac:dyDescent="0.3">
      <c r="A2900" s="7" t="s">
        <v>2235</v>
      </c>
      <c r="D2900" s="12">
        <v>966555578675</v>
      </c>
      <c r="E2900" s="9" t="s">
        <v>298</v>
      </c>
      <c r="F2900" s="1" t="s">
        <v>1</v>
      </c>
    </row>
    <row r="2901" spans="1:6" ht="15.75" thickBot="1" x14ac:dyDescent="0.3">
      <c r="A2901" s="7" t="s">
        <v>2236</v>
      </c>
      <c r="D2901" s="12">
        <v>966532581183</v>
      </c>
      <c r="E2901" s="9" t="s">
        <v>298</v>
      </c>
      <c r="F2901" s="1" t="s">
        <v>1</v>
      </c>
    </row>
    <row r="2902" spans="1:6" ht="15.75" thickBot="1" x14ac:dyDescent="0.3">
      <c r="A2902" s="7" t="s">
        <v>2237</v>
      </c>
      <c r="D2902" s="12">
        <v>966558928457</v>
      </c>
      <c r="E2902" s="9" t="s">
        <v>298</v>
      </c>
      <c r="F2902" s="1" t="s">
        <v>1</v>
      </c>
    </row>
    <row r="2903" spans="1:6" ht="15.75" thickBot="1" x14ac:dyDescent="0.3">
      <c r="A2903" s="7" t="s">
        <v>2238</v>
      </c>
      <c r="D2903" s="12">
        <v>966560272727</v>
      </c>
      <c r="E2903" s="9" t="s">
        <v>298</v>
      </c>
      <c r="F2903" s="1" t="s">
        <v>1</v>
      </c>
    </row>
    <row r="2904" spans="1:6" ht="15.75" thickBot="1" x14ac:dyDescent="0.3">
      <c r="A2904" s="7" t="s">
        <v>2239</v>
      </c>
      <c r="D2904" s="12">
        <v>966592457117</v>
      </c>
      <c r="E2904" s="9" t="s">
        <v>298</v>
      </c>
      <c r="F2904" s="1" t="s">
        <v>1</v>
      </c>
    </row>
    <row r="2905" spans="1:6" ht="15.75" thickBot="1" x14ac:dyDescent="0.3">
      <c r="A2905" s="7" t="s">
        <v>2240</v>
      </c>
      <c r="D2905" s="12">
        <v>966555214006</v>
      </c>
      <c r="E2905" s="9" t="s">
        <v>298</v>
      </c>
      <c r="F2905" s="1" t="s">
        <v>1</v>
      </c>
    </row>
    <row r="2906" spans="1:6" ht="15.75" thickBot="1" x14ac:dyDescent="0.3">
      <c r="A2906" s="7" t="s">
        <v>2241</v>
      </c>
      <c r="D2906" s="12">
        <v>966555470009</v>
      </c>
      <c r="E2906" s="9" t="s">
        <v>298</v>
      </c>
      <c r="F2906" s="1" t="s">
        <v>1</v>
      </c>
    </row>
    <row r="2907" spans="1:6" ht="15.75" thickBot="1" x14ac:dyDescent="0.3">
      <c r="A2907" s="7" t="s">
        <v>10</v>
      </c>
      <c r="D2907" s="12">
        <v>966553998501</v>
      </c>
      <c r="E2907" s="9" t="s">
        <v>298</v>
      </c>
      <c r="F2907" s="1" t="s">
        <v>1</v>
      </c>
    </row>
    <row r="2908" spans="1:6" ht="15.75" thickBot="1" x14ac:dyDescent="0.3">
      <c r="A2908" s="7" t="s">
        <v>2242</v>
      </c>
      <c r="D2908" s="12">
        <v>966594060030</v>
      </c>
      <c r="E2908" s="9" t="s">
        <v>298</v>
      </c>
      <c r="F2908" s="1" t="s">
        <v>1</v>
      </c>
    </row>
    <row r="2909" spans="1:6" ht="15.75" thickBot="1" x14ac:dyDescent="0.3">
      <c r="A2909" s="7" t="s">
        <v>2243</v>
      </c>
      <c r="D2909" s="12">
        <v>966508764161</v>
      </c>
      <c r="E2909" s="9" t="s">
        <v>298</v>
      </c>
      <c r="F2909" s="1" t="s">
        <v>1</v>
      </c>
    </row>
    <row r="2910" spans="1:6" ht="15.75" thickBot="1" x14ac:dyDescent="0.3">
      <c r="A2910" s="7" t="s">
        <v>2244</v>
      </c>
      <c r="D2910" s="12">
        <v>966500767070</v>
      </c>
      <c r="E2910" s="9" t="s">
        <v>298</v>
      </c>
      <c r="F2910" s="1" t="s">
        <v>1</v>
      </c>
    </row>
    <row r="2911" spans="1:6" ht="15.75" thickBot="1" x14ac:dyDescent="0.3">
      <c r="A2911" s="7" t="s">
        <v>2245</v>
      </c>
      <c r="D2911" s="12">
        <v>966500767078</v>
      </c>
      <c r="E2911" s="9" t="s">
        <v>298</v>
      </c>
      <c r="F2911" s="1" t="s">
        <v>1</v>
      </c>
    </row>
    <row r="2912" spans="1:6" ht="15.75" thickBot="1" x14ac:dyDescent="0.3">
      <c r="A2912" s="7" t="s">
        <v>2246</v>
      </c>
      <c r="D2912" s="12">
        <v>966509652077</v>
      </c>
      <c r="E2912" s="9" t="s">
        <v>298</v>
      </c>
      <c r="F2912" s="1" t="s">
        <v>1</v>
      </c>
    </row>
    <row r="2913" spans="1:6" ht="15.75" thickBot="1" x14ac:dyDescent="0.3">
      <c r="A2913" s="7" t="s">
        <v>281</v>
      </c>
      <c r="D2913" s="12">
        <v>966532717403</v>
      </c>
      <c r="E2913" s="9" t="s">
        <v>298</v>
      </c>
      <c r="F2913" s="1" t="s">
        <v>1</v>
      </c>
    </row>
    <row r="2914" spans="1:6" ht="15.75" thickBot="1" x14ac:dyDescent="0.3">
      <c r="A2914" s="7" t="s">
        <v>2247</v>
      </c>
      <c r="D2914" s="12">
        <v>966558355095</v>
      </c>
      <c r="E2914" s="9" t="s">
        <v>298</v>
      </c>
      <c r="F2914" s="1" t="s">
        <v>1</v>
      </c>
    </row>
    <row r="2915" spans="1:6" ht="15.75" thickBot="1" x14ac:dyDescent="0.3">
      <c r="A2915" s="7" t="s">
        <v>2248</v>
      </c>
      <c r="D2915" s="12">
        <v>966557791150</v>
      </c>
      <c r="E2915" s="9" t="s">
        <v>298</v>
      </c>
      <c r="F2915" s="1" t="s">
        <v>1</v>
      </c>
    </row>
    <row r="2916" spans="1:6" ht="15.75" thickBot="1" x14ac:dyDescent="0.3">
      <c r="A2916" s="7" t="s">
        <v>1732</v>
      </c>
      <c r="D2916" s="12">
        <v>966552388499</v>
      </c>
      <c r="E2916" s="9" t="s">
        <v>298</v>
      </c>
      <c r="F2916" s="1" t="s">
        <v>1</v>
      </c>
    </row>
    <row r="2917" spans="1:6" ht="15.75" thickBot="1" x14ac:dyDescent="0.3">
      <c r="A2917" s="7" t="s">
        <v>72</v>
      </c>
      <c r="D2917" s="12">
        <v>966590205867</v>
      </c>
      <c r="E2917" s="9" t="s">
        <v>298</v>
      </c>
      <c r="F2917" s="1" t="s">
        <v>1</v>
      </c>
    </row>
    <row r="2918" spans="1:6" ht="15.75" thickBot="1" x14ac:dyDescent="0.3">
      <c r="A2918" s="7" t="s">
        <v>72</v>
      </c>
      <c r="D2918" s="12">
        <v>966568557666</v>
      </c>
      <c r="E2918" s="9" t="s">
        <v>298</v>
      </c>
      <c r="F2918" s="1" t="s">
        <v>1</v>
      </c>
    </row>
    <row r="2919" spans="1:6" ht="15.75" thickBot="1" x14ac:dyDescent="0.3">
      <c r="A2919" s="7" t="s">
        <v>2249</v>
      </c>
      <c r="D2919" s="12">
        <v>966556969107</v>
      </c>
      <c r="E2919" s="9" t="s">
        <v>298</v>
      </c>
      <c r="F2919" s="1" t="s">
        <v>1</v>
      </c>
    </row>
    <row r="2920" spans="1:6" ht="15.75" thickBot="1" x14ac:dyDescent="0.3">
      <c r="A2920" s="7" t="s">
        <v>112</v>
      </c>
      <c r="D2920" s="12">
        <v>966555754402</v>
      </c>
      <c r="E2920" s="9" t="s">
        <v>298</v>
      </c>
      <c r="F2920" s="1" t="s">
        <v>1</v>
      </c>
    </row>
    <row r="2921" spans="1:6" ht="15.75" thickBot="1" x14ac:dyDescent="0.3">
      <c r="A2921" s="7" t="s">
        <v>2250</v>
      </c>
      <c r="D2921" s="12">
        <v>966501691681</v>
      </c>
      <c r="E2921" s="9" t="s">
        <v>298</v>
      </c>
      <c r="F2921" s="1" t="s">
        <v>1</v>
      </c>
    </row>
    <row r="2922" spans="1:6" ht="15.75" thickBot="1" x14ac:dyDescent="0.3">
      <c r="A2922" s="7" t="s">
        <v>669</v>
      </c>
      <c r="D2922" s="12">
        <v>966504847911</v>
      </c>
      <c r="E2922" s="9" t="s">
        <v>298</v>
      </c>
      <c r="F2922" s="1" t="s">
        <v>1</v>
      </c>
    </row>
    <row r="2923" spans="1:6" ht="15.75" thickBot="1" x14ac:dyDescent="0.3">
      <c r="A2923" s="7" t="s">
        <v>2251</v>
      </c>
      <c r="D2923" s="12">
        <v>966544829444</v>
      </c>
      <c r="E2923" s="9" t="s">
        <v>298</v>
      </c>
      <c r="F2923" s="1" t="s">
        <v>1</v>
      </c>
    </row>
    <row r="2924" spans="1:6" ht="15.75" thickBot="1" x14ac:dyDescent="0.3">
      <c r="A2924" s="7" t="s">
        <v>2252</v>
      </c>
      <c r="D2924" s="12">
        <v>966509050501</v>
      </c>
      <c r="E2924" s="9" t="s">
        <v>298</v>
      </c>
      <c r="F2924" s="1" t="s">
        <v>1</v>
      </c>
    </row>
    <row r="2925" spans="1:6" ht="15.75" thickBot="1" x14ac:dyDescent="0.3">
      <c r="A2925" s="7" t="s">
        <v>2253</v>
      </c>
      <c r="D2925" s="12">
        <v>966538822549</v>
      </c>
      <c r="E2925" s="9" t="s">
        <v>298</v>
      </c>
      <c r="F2925" s="1" t="s">
        <v>1</v>
      </c>
    </row>
    <row r="2926" spans="1:6" ht="15.75" thickBot="1" x14ac:dyDescent="0.3">
      <c r="A2926" s="7" t="s">
        <v>116</v>
      </c>
      <c r="D2926" s="12">
        <v>966552220595</v>
      </c>
      <c r="E2926" s="9" t="s">
        <v>298</v>
      </c>
      <c r="F2926" s="1" t="s">
        <v>1</v>
      </c>
    </row>
    <row r="2927" spans="1:6" ht="15.75" thickBot="1" x14ac:dyDescent="0.3">
      <c r="A2927" s="7" t="s">
        <v>9</v>
      </c>
      <c r="D2927" s="12">
        <v>966531224007</v>
      </c>
      <c r="E2927" s="9" t="s">
        <v>298</v>
      </c>
      <c r="F2927" s="1" t="s">
        <v>1</v>
      </c>
    </row>
    <row r="2928" spans="1:6" ht="15.75" thickBot="1" x14ac:dyDescent="0.3">
      <c r="A2928" s="7" t="s">
        <v>2254</v>
      </c>
      <c r="D2928" s="12">
        <v>966595407084</v>
      </c>
      <c r="E2928" s="9" t="s">
        <v>298</v>
      </c>
      <c r="F2928" s="1" t="s">
        <v>1</v>
      </c>
    </row>
    <row r="2929" spans="1:6" ht="15.75" thickBot="1" x14ac:dyDescent="0.3">
      <c r="A2929" s="7" t="s">
        <v>2255</v>
      </c>
      <c r="D2929" s="12">
        <v>966509888542</v>
      </c>
      <c r="E2929" s="9" t="s">
        <v>298</v>
      </c>
      <c r="F2929" s="1" t="s">
        <v>1</v>
      </c>
    </row>
    <row r="2930" spans="1:6" ht="15.75" thickBot="1" x14ac:dyDescent="0.3">
      <c r="A2930" s="7" t="s">
        <v>2256</v>
      </c>
      <c r="D2930" s="12">
        <v>966541889980</v>
      </c>
      <c r="E2930" s="9" t="s">
        <v>298</v>
      </c>
      <c r="F2930" s="1" t="s">
        <v>1</v>
      </c>
    </row>
    <row r="2931" spans="1:6" ht="15.75" thickBot="1" x14ac:dyDescent="0.3">
      <c r="A2931" s="7" t="s">
        <v>2257</v>
      </c>
      <c r="D2931" s="12">
        <v>966507490603</v>
      </c>
      <c r="E2931" s="9" t="s">
        <v>298</v>
      </c>
      <c r="F2931" s="1" t="s">
        <v>1</v>
      </c>
    </row>
    <row r="2932" spans="1:6" ht="15.75" thickBot="1" x14ac:dyDescent="0.3">
      <c r="A2932" s="7" t="s">
        <v>29</v>
      </c>
      <c r="D2932" s="12">
        <v>966553339417</v>
      </c>
      <c r="E2932" s="9" t="s">
        <v>298</v>
      </c>
      <c r="F2932" s="1" t="s">
        <v>1</v>
      </c>
    </row>
    <row r="2933" spans="1:6" ht="15.75" thickBot="1" x14ac:dyDescent="0.3">
      <c r="A2933" s="7" t="s">
        <v>2258</v>
      </c>
      <c r="D2933" s="12">
        <v>966555705906</v>
      </c>
      <c r="E2933" s="9" t="s">
        <v>298</v>
      </c>
      <c r="F2933" s="1" t="s">
        <v>1</v>
      </c>
    </row>
    <row r="2934" spans="1:6" ht="15.75" thickBot="1" x14ac:dyDescent="0.3">
      <c r="A2934" s="7" t="s">
        <v>271</v>
      </c>
      <c r="D2934" s="12">
        <v>966555778060</v>
      </c>
      <c r="E2934" s="9" t="s">
        <v>298</v>
      </c>
      <c r="F2934" s="1" t="s">
        <v>1</v>
      </c>
    </row>
    <row r="2935" spans="1:6" ht="15.75" thickBot="1" x14ac:dyDescent="0.3">
      <c r="A2935" s="7" t="s">
        <v>491</v>
      </c>
      <c r="D2935" s="12">
        <v>966558896838</v>
      </c>
      <c r="E2935" s="9" t="s">
        <v>298</v>
      </c>
      <c r="F2935" s="1" t="s">
        <v>1</v>
      </c>
    </row>
    <row r="2936" spans="1:6" ht="15.75" thickBot="1" x14ac:dyDescent="0.3">
      <c r="A2936" s="7" t="s">
        <v>2259</v>
      </c>
      <c r="D2936" s="12">
        <v>966590122092</v>
      </c>
      <c r="E2936" s="9" t="s">
        <v>298</v>
      </c>
      <c r="F2936" s="1" t="s">
        <v>1</v>
      </c>
    </row>
    <row r="2937" spans="1:6" ht="15.75" thickBot="1" x14ac:dyDescent="0.3">
      <c r="A2937" s="7" t="s">
        <v>74</v>
      </c>
      <c r="D2937" s="12">
        <v>966507740832</v>
      </c>
      <c r="E2937" s="9" t="s">
        <v>298</v>
      </c>
      <c r="F2937" s="1" t="s">
        <v>1</v>
      </c>
    </row>
    <row r="2938" spans="1:6" ht="15.75" thickBot="1" x14ac:dyDescent="0.3">
      <c r="A2938" s="7" t="s">
        <v>99</v>
      </c>
      <c r="D2938" s="12">
        <v>966509099070</v>
      </c>
      <c r="E2938" s="9" t="s">
        <v>298</v>
      </c>
      <c r="F2938" s="1" t="s">
        <v>1</v>
      </c>
    </row>
    <row r="2939" spans="1:6" ht="15.75" thickBot="1" x14ac:dyDescent="0.3">
      <c r="A2939" s="7" t="s">
        <v>35</v>
      </c>
      <c r="D2939" s="12">
        <v>966534033206</v>
      </c>
      <c r="E2939" s="9" t="s">
        <v>298</v>
      </c>
      <c r="F2939" s="1" t="s">
        <v>1</v>
      </c>
    </row>
    <row r="2940" spans="1:6" ht="15.75" thickBot="1" x14ac:dyDescent="0.3">
      <c r="A2940" s="7" t="s">
        <v>25</v>
      </c>
      <c r="D2940" s="12">
        <v>966555341196</v>
      </c>
      <c r="E2940" s="9" t="s">
        <v>298</v>
      </c>
      <c r="F2940" s="1" t="s">
        <v>1</v>
      </c>
    </row>
    <row r="2941" spans="1:6" ht="15.75" thickBot="1" x14ac:dyDescent="0.3">
      <c r="A2941" s="7" t="s">
        <v>47</v>
      </c>
      <c r="D2941" s="12">
        <v>966530306683</v>
      </c>
      <c r="E2941" s="9" t="s">
        <v>298</v>
      </c>
      <c r="F2941" s="1" t="s">
        <v>1</v>
      </c>
    </row>
    <row r="2942" spans="1:6" ht="15.75" thickBot="1" x14ac:dyDescent="0.3">
      <c r="A2942" s="7" t="s">
        <v>99</v>
      </c>
      <c r="D2942" s="12">
        <v>966502435973</v>
      </c>
      <c r="E2942" s="9" t="s">
        <v>298</v>
      </c>
      <c r="F2942" s="1" t="s">
        <v>1</v>
      </c>
    </row>
    <row r="2943" spans="1:6" ht="15.75" thickBot="1" x14ac:dyDescent="0.3">
      <c r="A2943" s="7" t="s">
        <v>2260</v>
      </c>
      <c r="D2943" s="12">
        <v>966552312381</v>
      </c>
      <c r="E2943" s="9" t="s">
        <v>298</v>
      </c>
      <c r="F2943" s="1" t="s">
        <v>1</v>
      </c>
    </row>
    <row r="2944" spans="1:6" ht="15.75" thickBot="1" x14ac:dyDescent="0.3">
      <c r="A2944" s="7" t="s">
        <v>16</v>
      </c>
      <c r="D2944" s="12">
        <v>966509865100</v>
      </c>
      <c r="E2944" s="9" t="s">
        <v>298</v>
      </c>
      <c r="F2944" s="1" t="s">
        <v>1</v>
      </c>
    </row>
    <row r="2945" spans="1:6" ht="15.75" thickBot="1" x14ac:dyDescent="0.3">
      <c r="A2945" s="7" t="s">
        <v>2261</v>
      </c>
      <c r="D2945" s="12">
        <v>966534144450</v>
      </c>
      <c r="E2945" s="9" t="s">
        <v>298</v>
      </c>
      <c r="F2945" s="1" t="s">
        <v>1</v>
      </c>
    </row>
    <row r="2946" spans="1:6" ht="15.75" thickBot="1" x14ac:dyDescent="0.3">
      <c r="A2946" s="7" t="s">
        <v>2262</v>
      </c>
      <c r="D2946" s="12">
        <v>966531278019</v>
      </c>
      <c r="E2946" s="9" t="s">
        <v>298</v>
      </c>
      <c r="F2946" s="1" t="s">
        <v>1</v>
      </c>
    </row>
    <row r="2947" spans="1:6" ht="15.75" thickBot="1" x14ac:dyDescent="0.3">
      <c r="A2947" s="7" t="s">
        <v>24</v>
      </c>
      <c r="D2947" s="12">
        <v>966507099219</v>
      </c>
      <c r="E2947" s="9" t="s">
        <v>298</v>
      </c>
      <c r="F2947" s="1" t="s">
        <v>1</v>
      </c>
    </row>
    <row r="2948" spans="1:6" ht="15.75" thickBot="1" x14ac:dyDescent="0.3">
      <c r="A2948" s="7" t="s">
        <v>2263</v>
      </c>
      <c r="D2948" s="12">
        <v>966500614691</v>
      </c>
      <c r="E2948" s="9" t="s">
        <v>298</v>
      </c>
      <c r="F2948" s="1" t="s">
        <v>1</v>
      </c>
    </row>
    <row r="2949" spans="1:6" ht="15.75" thickBot="1" x14ac:dyDescent="0.3">
      <c r="A2949" s="7" t="s">
        <v>2264</v>
      </c>
      <c r="D2949" s="12">
        <v>966559104441</v>
      </c>
      <c r="E2949" s="9" t="s">
        <v>298</v>
      </c>
      <c r="F2949" s="1" t="s">
        <v>1</v>
      </c>
    </row>
    <row r="2950" spans="1:6" ht="15.75" thickBot="1" x14ac:dyDescent="0.3">
      <c r="A2950" s="7" t="s">
        <v>2265</v>
      </c>
      <c r="D2950" s="12">
        <v>966545368762</v>
      </c>
      <c r="E2950" s="9" t="s">
        <v>298</v>
      </c>
      <c r="F2950" s="1" t="s">
        <v>1</v>
      </c>
    </row>
    <row r="2951" spans="1:6" ht="15.75" thickBot="1" x14ac:dyDescent="0.3">
      <c r="A2951" s="7" t="s">
        <v>2266</v>
      </c>
      <c r="D2951" s="12">
        <v>966561163911</v>
      </c>
      <c r="E2951" s="9" t="s">
        <v>298</v>
      </c>
      <c r="F2951" s="1" t="s">
        <v>1</v>
      </c>
    </row>
    <row r="2952" spans="1:6" ht="15.75" thickBot="1" x14ac:dyDescent="0.3">
      <c r="A2952" s="7" t="s">
        <v>2267</v>
      </c>
      <c r="D2952" s="12">
        <v>966562599009</v>
      </c>
      <c r="E2952" s="9" t="s">
        <v>298</v>
      </c>
      <c r="F2952" s="1" t="s">
        <v>1</v>
      </c>
    </row>
    <row r="2953" spans="1:6" ht="15.75" thickBot="1" x14ac:dyDescent="0.3">
      <c r="A2953" s="7" t="s">
        <v>2268</v>
      </c>
      <c r="D2953" s="12">
        <v>966509944507</v>
      </c>
      <c r="E2953" s="9" t="s">
        <v>298</v>
      </c>
      <c r="F2953" s="1" t="s">
        <v>1</v>
      </c>
    </row>
    <row r="2954" spans="1:6" ht="15.75" thickBot="1" x14ac:dyDescent="0.3">
      <c r="A2954" s="7" t="s">
        <v>25</v>
      </c>
      <c r="D2954" s="12">
        <v>966551081528</v>
      </c>
      <c r="E2954" s="9" t="s">
        <v>298</v>
      </c>
      <c r="F2954" s="1" t="s">
        <v>1</v>
      </c>
    </row>
    <row r="2955" spans="1:6" ht="15.75" thickBot="1" x14ac:dyDescent="0.3">
      <c r="A2955" s="7" t="s">
        <v>2269</v>
      </c>
      <c r="D2955" s="12">
        <v>966538055683</v>
      </c>
      <c r="E2955" s="9" t="s">
        <v>298</v>
      </c>
      <c r="F2955" s="1" t="s">
        <v>1</v>
      </c>
    </row>
    <row r="2956" spans="1:6" ht="15.75" thickBot="1" x14ac:dyDescent="0.3">
      <c r="A2956" s="7" t="s">
        <v>18</v>
      </c>
      <c r="D2956" s="12">
        <v>966544064900</v>
      </c>
      <c r="E2956" s="9" t="s">
        <v>298</v>
      </c>
      <c r="F2956" s="1" t="s">
        <v>1</v>
      </c>
    </row>
    <row r="2957" spans="1:6" ht="15.75" thickBot="1" x14ac:dyDescent="0.3">
      <c r="A2957" s="7" t="s">
        <v>2270</v>
      </c>
      <c r="D2957" s="12">
        <v>966507727544</v>
      </c>
      <c r="E2957" s="9" t="s">
        <v>298</v>
      </c>
      <c r="F2957" s="1" t="s">
        <v>1</v>
      </c>
    </row>
    <row r="2958" spans="1:6" ht="15.75" thickBot="1" x14ac:dyDescent="0.3">
      <c r="A2958" s="7" t="s">
        <v>2271</v>
      </c>
      <c r="D2958" s="12">
        <v>966530116006</v>
      </c>
      <c r="E2958" s="9" t="s">
        <v>298</v>
      </c>
      <c r="F2958" s="1" t="s">
        <v>1</v>
      </c>
    </row>
    <row r="2959" spans="1:6" ht="15.75" thickBot="1" x14ac:dyDescent="0.3">
      <c r="A2959" s="7" t="s">
        <v>22</v>
      </c>
      <c r="D2959" s="12">
        <v>966507135471</v>
      </c>
      <c r="E2959" s="9" t="s">
        <v>298</v>
      </c>
      <c r="F2959" s="1" t="s">
        <v>1</v>
      </c>
    </row>
    <row r="2960" spans="1:6" ht="15.75" thickBot="1" x14ac:dyDescent="0.3">
      <c r="A2960" s="7" t="s">
        <v>2272</v>
      </c>
      <c r="D2960" s="12">
        <v>966558713575</v>
      </c>
      <c r="E2960" s="9" t="s">
        <v>298</v>
      </c>
      <c r="F2960" s="1" t="s">
        <v>1</v>
      </c>
    </row>
    <row r="2961" spans="1:6" ht="15.75" thickBot="1" x14ac:dyDescent="0.3">
      <c r="A2961" s="7" t="s">
        <v>142</v>
      </c>
      <c r="D2961" s="12">
        <v>966532107859</v>
      </c>
      <c r="E2961" s="9" t="s">
        <v>298</v>
      </c>
      <c r="F2961" s="1" t="s">
        <v>1</v>
      </c>
    </row>
    <row r="2962" spans="1:6" ht="15.75" thickBot="1" x14ac:dyDescent="0.3">
      <c r="A2962" s="7" t="s">
        <v>2273</v>
      </c>
      <c r="D2962" s="12">
        <v>966551181583</v>
      </c>
      <c r="E2962" s="9" t="s">
        <v>298</v>
      </c>
      <c r="F2962" s="1" t="s">
        <v>1</v>
      </c>
    </row>
    <row r="2963" spans="1:6" ht="15.75" thickBot="1" x14ac:dyDescent="0.3">
      <c r="A2963" s="7" t="s">
        <v>2274</v>
      </c>
      <c r="D2963" s="12">
        <v>966508820284</v>
      </c>
      <c r="E2963" s="9" t="s">
        <v>298</v>
      </c>
      <c r="F2963" s="1" t="s">
        <v>1</v>
      </c>
    </row>
    <row r="2964" spans="1:6" ht="15.75" thickBot="1" x14ac:dyDescent="0.3">
      <c r="A2964" s="7" t="s">
        <v>2275</v>
      </c>
      <c r="D2964" s="12">
        <v>966545864228</v>
      </c>
      <c r="E2964" s="9" t="s">
        <v>298</v>
      </c>
      <c r="F2964" s="1" t="s">
        <v>1</v>
      </c>
    </row>
    <row r="2965" spans="1:6" ht="15.75" thickBot="1" x14ac:dyDescent="0.3">
      <c r="A2965" s="7" t="s">
        <v>2276</v>
      </c>
      <c r="D2965" s="12">
        <v>966550149041</v>
      </c>
      <c r="E2965" s="9" t="s">
        <v>298</v>
      </c>
      <c r="F2965" s="1" t="s">
        <v>1</v>
      </c>
    </row>
    <row r="2966" spans="1:6" ht="15.75" thickBot="1" x14ac:dyDescent="0.3">
      <c r="A2966" s="7" t="s">
        <v>31</v>
      </c>
      <c r="D2966" s="12">
        <v>966577628881</v>
      </c>
      <c r="E2966" s="9" t="s">
        <v>298</v>
      </c>
      <c r="F2966" s="1" t="s">
        <v>1</v>
      </c>
    </row>
    <row r="2967" spans="1:6" ht="15.75" thickBot="1" x14ac:dyDescent="0.3">
      <c r="A2967" s="7" t="s">
        <v>2277</v>
      </c>
      <c r="D2967" s="12">
        <v>966506874160</v>
      </c>
      <c r="E2967" s="9" t="s">
        <v>298</v>
      </c>
      <c r="F2967" s="1" t="s">
        <v>1</v>
      </c>
    </row>
    <row r="2968" spans="1:6" ht="15.75" thickBot="1" x14ac:dyDescent="0.3">
      <c r="A2968" s="7" t="s">
        <v>231</v>
      </c>
      <c r="D2968" s="12">
        <v>966555503324</v>
      </c>
      <c r="E2968" s="9" t="s">
        <v>298</v>
      </c>
      <c r="F2968" s="1" t="s">
        <v>1</v>
      </c>
    </row>
    <row r="2969" spans="1:6" ht="15.75" thickBot="1" x14ac:dyDescent="0.3">
      <c r="A2969" s="7" t="s">
        <v>2278</v>
      </c>
      <c r="D2969" s="12">
        <v>966502847273</v>
      </c>
      <c r="E2969" s="9" t="s">
        <v>298</v>
      </c>
      <c r="F2969" s="1" t="s">
        <v>1</v>
      </c>
    </row>
    <row r="2970" spans="1:6" ht="15.75" thickBot="1" x14ac:dyDescent="0.3">
      <c r="A2970" s="7" t="s">
        <v>170</v>
      </c>
      <c r="D2970" s="12">
        <v>966553422750</v>
      </c>
      <c r="E2970" s="9" t="s">
        <v>298</v>
      </c>
      <c r="F2970" s="1" t="s">
        <v>1</v>
      </c>
    </row>
    <row r="2971" spans="1:6" ht="15.75" thickBot="1" x14ac:dyDescent="0.3">
      <c r="A2971" s="7" t="s">
        <v>2279</v>
      </c>
      <c r="D2971" s="12">
        <v>966552469077</v>
      </c>
      <c r="E2971" s="9" t="s">
        <v>298</v>
      </c>
      <c r="F2971" s="1" t="s">
        <v>1</v>
      </c>
    </row>
    <row r="2972" spans="1:6" ht="15.75" thickBot="1" x14ac:dyDescent="0.3">
      <c r="A2972" s="7" t="s">
        <v>58</v>
      </c>
      <c r="D2972" s="12">
        <v>966553822012</v>
      </c>
      <c r="E2972" s="9" t="s">
        <v>298</v>
      </c>
      <c r="F2972" s="1" t="s">
        <v>1</v>
      </c>
    </row>
    <row r="2973" spans="1:6" ht="15.75" thickBot="1" x14ac:dyDescent="0.3">
      <c r="A2973" s="7" t="s">
        <v>2280</v>
      </c>
      <c r="D2973" s="12">
        <v>966506144899</v>
      </c>
      <c r="E2973" s="9" t="s">
        <v>298</v>
      </c>
      <c r="F2973" s="1" t="s">
        <v>1</v>
      </c>
    </row>
    <row r="2974" spans="1:6" ht="15.75" thickBot="1" x14ac:dyDescent="0.3">
      <c r="A2974" s="7" t="s">
        <v>2281</v>
      </c>
      <c r="D2974" s="12">
        <v>966557858008</v>
      </c>
      <c r="E2974" s="9" t="s">
        <v>298</v>
      </c>
      <c r="F2974" s="1" t="s">
        <v>1</v>
      </c>
    </row>
    <row r="2975" spans="1:6" ht="15.75" thickBot="1" x14ac:dyDescent="0.3">
      <c r="A2975" s="7" t="s">
        <v>2282</v>
      </c>
      <c r="D2975" s="12">
        <v>966557415216</v>
      </c>
      <c r="E2975" s="9" t="s">
        <v>298</v>
      </c>
      <c r="F2975" s="1" t="s">
        <v>1</v>
      </c>
    </row>
    <row r="2976" spans="1:6" ht="15.75" thickBot="1" x14ac:dyDescent="0.3">
      <c r="A2976" s="7" t="s">
        <v>2283</v>
      </c>
      <c r="D2976" s="12">
        <v>966546333788</v>
      </c>
      <c r="E2976" s="9" t="s">
        <v>298</v>
      </c>
      <c r="F2976" s="1" t="s">
        <v>1</v>
      </c>
    </row>
    <row r="2977" spans="1:6" ht="15.75" thickBot="1" x14ac:dyDescent="0.3">
      <c r="A2977" s="7" t="s">
        <v>2284</v>
      </c>
      <c r="D2977" s="12">
        <v>966530093175</v>
      </c>
      <c r="E2977" s="9" t="s">
        <v>298</v>
      </c>
      <c r="F2977" s="1" t="s">
        <v>1</v>
      </c>
    </row>
    <row r="2978" spans="1:6" ht="15.75" thickBot="1" x14ac:dyDescent="0.3">
      <c r="A2978" s="7" t="s">
        <v>41</v>
      </c>
      <c r="D2978" s="12">
        <v>966552305050</v>
      </c>
      <c r="E2978" s="9" t="s">
        <v>298</v>
      </c>
      <c r="F2978" s="1" t="s">
        <v>1</v>
      </c>
    </row>
    <row r="2979" spans="1:6" ht="15.75" thickBot="1" x14ac:dyDescent="0.3">
      <c r="A2979" s="7" t="s">
        <v>25</v>
      </c>
      <c r="D2979" s="12">
        <v>966544553400</v>
      </c>
      <c r="E2979" s="9" t="s">
        <v>298</v>
      </c>
      <c r="F2979" s="1" t="s">
        <v>1</v>
      </c>
    </row>
    <row r="2980" spans="1:6" ht="15.75" thickBot="1" x14ac:dyDescent="0.3">
      <c r="A2980" s="7" t="s">
        <v>2285</v>
      </c>
      <c r="D2980" s="12">
        <v>966561883311</v>
      </c>
      <c r="E2980" s="9" t="s">
        <v>298</v>
      </c>
      <c r="F2980" s="1" t="s">
        <v>1</v>
      </c>
    </row>
    <row r="2981" spans="1:6" ht="15.75" thickBot="1" x14ac:dyDescent="0.3">
      <c r="A2981" s="7" t="s">
        <v>31</v>
      </c>
      <c r="D2981" s="12">
        <v>966506550657</v>
      </c>
      <c r="E2981" s="9" t="s">
        <v>298</v>
      </c>
      <c r="F2981" s="1" t="s">
        <v>1</v>
      </c>
    </row>
    <row r="2982" spans="1:6" ht="15.75" thickBot="1" x14ac:dyDescent="0.3">
      <c r="A2982" s="7" t="s">
        <v>2286</v>
      </c>
      <c r="D2982" s="12">
        <v>966581593480</v>
      </c>
      <c r="E2982" s="9" t="s">
        <v>298</v>
      </c>
      <c r="F2982" s="1" t="s">
        <v>1</v>
      </c>
    </row>
    <row r="2983" spans="1:6" ht="15.75" thickBot="1" x14ac:dyDescent="0.3">
      <c r="A2983" s="7" t="s">
        <v>2287</v>
      </c>
      <c r="D2983" s="12">
        <v>966537448334</v>
      </c>
      <c r="E2983" s="9" t="s">
        <v>298</v>
      </c>
      <c r="F2983" s="1" t="s">
        <v>1</v>
      </c>
    </row>
    <row r="2984" spans="1:6" ht="15.75" thickBot="1" x14ac:dyDescent="0.3">
      <c r="A2984" s="7" t="s">
        <v>2288</v>
      </c>
      <c r="D2984" s="12">
        <v>966555058213</v>
      </c>
      <c r="E2984" s="9" t="s">
        <v>298</v>
      </c>
      <c r="F2984" s="1" t="s">
        <v>1</v>
      </c>
    </row>
    <row r="2985" spans="1:6" ht="15.75" thickBot="1" x14ac:dyDescent="0.3">
      <c r="A2985" s="7" t="s">
        <v>2289</v>
      </c>
      <c r="D2985" s="12">
        <v>966556857729</v>
      </c>
      <c r="E2985" s="9" t="s">
        <v>298</v>
      </c>
      <c r="F2985" s="1" t="s">
        <v>1</v>
      </c>
    </row>
    <row r="2986" spans="1:6" ht="15.75" thickBot="1" x14ac:dyDescent="0.3">
      <c r="A2986" s="7" t="s">
        <v>22</v>
      </c>
      <c r="D2986" s="12">
        <v>966530684045</v>
      </c>
      <c r="E2986" s="9" t="s">
        <v>298</v>
      </c>
      <c r="F2986" s="1" t="s">
        <v>1</v>
      </c>
    </row>
    <row r="2987" spans="1:6" ht="15.75" thickBot="1" x14ac:dyDescent="0.3">
      <c r="A2987" s="7" t="s">
        <v>2290</v>
      </c>
      <c r="D2987" s="12">
        <v>966503388935</v>
      </c>
      <c r="E2987" s="9" t="s">
        <v>298</v>
      </c>
      <c r="F2987" s="1" t="s">
        <v>1</v>
      </c>
    </row>
    <row r="2988" spans="1:6" ht="15.75" thickBot="1" x14ac:dyDescent="0.3">
      <c r="A2988" s="7" t="s">
        <v>279</v>
      </c>
      <c r="D2988" s="12">
        <v>966554738804</v>
      </c>
      <c r="E2988" s="9" t="s">
        <v>298</v>
      </c>
      <c r="F2988" s="1" t="s">
        <v>1</v>
      </c>
    </row>
    <row r="2989" spans="1:6" ht="15.75" thickBot="1" x14ac:dyDescent="0.3">
      <c r="A2989" s="7" t="s">
        <v>9</v>
      </c>
      <c r="D2989" s="12">
        <v>966555785307</v>
      </c>
      <c r="E2989" s="9" t="s">
        <v>298</v>
      </c>
      <c r="F2989" s="1" t="s">
        <v>1</v>
      </c>
    </row>
    <row r="2990" spans="1:6" ht="15.75" thickBot="1" x14ac:dyDescent="0.3">
      <c r="A2990" s="7" t="s">
        <v>2291</v>
      </c>
      <c r="D2990" s="12">
        <v>966576506625</v>
      </c>
      <c r="E2990" s="9" t="s">
        <v>298</v>
      </c>
      <c r="F2990" s="1" t="s">
        <v>1</v>
      </c>
    </row>
    <row r="2991" spans="1:6" ht="15.75" thickBot="1" x14ac:dyDescent="0.3">
      <c r="A2991" s="7" t="s">
        <v>21</v>
      </c>
      <c r="D2991" s="12">
        <v>966508081216</v>
      </c>
      <c r="E2991" s="9" t="s">
        <v>298</v>
      </c>
      <c r="F2991" s="1" t="s">
        <v>1</v>
      </c>
    </row>
    <row r="2992" spans="1:6" ht="15.75" thickBot="1" x14ac:dyDescent="0.3">
      <c r="A2992" s="7" t="s">
        <v>2292</v>
      </c>
      <c r="D2992" s="12">
        <v>966505747974</v>
      </c>
      <c r="E2992" s="9" t="s">
        <v>298</v>
      </c>
      <c r="F2992" s="1" t="s">
        <v>1</v>
      </c>
    </row>
    <row r="2993" spans="1:6" ht="15.75" thickBot="1" x14ac:dyDescent="0.3">
      <c r="A2993" s="7" t="s">
        <v>18</v>
      </c>
      <c r="D2993" s="12">
        <v>966560873186</v>
      </c>
      <c r="E2993" s="9" t="s">
        <v>298</v>
      </c>
      <c r="F2993" s="1" t="s">
        <v>1</v>
      </c>
    </row>
    <row r="2994" spans="1:6" ht="15.75" thickBot="1" x14ac:dyDescent="0.3">
      <c r="A2994" s="7" t="s">
        <v>2293</v>
      </c>
      <c r="D2994" s="12">
        <v>966508843196</v>
      </c>
      <c r="E2994" s="9" t="s">
        <v>298</v>
      </c>
      <c r="F2994" s="1" t="s">
        <v>1</v>
      </c>
    </row>
    <row r="2995" spans="1:6" ht="15.75" thickBot="1" x14ac:dyDescent="0.3">
      <c r="A2995" s="7" t="s">
        <v>2294</v>
      </c>
      <c r="D2995" s="12">
        <v>966535670271</v>
      </c>
      <c r="E2995" s="9" t="s">
        <v>298</v>
      </c>
      <c r="F2995" s="1" t="s">
        <v>1</v>
      </c>
    </row>
    <row r="2996" spans="1:6" ht="15.75" thickBot="1" x14ac:dyDescent="0.3">
      <c r="A2996" s="7" t="s">
        <v>2295</v>
      </c>
      <c r="D2996" s="12">
        <v>966551880186</v>
      </c>
      <c r="E2996" s="9" t="s">
        <v>298</v>
      </c>
      <c r="F2996" s="1" t="s">
        <v>1</v>
      </c>
    </row>
    <row r="2997" spans="1:6" ht="15.75" thickBot="1" x14ac:dyDescent="0.3">
      <c r="A2997" s="7" t="s">
        <v>2296</v>
      </c>
      <c r="D2997" s="12">
        <v>966554411581</v>
      </c>
      <c r="E2997" s="9" t="s">
        <v>298</v>
      </c>
      <c r="F2997" s="1" t="s">
        <v>1</v>
      </c>
    </row>
    <row r="2998" spans="1:6" ht="15.75" thickBot="1" x14ac:dyDescent="0.3">
      <c r="A2998" s="7" t="s">
        <v>2297</v>
      </c>
      <c r="D2998" s="12">
        <v>966554411582</v>
      </c>
      <c r="E2998" s="9" t="s">
        <v>298</v>
      </c>
      <c r="F2998" s="1" t="s">
        <v>1</v>
      </c>
    </row>
    <row r="2999" spans="1:6" ht="15.75" thickBot="1" x14ac:dyDescent="0.3">
      <c r="A2999" s="7" t="s">
        <v>130</v>
      </c>
      <c r="D2999" s="12">
        <v>966599745446</v>
      </c>
      <c r="E2999" s="9" t="s">
        <v>298</v>
      </c>
      <c r="F2999" s="1" t="s">
        <v>1</v>
      </c>
    </row>
    <row r="3000" spans="1:6" ht="15.75" thickBot="1" x14ac:dyDescent="0.3">
      <c r="A3000" s="7" t="s">
        <v>2298</v>
      </c>
      <c r="D3000" s="12">
        <v>966505793629</v>
      </c>
      <c r="E3000" s="9" t="s">
        <v>298</v>
      </c>
      <c r="F3000" s="1" t="s">
        <v>1</v>
      </c>
    </row>
    <row r="3001" spans="1:6" ht="15.75" thickBot="1" x14ac:dyDescent="0.3">
      <c r="A3001" s="7" t="s">
        <v>2299</v>
      </c>
      <c r="D3001" s="12">
        <v>966533575214</v>
      </c>
      <c r="E3001" s="9" t="s">
        <v>298</v>
      </c>
      <c r="F3001" s="1" t="s">
        <v>1</v>
      </c>
    </row>
    <row r="3002" spans="1:6" ht="15.75" thickBot="1" x14ac:dyDescent="0.3">
      <c r="A3002" s="7" t="s">
        <v>71</v>
      </c>
      <c r="D3002" s="12">
        <v>966547156612</v>
      </c>
      <c r="E3002" s="9" t="s">
        <v>298</v>
      </c>
      <c r="F3002" s="1" t="s">
        <v>1</v>
      </c>
    </row>
    <row r="3003" spans="1:6" ht="15.75" thickBot="1" x14ac:dyDescent="0.3">
      <c r="A3003" s="7" t="s">
        <v>1306</v>
      </c>
      <c r="D3003" s="12">
        <v>966566491311</v>
      </c>
      <c r="E3003" s="9" t="s">
        <v>298</v>
      </c>
      <c r="F3003" s="1" t="s">
        <v>1</v>
      </c>
    </row>
    <row r="3004" spans="1:6" ht="15.75" thickBot="1" x14ac:dyDescent="0.3">
      <c r="A3004" s="7" t="s">
        <v>2300</v>
      </c>
      <c r="D3004" s="12">
        <v>966559242465</v>
      </c>
      <c r="E3004" s="9" t="s">
        <v>298</v>
      </c>
      <c r="F3004" s="1" t="s">
        <v>1</v>
      </c>
    </row>
    <row r="3005" spans="1:6" ht="15.75" thickBot="1" x14ac:dyDescent="0.3">
      <c r="A3005" s="7" t="s">
        <v>2301</v>
      </c>
      <c r="D3005" s="12">
        <v>966592310665</v>
      </c>
      <c r="E3005" s="9" t="s">
        <v>298</v>
      </c>
      <c r="F3005" s="1" t="s">
        <v>1</v>
      </c>
    </row>
    <row r="3006" spans="1:6" ht="15.75" thickBot="1" x14ac:dyDescent="0.3">
      <c r="A3006" s="7" t="s">
        <v>2302</v>
      </c>
      <c r="D3006" s="12">
        <v>966550518281</v>
      </c>
      <c r="E3006" s="9" t="s">
        <v>298</v>
      </c>
      <c r="F3006" s="1" t="s">
        <v>1</v>
      </c>
    </row>
    <row r="3007" spans="1:6" ht="15.75" thickBot="1" x14ac:dyDescent="0.3">
      <c r="A3007" s="7" t="s">
        <v>2303</v>
      </c>
      <c r="D3007" s="12">
        <v>966557238595</v>
      </c>
      <c r="E3007" s="9" t="s">
        <v>298</v>
      </c>
      <c r="F3007" s="1" t="s">
        <v>1</v>
      </c>
    </row>
    <row r="3008" spans="1:6" ht="15.75" thickBot="1" x14ac:dyDescent="0.3">
      <c r="A3008" s="7" t="s">
        <v>2304</v>
      </c>
      <c r="D3008" s="12">
        <v>966568009585</v>
      </c>
      <c r="E3008" s="9" t="s">
        <v>298</v>
      </c>
      <c r="F3008" s="1" t="s">
        <v>1</v>
      </c>
    </row>
    <row r="3009" spans="1:6" ht="15.75" thickBot="1" x14ac:dyDescent="0.3">
      <c r="A3009" s="7" t="s">
        <v>2305</v>
      </c>
      <c r="D3009" s="12">
        <v>966501915881</v>
      </c>
      <c r="E3009" s="9" t="s">
        <v>298</v>
      </c>
      <c r="F3009" s="1" t="s">
        <v>1</v>
      </c>
    </row>
    <row r="3010" spans="1:6" ht="15.75" thickBot="1" x14ac:dyDescent="0.3">
      <c r="A3010" s="7" t="s">
        <v>1877</v>
      </c>
      <c r="D3010" s="12">
        <v>966553634685</v>
      </c>
      <c r="E3010" s="9" t="s">
        <v>298</v>
      </c>
      <c r="F3010" s="1" t="s">
        <v>1</v>
      </c>
    </row>
    <row r="3011" spans="1:6" ht="15.75" thickBot="1" x14ac:dyDescent="0.3">
      <c r="A3011" s="7" t="s">
        <v>2306</v>
      </c>
      <c r="D3011" s="12">
        <v>966533638979</v>
      </c>
      <c r="E3011" s="9" t="s">
        <v>298</v>
      </c>
      <c r="F3011" s="1" t="s">
        <v>1</v>
      </c>
    </row>
    <row r="3012" spans="1:6" ht="15.75" thickBot="1" x14ac:dyDescent="0.3">
      <c r="A3012" s="7" t="s">
        <v>2307</v>
      </c>
      <c r="D3012" s="12">
        <v>966535285854</v>
      </c>
      <c r="E3012" s="9" t="s">
        <v>298</v>
      </c>
      <c r="F3012" s="1" t="s">
        <v>1</v>
      </c>
    </row>
    <row r="3013" spans="1:6" ht="15.75" thickBot="1" x14ac:dyDescent="0.3">
      <c r="A3013" s="7" t="s">
        <v>2308</v>
      </c>
      <c r="D3013" s="12">
        <v>966500093255</v>
      </c>
      <c r="E3013" s="9" t="s">
        <v>298</v>
      </c>
      <c r="F3013" s="1" t="s">
        <v>1</v>
      </c>
    </row>
    <row r="3014" spans="1:6" ht="15.75" thickBot="1" x14ac:dyDescent="0.3">
      <c r="A3014" s="7" t="s">
        <v>2309</v>
      </c>
      <c r="D3014" s="12">
        <v>966558180286</v>
      </c>
      <c r="E3014" s="9" t="s">
        <v>298</v>
      </c>
      <c r="F3014" s="1" t="s">
        <v>1</v>
      </c>
    </row>
    <row r="3015" spans="1:6" ht="15.75" thickBot="1" x14ac:dyDescent="0.3">
      <c r="A3015" s="7" t="s">
        <v>2310</v>
      </c>
      <c r="D3015" s="12">
        <v>966504677187</v>
      </c>
      <c r="E3015" s="9" t="s">
        <v>298</v>
      </c>
      <c r="F3015" s="1" t="s">
        <v>1</v>
      </c>
    </row>
    <row r="3016" spans="1:6" ht="15.75" thickBot="1" x14ac:dyDescent="0.3">
      <c r="A3016" s="7" t="s">
        <v>25</v>
      </c>
      <c r="D3016" s="12">
        <v>966506576155</v>
      </c>
      <c r="E3016" s="9" t="s">
        <v>298</v>
      </c>
      <c r="F3016" s="1" t="s">
        <v>1</v>
      </c>
    </row>
    <row r="3017" spans="1:6" ht="15.75" thickBot="1" x14ac:dyDescent="0.3">
      <c r="A3017" s="7" t="s">
        <v>2311</v>
      </c>
      <c r="D3017" s="12">
        <v>966552691448</v>
      </c>
      <c r="E3017" s="9" t="s">
        <v>298</v>
      </c>
      <c r="F3017" s="1" t="s">
        <v>1</v>
      </c>
    </row>
    <row r="3018" spans="1:6" ht="15.75" thickBot="1" x14ac:dyDescent="0.3">
      <c r="A3018" s="7" t="s">
        <v>2312</v>
      </c>
      <c r="D3018" s="12">
        <v>966560500650</v>
      </c>
      <c r="E3018" s="9" t="s">
        <v>298</v>
      </c>
      <c r="F3018" s="1" t="s">
        <v>1</v>
      </c>
    </row>
    <row r="3019" spans="1:6" ht="15.75" thickBot="1" x14ac:dyDescent="0.3">
      <c r="A3019" s="7" t="s">
        <v>2313</v>
      </c>
      <c r="D3019" s="12">
        <v>966503768442</v>
      </c>
      <c r="E3019" s="9" t="s">
        <v>298</v>
      </c>
      <c r="F3019" s="1" t="s">
        <v>1</v>
      </c>
    </row>
    <row r="3020" spans="1:6" ht="15.75" thickBot="1" x14ac:dyDescent="0.3">
      <c r="A3020" s="7" t="s">
        <v>2314</v>
      </c>
      <c r="D3020" s="12">
        <v>966544687218</v>
      </c>
      <c r="E3020" s="9" t="s">
        <v>298</v>
      </c>
      <c r="F3020" s="1" t="s">
        <v>1</v>
      </c>
    </row>
    <row r="3021" spans="1:6" ht="15.75" thickBot="1" x14ac:dyDescent="0.3">
      <c r="A3021" s="7" t="s">
        <v>2315</v>
      </c>
      <c r="D3021" s="12">
        <v>966545466928</v>
      </c>
      <c r="E3021" s="9" t="s">
        <v>298</v>
      </c>
      <c r="F3021" s="1" t="s">
        <v>1</v>
      </c>
    </row>
    <row r="3022" spans="1:6" ht="15.75" thickBot="1" x14ac:dyDescent="0.3">
      <c r="A3022" s="7" t="s">
        <v>19</v>
      </c>
      <c r="D3022" s="12">
        <v>966508866898</v>
      </c>
      <c r="E3022" s="9" t="s">
        <v>298</v>
      </c>
      <c r="F3022" s="1" t="s">
        <v>1</v>
      </c>
    </row>
    <row r="3023" spans="1:6" ht="15.75" thickBot="1" x14ac:dyDescent="0.3">
      <c r="A3023" s="7" t="s">
        <v>174</v>
      </c>
      <c r="D3023" s="12">
        <v>966542728851</v>
      </c>
      <c r="E3023" s="9" t="s">
        <v>298</v>
      </c>
      <c r="F3023" s="1" t="s">
        <v>1</v>
      </c>
    </row>
    <row r="3024" spans="1:6" ht="15.75" thickBot="1" x14ac:dyDescent="0.3">
      <c r="A3024" s="7" t="s">
        <v>252</v>
      </c>
      <c r="D3024" s="12">
        <v>966532155552</v>
      </c>
      <c r="E3024" s="9" t="s">
        <v>298</v>
      </c>
      <c r="F3024" s="1" t="s">
        <v>1</v>
      </c>
    </row>
    <row r="3025" spans="1:6" ht="15.75" thickBot="1" x14ac:dyDescent="0.3">
      <c r="A3025" s="7" t="s">
        <v>2316</v>
      </c>
      <c r="D3025" s="12">
        <v>966556674355</v>
      </c>
      <c r="E3025" s="9" t="s">
        <v>298</v>
      </c>
      <c r="F3025" s="1" t="s">
        <v>1</v>
      </c>
    </row>
    <row r="3026" spans="1:6" ht="15.75" thickBot="1" x14ac:dyDescent="0.3">
      <c r="A3026" s="7" t="s">
        <v>2317</v>
      </c>
      <c r="D3026" s="12">
        <v>966581553060</v>
      </c>
      <c r="E3026" s="9" t="s">
        <v>298</v>
      </c>
      <c r="F3026" s="1" t="s">
        <v>1</v>
      </c>
    </row>
    <row r="3027" spans="1:6" ht="15.75" thickBot="1" x14ac:dyDescent="0.3">
      <c r="A3027" s="7" t="s">
        <v>2318</v>
      </c>
      <c r="D3027" s="12">
        <v>966530523996</v>
      </c>
      <c r="E3027" s="9" t="s">
        <v>298</v>
      </c>
      <c r="F3027" s="1" t="s">
        <v>1</v>
      </c>
    </row>
    <row r="3028" spans="1:6" ht="15.75" thickBot="1" x14ac:dyDescent="0.3">
      <c r="A3028" s="7" t="s">
        <v>2319</v>
      </c>
      <c r="D3028" s="12">
        <v>966536332211</v>
      </c>
      <c r="E3028" s="9" t="s">
        <v>298</v>
      </c>
      <c r="F3028" s="1" t="s">
        <v>1</v>
      </c>
    </row>
    <row r="3029" spans="1:6" ht="15.75" thickBot="1" x14ac:dyDescent="0.3">
      <c r="A3029" s="7" t="s">
        <v>2320</v>
      </c>
      <c r="D3029" s="12">
        <v>966559626662</v>
      </c>
      <c r="E3029" s="9" t="s">
        <v>298</v>
      </c>
      <c r="F3029" s="1" t="s">
        <v>1</v>
      </c>
    </row>
    <row r="3030" spans="1:6" ht="15.75" thickBot="1" x14ac:dyDescent="0.3">
      <c r="A3030" s="7" t="s">
        <v>253</v>
      </c>
      <c r="D3030" s="12">
        <v>966558128202</v>
      </c>
      <c r="E3030" s="9" t="s">
        <v>298</v>
      </c>
      <c r="F3030" s="1" t="s">
        <v>1</v>
      </c>
    </row>
    <row r="3031" spans="1:6" ht="15.75" thickBot="1" x14ac:dyDescent="0.3">
      <c r="A3031" s="7" t="s">
        <v>15</v>
      </c>
      <c r="D3031" s="12">
        <v>966568099792</v>
      </c>
      <c r="E3031" s="9" t="s">
        <v>298</v>
      </c>
      <c r="F3031" s="1" t="s">
        <v>1</v>
      </c>
    </row>
    <row r="3032" spans="1:6" ht="15.75" thickBot="1" x14ac:dyDescent="0.3">
      <c r="A3032" s="7" t="s">
        <v>2321</v>
      </c>
      <c r="D3032" s="12">
        <v>966555548259</v>
      </c>
      <c r="E3032" s="9" t="s">
        <v>298</v>
      </c>
      <c r="F3032" s="1" t="s">
        <v>1</v>
      </c>
    </row>
    <row r="3033" spans="1:6" ht="15.75" thickBot="1" x14ac:dyDescent="0.3">
      <c r="A3033" s="7" t="s">
        <v>2322</v>
      </c>
      <c r="D3033" s="12">
        <v>966553360504</v>
      </c>
      <c r="E3033" s="9" t="s">
        <v>298</v>
      </c>
      <c r="F3033" s="1" t="s">
        <v>1</v>
      </c>
    </row>
    <row r="3034" spans="1:6" ht="15.75" thickBot="1" x14ac:dyDescent="0.3">
      <c r="A3034" s="7" t="s">
        <v>2323</v>
      </c>
      <c r="D3034" s="12">
        <v>966558202155</v>
      </c>
      <c r="E3034" s="9" t="s">
        <v>298</v>
      </c>
      <c r="F3034" s="1" t="s">
        <v>1</v>
      </c>
    </row>
    <row r="3035" spans="1:6" ht="15.75" thickBot="1" x14ac:dyDescent="0.3">
      <c r="A3035" s="7" t="s">
        <v>2324</v>
      </c>
      <c r="D3035" s="12">
        <v>966545546844</v>
      </c>
      <c r="E3035" s="9" t="s">
        <v>298</v>
      </c>
      <c r="F3035" s="1" t="s">
        <v>1</v>
      </c>
    </row>
    <row r="3036" spans="1:6" ht="15.75" thickBot="1" x14ac:dyDescent="0.3">
      <c r="A3036" s="7" t="s">
        <v>2325</v>
      </c>
      <c r="D3036" s="12">
        <v>966581060971</v>
      </c>
      <c r="E3036" s="9" t="s">
        <v>298</v>
      </c>
      <c r="F3036" s="1" t="s">
        <v>1</v>
      </c>
    </row>
    <row r="3037" spans="1:6" ht="15.75" thickBot="1" x14ac:dyDescent="0.3">
      <c r="A3037" s="7" t="s">
        <v>2326</v>
      </c>
      <c r="D3037" s="12">
        <v>966507702899</v>
      </c>
      <c r="E3037" s="9" t="s">
        <v>298</v>
      </c>
      <c r="F3037" s="1" t="s">
        <v>1</v>
      </c>
    </row>
    <row r="3038" spans="1:6" ht="15.75" thickBot="1" x14ac:dyDescent="0.3">
      <c r="A3038" s="7" t="s">
        <v>2327</v>
      </c>
      <c r="D3038" s="12">
        <v>966557462462</v>
      </c>
      <c r="E3038" s="9" t="s">
        <v>298</v>
      </c>
      <c r="F3038" s="1" t="s">
        <v>1</v>
      </c>
    </row>
    <row r="3039" spans="1:6" ht="15.75" thickBot="1" x14ac:dyDescent="0.3">
      <c r="A3039" s="7" t="s">
        <v>2328</v>
      </c>
      <c r="D3039" s="12">
        <v>966531918732</v>
      </c>
      <c r="E3039" s="9" t="s">
        <v>298</v>
      </c>
      <c r="F3039" s="1" t="s">
        <v>1</v>
      </c>
    </row>
    <row r="3040" spans="1:6" ht="15.75" thickBot="1" x14ac:dyDescent="0.3">
      <c r="A3040" s="7" t="s">
        <v>2329</v>
      </c>
      <c r="D3040" s="12">
        <v>966553650817</v>
      </c>
      <c r="E3040" s="9" t="s">
        <v>298</v>
      </c>
      <c r="F3040" s="1" t="s">
        <v>1</v>
      </c>
    </row>
    <row r="3041" spans="1:6" ht="15.75" thickBot="1" x14ac:dyDescent="0.3">
      <c r="A3041" s="7" t="s">
        <v>2330</v>
      </c>
      <c r="D3041" s="12">
        <v>966566399057</v>
      </c>
      <c r="E3041" s="9" t="s">
        <v>298</v>
      </c>
      <c r="F3041" s="1" t="s">
        <v>1</v>
      </c>
    </row>
    <row r="3042" spans="1:6" ht="15.75" thickBot="1" x14ac:dyDescent="0.3">
      <c r="A3042" s="7" t="s">
        <v>2331</v>
      </c>
      <c r="D3042" s="12">
        <v>966507533320</v>
      </c>
      <c r="E3042" s="9" t="s">
        <v>298</v>
      </c>
      <c r="F3042" s="1" t="s">
        <v>1</v>
      </c>
    </row>
    <row r="3043" spans="1:6" ht="15.75" thickBot="1" x14ac:dyDescent="0.3">
      <c r="A3043" s="7" t="s">
        <v>91</v>
      </c>
      <c r="D3043" s="12">
        <v>966555949522</v>
      </c>
      <c r="E3043" s="9" t="s">
        <v>298</v>
      </c>
      <c r="F3043" s="1" t="s">
        <v>1</v>
      </c>
    </row>
    <row r="3044" spans="1:6" ht="15.75" thickBot="1" x14ac:dyDescent="0.3">
      <c r="A3044" s="7" t="s">
        <v>2332</v>
      </c>
      <c r="D3044" s="12">
        <v>966553054671</v>
      </c>
      <c r="E3044" s="9" t="s">
        <v>298</v>
      </c>
      <c r="F3044" s="1" t="s">
        <v>1</v>
      </c>
    </row>
    <row r="3045" spans="1:6" ht="15.75" thickBot="1" x14ac:dyDescent="0.3">
      <c r="A3045" s="7" t="s">
        <v>2333</v>
      </c>
      <c r="D3045" s="12">
        <v>966509673707</v>
      </c>
      <c r="E3045" s="9" t="s">
        <v>298</v>
      </c>
      <c r="F3045" s="1" t="s">
        <v>1</v>
      </c>
    </row>
    <row r="3046" spans="1:6" ht="15.75" thickBot="1" x14ac:dyDescent="0.3">
      <c r="A3046" s="7" t="s">
        <v>2334</v>
      </c>
      <c r="D3046" s="12">
        <v>966509324027</v>
      </c>
      <c r="E3046" s="9" t="s">
        <v>298</v>
      </c>
      <c r="F3046" s="1" t="s">
        <v>1</v>
      </c>
    </row>
    <row r="3047" spans="1:6" ht="15.75" thickBot="1" x14ac:dyDescent="0.3">
      <c r="A3047" s="7" t="s">
        <v>2335</v>
      </c>
      <c r="D3047" s="12">
        <v>966550864688</v>
      </c>
      <c r="E3047" s="9" t="s">
        <v>298</v>
      </c>
      <c r="F3047" s="1" t="s">
        <v>1</v>
      </c>
    </row>
    <row r="3048" spans="1:6" ht="15.75" thickBot="1" x14ac:dyDescent="0.3">
      <c r="A3048" s="7" t="s">
        <v>2336</v>
      </c>
      <c r="D3048" s="12">
        <v>966558000016</v>
      </c>
      <c r="E3048" s="9" t="s">
        <v>298</v>
      </c>
      <c r="F3048" s="1" t="s">
        <v>1</v>
      </c>
    </row>
    <row r="3049" spans="1:6" ht="15.75" thickBot="1" x14ac:dyDescent="0.3">
      <c r="A3049" s="7" t="s">
        <v>2337</v>
      </c>
      <c r="D3049" s="12">
        <v>966564255680</v>
      </c>
      <c r="E3049" s="9" t="s">
        <v>298</v>
      </c>
      <c r="F3049" s="1" t="s">
        <v>1</v>
      </c>
    </row>
    <row r="3050" spans="1:6" ht="15.75" thickBot="1" x14ac:dyDescent="0.3">
      <c r="A3050" s="7" t="s">
        <v>2338</v>
      </c>
      <c r="D3050" s="12">
        <v>966554121225</v>
      </c>
      <c r="E3050" s="9" t="s">
        <v>298</v>
      </c>
      <c r="F3050" s="1" t="s">
        <v>1</v>
      </c>
    </row>
    <row r="3051" spans="1:6" ht="15.75" thickBot="1" x14ac:dyDescent="0.3">
      <c r="A3051" s="7" t="s">
        <v>2339</v>
      </c>
      <c r="D3051" s="12">
        <v>966538422276</v>
      </c>
      <c r="E3051" s="9" t="s">
        <v>298</v>
      </c>
      <c r="F3051" s="1" t="s">
        <v>1</v>
      </c>
    </row>
    <row r="3052" spans="1:6" ht="15.75" thickBot="1" x14ac:dyDescent="0.3">
      <c r="A3052" s="7" t="s">
        <v>2340</v>
      </c>
      <c r="D3052" s="12">
        <v>966558802375</v>
      </c>
      <c r="E3052" s="9" t="s">
        <v>298</v>
      </c>
      <c r="F3052" s="1" t="s">
        <v>1</v>
      </c>
    </row>
    <row r="3053" spans="1:6" ht="15.75" thickBot="1" x14ac:dyDescent="0.3">
      <c r="A3053" s="7" t="s">
        <v>2341</v>
      </c>
      <c r="D3053" s="12">
        <v>966532883011</v>
      </c>
      <c r="E3053" s="9" t="s">
        <v>298</v>
      </c>
      <c r="F3053" s="1" t="s">
        <v>1</v>
      </c>
    </row>
    <row r="3054" spans="1:6" ht="15.75" thickBot="1" x14ac:dyDescent="0.3">
      <c r="A3054" s="7" t="s">
        <v>1285</v>
      </c>
      <c r="D3054" s="12">
        <v>966508829511</v>
      </c>
      <c r="E3054" s="9" t="s">
        <v>298</v>
      </c>
      <c r="F3054" s="1" t="s">
        <v>1</v>
      </c>
    </row>
    <row r="3055" spans="1:6" ht="15.75" thickBot="1" x14ac:dyDescent="0.3">
      <c r="A3055" s="7" t="s">
        <v>21</v>
      </c>
      <c r="D3055" s="12">
        <v>966508628062</v>
      </c>
      <c r="E3055" s="9" t="s">
        <v>298</v>
      </c>
      <c r="F3055" s="1" t="s">
        <v>1</v>
      </c>
    </row>
    <row r="3056" spans="1:6" ht="15.75" thickBot="1" x14ac:dyDescent="0.3">
      <c r="A3056" s="7" t="s">
        <v>15</v>
      </c>
      <c r="D3056" s="12">
        <v>966557733889</v>
      </c>
      <c r="E3056" s="9" t="s">
        <v>298</v>
      </c>
      <c r="F3056" s="1" t="s">
        <v>1</v>
      </c>
    </row>
    <row r="3057" spans="1:6" ht="15.75" thickBot="1" x14ac:dyDescent="0.3">
      <c r="A3057" s="7" t="s">
        <v>254</v>
      </c>
      <c r="D3057" s="12">
        <v>966540915801</v>
      </c>
      <c r="E3057" s="9" t="s">
        <v>298</v>
      </c>
      <c r="F3057" s="1" t="s">
        <v>1</v>
      </c>
    </row>
    <row r="3058" spans="1:6" ht="15.75" thickBot="1" x14ac:dyDescent="0.3">
      <c r="A3058" s="7" t="s">
        <v>2342</v>
      </c>
      <c r="D3058" s="12">
        <v>966533048584</v>
      </c>
      <c r="E3058" s="9" t="s">
        <v>298</v>
      </c>
      <c r="F3058" s="1" t="s">
        <v>1</v>
      </c>
    </row>
    <row r="3059" spans="1:6" ht="15.75" thickBot="1" x14ac:dyDescent="0.3">
      <c r="A3059" s="7" t="s">
        <v>2343</v>
      </c>
      <c r="D3059" s="12">
        <v>966501528641</v>
      </c>
      <c r="E3059" s="9" t="s">
        <v>298</v>
      </c>
      <c r="F3059" s="1" t="s">
        <v>1</v>
      </c>
    </row>
    <row r="3060" spans="1:6" ht="15.75" thickBot="1" x14ac:dyDescent="0.3">
      <c r="A3060" s="7" t="s">
        <v>7</v>
      </c>
      <c r="D3060" s="12">
        <v>966538875021</v>
      </c>
      <c r="E3060" s="9" t="s">
        <v>298</v>
      </c>
      <c r="F3060" s="1" t="s">
        <v>1</v>
      </c>
    </row>
    <row r="3061" spans="1:6" ht="15.75" thickBot="1" x14ac:dyDescent="0.3">
      <c r="A3061" s="7" t="s">
        <v>2344</v>
      </c>
      <c r="D3061" s="12">
        <v>966530229018</v>
      </c>
      <c r="E3061" s="9" t="s">
        <v>298</v>
      </c>
      <c r="F3061" s="1" t="s">
        <v>1</v>
      </c>
    </row>
    <row r="3062" spans="1:6" ht="15.75" thickBot="1" x14ac:dyDescent="0.3">
      <c r="A3062" s="7" t="s">
        <v>2345</v>
      </c>
      <c r="D3062" s="12">
        <v>966577952627</v>
      </c>
      <c r="E3062" s="9" t="s">
        <v>298</v>
      </c>
      <c r="F3062" s="1" t="s">
        <v>1</v>
      </c>
    </row>
    <row r="3063" spans="1:6" ht="15.75" thickBot="1" x14ac:dyDescent="0.3">
      <c r="A3063" s="7" t="s">
        <v>9</v>
      </c>
      <c r="D3063" s="12">
        <v>966580702123</v>
      </c>
      <c r="E3063" s="9" t="s">
        <v>298</v>
      </c>
      <c r="F3063" s="1" t="s">
        <v>1</v>
      </c>
    </row>
    <row r="3064" spans="1:6" ht="15.75" thickBot="1" x14ac:dyDescent="0.3">
      <c r="A3064" s="7" t="s">
        <v>2346</v>
      </c>
      <c r="D3064" s="12">
        <v>966551272533</v>
      </c>
      <c r="E3064" s="9" t="s">
        <v>298</v>
      </c>
      <c r="F3064" s="1" t="s">
        <v>1</v>
      </c>
    </row>
    <row r="3065" spans="1:6" ht="15.75" thickBot="1" x14ac:dyDescent="0.3">
      <c r="A3065" s="7" t="s">
        <v>2347</v>
      </c>
      <c r="D3065" s="12">
        <v>966551813209</v>
      </c>
      <c r="E3065" s="9" t="s">
        <v>298</v>
      </c>
      <c r="F3065" s="1" t="s">
        <v>1</v>
      </c>
    </row>
    <row r="3066" spans="1:6" ht="15.75" thickBot="1" x14ac:dyDescent="0.3">
      <c r="A3066" s="7" t="s">
        <v>2348</v>
      </c>
      <c r="D3066" s="12">
        <v>966500626146</v>
      </c>
      <c r="E3066" s="9" t="s">
        <v>298</v>
      </c>
      <c r="F3066" s="1" t="s">
        <v>1</v>
      </c>
    </row>
    <row r="3067" spans="1:6" ht="15.75" thickBot="1" x14ac:dyDescent="0.3">
      <c r="A3067" s="7" t="s">
        <v>11</v>
      </c>
      <c r="D3067" s="12">
        <v>966534407638</v>
      </c>
      <c r="E3067" s="9" t="s">
        <v>298</v>
      </c>
      <c r="F3067" s="1" t="s">
        <v>1</v>
      </c>
    </row>
    <row r="3068" spans="1:6" ht="15.75" thickBot="1" x14ac:dyDescent="0.3">
      <c r="A3068" s="7" t="s">
        <v>131</v>
      </c>
      <c r="D3068" s="12">
        <v>966566821993</v>
      </c>
      <c r="E3068" s="9" t="s">
        <v>298</v>
      </c>
      <c r="F3068" s="1" t="s">
        <v>1</v>
      </c>
    </row>
    <row r="3069" spans="1:6" ht="15.75" thickBot="1" x14ac:dyDescent="0.3">
      <c r="A3069" s="7" t="s">
        <v>2349</v>
      </c>
      <c r="D3069" s="12">
        <v>966540454194</v>
      </c>
      <c r="E3069" s="9" t="s">
        <v>298</v>
      </c>
      <c r="F3069" s="1" t="s">
        <v>1</v>
      </c>
    </row>
    <row r="3070" spans="1:6" ht="15.75" thickBot="1" x14ac:dyDescent="0.3">
      <c r="A3070" s="7" t="s">
        <v>2350</v>
      </c>
      <c r="D3070" s="12">
        <v>966503104334</v>
      </c>
      <c r="E3070" s="9" t="s">
        <v>298</v>
      </c>
      <c r="F3070" s="1" t="s">
        <v>1</v>
      </c>
    </row>
    <row r="3071" spans="1:6" ht="15.75" thickBot="1" x14ac:dyDescent="0.3">
      <c r="A3071" s="7" t="s">
        <v>2351</v>
      </c>
      <c r="D3071" s="12">
        <v>966559098540</v>
      </c>
      <c r="E3071" s="9" t="s">
        <v>298</v>
      </c>
      <c r="F3071" s="1" t="s">
        <v>1</v>
      </c>
    </row>
    <row r="3072" spans="1:6" ht="15.75" thickBot="1" x14ac:dyDescent="0.3">
      <c r="A3072" s="7" t="s">
        <v>2352</v>
      </c>
      <c r="D3072" s="12">
        <v>966564457080</v>
      </c>
      <c r="E3072" s="9" t="s">
        <v>298</v>
      </c>
      <c r="F3072" s="1" t="s">
        <v>1</v>
      </c>
    </row>
    <row r="3073" spans="1:6" ht="15.75" thickBot="1" x14ac:dyDescent="0.3">
      <c r="A3073" s="7" t="s">
        <v>9</v>
      </c>
      <c r="D3073" s="12">
        <v>966545495438</v>
      </c>
      <c r="E3073" s="9" t="s">
        <v>298</v>
      </c>
      <c r="F3073" s="1" t="s">
        <v>1</v>
      </c>
    </row>
    <row r="3074" spans="1:6" ht="15.75" thickBot="1" x14ac:dyDescent="0.3">
      <c r="A3074" s="7" t="s">
        <v>2353</v>
      </c>
      <c r="D3074" s="12">
        <v>966550050880</v>
      </c>
      <c r="E3074" s="9" t="s">
        <v>298</v>
      </c>
      <c r="F3074" s="1" t="s">
        <v>1</v>
      </c>
    </row>
    <row r="3075" spans="1:6" ht="15.75" thickBot="1" x14ac:dyDescent="0.3">
      <c r="A3075" s="7" t="s">
        <v>2354</v>
      </c>
      <c r="D3075" s="12">
        <v>966598985656</v>
      </c>
      <c r="E3075" s="9" t="s">
        <v>298</v>
      </c>
      <c r="F3075" s="1" t="s">
        <v>1</v>
      </c>
    </row>
    <row r="3076" spans="1:6" ht="15.75" thickBot="1" x14ac:dyDescent="0.3">
      <c r="A3076" s="7" t="s">
        <v>2355</v>
      </c>
      <c r="D3076" s="12">
        <v>966558487775</v>
      </c>
      <c r="E3076" s="9" t="s">
        <v>298</v>
      </c>
      <c r="F3076" s="1" t="s">
        <v>1</v>
      </c>
    </row>
    <row r="3077" spans="1:6" ht="15.75" thickBot="1" x14ac:dyDescent="0.3">
      <c r="A3077" s="7" t="s">
        <v>2356</v>
      </c>
      <c r="D3077" s="12">
        <v>966538389399</v>
      </c>
      <c r="E3077" s="9" t="s">
        <v>298</v>
      </c>
      <c r="F3077" s="1" t="s">
        <v>1</v>
      </c>
    </row>
    <row r="3078" spans="1:6" ht="15.75" thickBot="1" x14ac:dyDescent="0.3">
      <c r="A3078" s="7" t="s">
        <v>2357</v>
      </c>
      <c r="D3078" s="12">
        <v>966537028381</v>
      </c>
      <c r="E3078" s="9" t="s">
        <v>298</v>
      </c>
      <c r="F3078" s="1" t="s">
        <v>1</v>
      </c>
    </row>
    <row r="3079" spans="1:6" ht="15.75" thickBot="1" x14ac:dyDescent="0.3">
      <c r="A3079" s="7" t="s">
        <v>2358</v>
      </c>
      <c r="D3079" s="12">
        <v>966501189189</v>
      </c>
      <c r="E3079" s="9" t="s">
        <v>298</v>
      </c>
      <c r="F3079" s="1" t="s">
        <v>1</v>
      </c>
    </row>
    <row r="3080" spans="1:6" ht="15.75" thickBot="1" x14ac:dyDescent="0.3">
      <c r="A3080" s="7" t="s">
        <v>234</v>
      </c>
      <c r="D3080" s="12">
        <v>966501740009</v>
      </c>
      <c r="E3080" s="9" t="s">
        <v>298</v>
      </c>
      <c r="F3080" s="1" t="s">
        <v>1</v>
      </c>
    </row>
    <row r="3081" spans="1:6" ht="15.75" thickBot="1" x14ac:dyDescent="0.3">
      <c r="A3081" s="7" t="s">
        <v>1813</v>
      </c>
      <c r="D3081" s="12">
        <v>966509353157</v>
      </c>
      <c r="E3081" s="9" t="s">
        <v>298</v>
      </c>
      <c r="F3081" s="1" t="s">
        <v>1</v>
      </c>
    </row>
    <row r="3082" spans="1:6" ht="15.75" thickBot="1" x14ac:dyDescent="0.3">
      <c r="A3082" s="7" t="s">
        <v>2359</v>
      </c>
      <c r="D3082" s="12">
        <v>966557090356</v>
      </c>
      <c r="E3082" s="9" t="s">
        <v>298</v>
      </c>
      <c r="F3082" s="1" t="s">
        <v>1</v>
      </c>
    </row>
    <row r="3083" spans="1:6" ht="15.75" thickBot="1" x14ac:dyDescent="0.3">
      <c r="A3083" s="7" t="s">
        <v>9</v>
      </c>
      <c r="D3083" s="12">
        <v>966508898927</v>
      </c>
      <c r="E3083" s="9" t="s">
        <v>298</v>
      </c>
      <c r="F3083" s="1" t="s">
        <v>1</v>
      </c>
    </row>
    <row r="3084" spans="1:6" ht="15.75" thickBot="1" x14ac:dyDescent="0.3">
      <c r="A3084" s="7" t="s">
        <v>2360</v>
      </c>
      <c r="D3084" s="12">
        <v>966551418044</v>
      </c>
      <c r="E3084" s="9" t="s">
        <v>298</v>
      </c>
      <c r="F3084" s="1" t="s">
        <v>1</v>
      </c>
    </row>
    <row r="3085" spans="1:6" ht="15.75" thickBot="1" x14ac:dyDescent="0.3">
      <c r="A3085" s="7" t="s">
        <v>53</v>
      </c>
      <c r="D3085" s="12">
        <v>966545765813</v>
      </c>
      <c r="E3085" s="9" t="s">
        <v>298</v>
      </c>
      <c r="F3085" s="1" t="s">
        <v>1</v>
      </c>
    </row>
    <row r="3086" spans="1:6" ht="15.75" thickBot="1" x14ac:dyDescent="0.3">
      <c r="A3086" s="7" t="s">
        <v>2361</v>
      </c>
      <c r="D3086" s="12">
        <v>966531685413</v>
      </c>
      <c r="E3086" s="9" t="s">
        <v>298</v>
      </c>
      <c r="F3086" s="1" t="s">
        <v>1</v>
      </c>
    </row>
    <row r="3087" spans="1:6" ht="15.75" thickBot="1" x14ac:dyDescent="0.3">
      <c r="A3087" s="7" t="s">
        <v>2362</v>
      </c>
      <c r="D3087" s="12">
        <v>966544704613</v>
      </c>
      <c r="E3087" s="9" t="s">
        <v>298</v>
      </c>
      <c r="F3087" s="1" t="s">
        <v>1</v>
      </c>
    </row>
    <row r="3088" spans="1:6" ht="15.75" thickBot="1" x14ac:dyDescent="0.3">
      <c r="A3088" s="7" t="s">
        <v>2363</v>
      </c>
      <c r="D3088" s="12">
        <v>966558395817</v>
      </c>
      <c r="E3088" s="9" t="s">
        <v>298</v>
      </c>
      <c r="F3088" s="1" t="s">
        <v>1</v>
      </c>
    </row>
    <row r="3089" spans="1:6" ht="15.75" thickBot="1" x14ac:dyDescent="0.3">
      <c r="A3089" s="7" t="s">
        <v>2364</v>
      </c>
      <c r="D3089" s="12">
        <v>966533355082</v>
      </c>
      <c r="E3089" s="9" t="s">
        <v>298</v>
      </c>
      <c r="F3089" s="1" t="s">
        <v>1</v>
      </c>
    </row>
    <row r="3090" spans="1:6" ht="15.75" thickBot="1" x14ac:dyDescent="0.3">
      <c r="A3090" s="7" t="s">
        <v>2365</v>
      </c>
      <c r="D3090" s="12">
        <v>966551380306</v>
      </c>
      <c r="E3090" s="9" t="s">
        <v>298</v>
      </c>
      <c r="F3090" s="1" t="s">
        <v>1</v>
      </c>
    </row>
    <row r="3091" spans="1:6" ht="15.75" thickBot="1" x14ac:dyDescent="0.3">
      <c r="A3091" s="7" t="s">
        <v>2366</v>
      </c>
      <c r="D3091" s="12">
        <v>966552618311</v>
      </c>
      <c r="E3091" s="9" t="s">
        <v>298</v>
      </c>
      <c r="F3091" s="1" t="s">
        <v>1</v>
      </c>
    </row>
    <row r="3092" spans="1:6" ht="15.75" thickBot="1" x14ac:dyDescent="0.3">
      <c r="A3092" s="7" t="s">
        <v>11</v>
      </c>
      <c r="D3092" s="12">
        <v>966549608363</v>
      </c>
      <c r="E3092" s="9" t="s">
        <v>298</v>
      </c>
      <c r="F3092" s="1" t="s">
        <v>1</v>
      </c>
    </row>
    <row r="3093" spans="1:6" ht="15.75" thickBot="1" x14ac:dyDescent="0.3">
      <c r="A3093" s="7" t="s">
        <v>2367</v>
      </c>
      <c r="D3093" s="12">
        <v>966538140102</v>
      </c>
      <c r="E3093" s="9" t="s">
        <v>298</v>
      </c>
      <c r="F3093" s="1" t="s">
        <v>1</v>
      </c>
    </row>
    <row r="3094" spans="1:6" ht="15.75" thickBot="1" x14ac:dyDescent="0.3">
      <c r="A3094" s="7" t="s">
        <v>125</v>
      </c>
      <c r="D3094" s="12">
        <v>966503050952</v>
      </c>
      <c r="E3094" s="9" t="s">
        <v>298</v>
      </c>
      <c r="F3094" s="1" t="s">
        <v>1</v>
      </c>
    </row>
    <row r="3095" spans="1:6" ht="15.75" thickBot="1" x14ac:dyDescent="0.3">
      <c r="A3095" s="7" t="s">
        <v>2368</v>
      </c>
      <c r="D3095" s="12">
        <v>966554349530</v>
      </c>
      <c r="E3095" s="9" t="s">
        <v>298</v>
      </c>
      <c r="F3095" s="1" t="s">
        <v>1</v>
      </c>
    </row>
    <row r="3096" spans="1:6" ht="15.75" thickBot="1" x14ac:dyDescent="0.3">
      <c r="A3096" s="7" t="s">
        <v>2369</v>
      </c>
      <c r="D3096" s="12">
        <v>966564120231</v>
      </c>
      <c r="E3096" s="9" t="s">
        <v>298</v>
      </c>
      <c r="F3096" s="1" t="s">
        <v>1</v>
      </c>
    </row>
    <row r="3097" spans="1:6" ht="15.75" thickBot="1" x14ac:dyDescent="0.3">
      <c r="A3097" s="7" t="s">
        <v>2370</v>
      </c>
      <c r="D3097" s="12">
        <v>966530815817</v>
      </c>
      <c r="E3097" s="9" t="s">
        <v>298</v>
      </c>
      <c r="F3097" s="1" t="s">
        <v>1</v>
      </c>
    </row>
    <row r="3098" spans="1:6" ht="15.75" thickBot="1" x14ac:dyDescent="0.3">
      <c r="A3098" s="7" t="s">
        <v>2371</v>
      </c>
      <c r="D3098" s="12">
        <v>966548776888</v>
      </c>
      <c r="E3098" s="9" t="s">
        <v>298</v>
      </c>
      <c r="F3098" s="1" t="s">
        <v>1</v>
      </c>
    </row>
    <row r="3099" spans="1:6" ht="15.75" thickBot="1" x14ac:dyDescent="0.3">
      <c r="A3099" s="7" t="s">
        <v>2372</v>
      </c>
      <c r="D3099" s="12">
        <v>966553113257</v>
      </c>
      <c r="E3099" s="9" t="s">
        <v>298</v>
      </c>
      <c r="F3099" s="1" t="s">
        <v>1</v>
      </c>
    </row>
    <row r="3100" spans="1:6" ht="15.75" thickBot="1" x14ac:dyDescent="0.3">
      <c r="A3100" s="7" t="s">
        <v>146</v>
      </c>
      <c r="D3100" s="12">
        <v>966531028717</v>
      </c>
      <c r="E3100" s="9" t="s">
        <v>298</v>
      </c>
      <c r="F3100" s="1" t="s">
        <v>1</v>
      </c>
    </row>
    <row r="3101" spans="1:6" ht="15.75" thickBot="1" x14ac:dyDescent="0.3">
      <c r="A3101" s="7" t="s">
        <v>23</v>
      </c>
      <c r="D3101" s="12">
        <v>966551222258</v>
      </c>
      <c r="E3101" s="9" t="s">
        <v>298</v>
      </c>
      <c r="F3101" s="1" t="s">
        <v>1</v>
      </c>
    </row>
    <row r="3102" spans="1:6" ht="15.75" thickBot="1" x14ac:dyDescent="0.3">
      <c r="A3102" s="7" t="s">
        <v>2373</v>
      </c>
      <c r="D3102" s="12">
        <v>966500333052</v>
      </c>
      <c r="E3102" s="9" t="s">
        <v>298</v>
      </c>
      <c r="F3102" s="1" t="s">
        <v>1</v>
      </c>
    </row>
    <row r="3103" spans="1:6" ht="15.75" thickBot="1" x14ac:dyDescent="0.3">
      <c r="A3103" s="7" t="s">
        <v>2374</v>
      </c>
      <c r="D3103" s="12">
        <v>966558807393</v>
      </c>
      <c r="E3103" s="9" t="s">
        <v>298</v>
      </c>
      <c r="F3103" s="1" t="s">
        <v>1</v>
      </c>
    </row>
    <row r="3104" spans="1:6" ht="15.75" thickBot="1" x14ac:dyDescent="0.3">
      <c r="A3104" s="7" t="s">
        <v>2375</v>
      </c>
      <c r="D3104" s="12">
        <v>966506349012</v>
      </c>
      <c r="E3104" s="9" t="s">
        <v>298</v>
      </c>
      <c r="F3104" s="1" t="s">
        <v>1</v>
      </c>
    </row>
    <row r="3105" spans="1:6" ht="15.75" thickBot="1" x14ac:dyDescent="0.3">
      <c r="A3105" s="7" t="s">
        <v>2376</v>
      </c>
      <c r="D3105" s="12">
        <v>966555982897</v>
      </c>
      <c r="E3105" s="9" t="s">
        <v>298</v>
      </c>
      <c r="F3105" s="1" t="s">
        <v>1</v>
      </c>
    </row>
    <row r="3106" spans="1:6" ht="15.75" thickBot="1" x14ac:dyDescent="0.3">
      <c r="A3106" s="7" t="s">
        <v>870</v>
      </c>
      <c r="D3106" s="12">
        <v>966533118696</v>
      </c>
      <c r="E3106" s="9" t="s">
        <v>298</v>
      </c>
      <c r="F3106" s="1" t="s">
        <v>1</v>
      </c>
    </row>
    <row r="3107" spans="1:6" ht="15.75" thickBot="1" x14ac:dyDescent="0.3">
      <c r="A3107" s="7" t="s">
        <v>61</v>
      </c>
      <c r="D3107" s="12">
        <v>966554729768</v>
      </c>
      <c r="E3107" s="9" t="s">
        <v>298</v>
      </c>
      <c r="F3107" s="1" t="s">
        <v>1</v>
      </c>
    </row>
    <row r="3108" spans="1:6" ht="15.75" thickBot="1" x14ac:dyDescent="0.3">
      <c r="A3108" s="7" t="s">
        <v>2377</v>
      </c>
      <c r="D3108" s="12">
        <v>966559806604</v>
      </c>
      <c r="E3108" s="9" t="s">
        <v>298</v>
      </c>
      <c r="F3108" s="1" t="s">
        <v>1</v>
      </c>
    </row>
    <row r="3109" spans="1:6" ht="15.75" thickBot="1" x14ac:dyDescent="0.3">
      <c r="A3109" s="7" t="s">
        <v>2378</v>
      </c>
      <c r="D3109" s="12">
        <v>966556855833</v>
      </c>
      <c r="E3109" s="9" t="s">
        <v>298</v>
      </c>
      <c r="F3109" s="1" t="s">
        <v>1</v>
      </c>
    </row>
    <row r="3110" spans="1:6" ht="15.75" thickBot="1" x14ac:dyDescent="0.3">
      <c r="A3110" s="7" t="s">
        <v>15</v>
      </c>
      <c r="D3110" s="12">
        <v>966500290892</v>
      </c>
      <c r="E3110" s="9" t="s">
        <v>298</v>
      </c>
      <c r="F3110" s="1" t="s">
        <v>1</v>
      </c>
    </row>
    <row r="3111" spans="1:6" ht="15.75" thickBot="1" x14ac:dyDescent="0.3">
      <c r="A3111" s="7" t="s">
        <v>293</v>
      </c>
      <c r="D3111" s="12">
        <v>966534559425</v>
      </c>
      <c r="E3111" s="9" t="s">
        <v>298</v>
      </c>
      <c r="F3111" s="1" t="s">
        <v>1</v>
      </c>
    </row>
    <row r="3112" spans="1:6" ht="15.75" thickBot="1" x14ac:dyDescent="0.3">
      <c r="A3112" s="7" t="s">
        <v>2379</v>
      </c>
      <c r="D3112" s="12">
        <v>966507188024</v>
      </c>
      <c r="E3112" s="9" t="s">
        <v>298</v>
      </c>
      <c r="F3112" s="1" t="s">
        <v>1</v>
      </c>
    </row>
    <row r="3113" spans="1:6" ht="15.75" thickBot="1" x14ac:dyDescent="0.3">
      <c r="A3113" s="7" t="s">
        <v>205</v>
      </c>
      <c r="D3113" s="12">
        <v>966532808911</v>
      </c>
      <c r="E3113" s="9" t="s">
        <v>298</v>
      </c>
      <c r="F3113" s="1" t="s">
        <v>1</v>
      </c>
    </row>
    <row r="3114" spans="1:6" ht="15.75" thickBot="1" x14ac:dyDescent="0.3">
      <c r="A3114" s="7" t="s">
        <v>2380</v>
      </c>
      <c r="D3114" s="12">
        <v>966552220793</v>
      </c>
      <c r="E3114" s="9" t="s">
        <v>298</v>
      </c>
      <c r="F3114" s="1" t="s">
        <v>1</v>
      </c>
    </row>
    <row r="3115" spans="1:6" ht="15.75" thickBot="1" x14ac:dyDescent="0.3">
      <c r="A3115" s="7" t="s">
        <v>2381</v>
      </c>
      <c r="D3115" s="12">
        <v>966508454114</v>
      </c>
      <c r="E3115" s="9" t="s">
        <v>298</v>
      </c>
      <c r="F3115" s="1" t="s">
        <v>1</v>
      </c>
    </row>
    <row r="3116" spans="1:6" ht="15.75" thickBot="1" x14ac:dyDescent="0.3">
      <c r="A3116" s="7" t="s">
        <v>18</v>
      </c>
      <c r="D3116" s="12">
        <v>966538725464</v>
      </c>
      <c r="E3116" s="9" t="s">
        <v>298</v>
      </c>
      <c r="F3116" s="1" t="s">
        <v>1</v>
      </c>
    </row>
    <row r="3117" spans="1:6" ht="15.75" thickBot="1" x14ac:dyDescent="0.3">
      <c r="A3117" s="7" t="s">
        <v>2382</v>
      </c>
      <c r="D3117" s="12">
        <v>966506885979</v>
      </c>
      <c r="E3117" s="9" t="s">
        <v>298</v>
      </c>
      <c r="F3117" s="1" t="s">
        <v>1</v>
      </c>
    </row>
    <row r="3118" spans="1:6" ht="15.75" thickBot="1" x14ac:dyDescent="0.3">
      <c r="A3118" s="7" t="s">
        <v>2383</v>
      </c>
      <c r="D3118" s="12">
        <v>966531316086</v>
      </c>
      <c r="E3118" s="9" t="s">
        <v>298</v>
      </c>
      <c r="F3118" s="1" t="s">
        <v>1</v>
      </c>
    </row>
    <row r="3119" spans="1:6" ht="15.75" thickBot="1" x14ac:dyDescent="0.3">
      <c r="A3119" s="7" t="s">
        <v>2384</v>
      </c>
      <c r="D3119" s="12">
        <v>966555258205</v>
      </c>
      <c r="E3119" s="9" t="s">
        <v>298</v>
      </c>
      <c r="F3119" s="1" t="s">
        <v>1</v>
      </c>
    </row>
    <row r="3120" spans="1:6" ht="15.75" thickBot="1" x14ac:dyDescent="0.3">
      <c r="A3120" s="7" t="s">
        <v>2385</v>
      </c>
      <c r="D3120" s="12">
        <v>966564468229</v>
      </c>
      <c r="E3120" s="9" t="s">
        <v>298</v>
      </c>
      <c r="F3120" s="1" t="s">
        <v>1</v>
      </c>
    </row>
    <row r="3121" spans="1:6" ht="15.75" thickBot="1" x14ac:dyDescent="0.3">
      <c r="A3121" s="7" t="s">
        <v>1344</v>
      </c>
      <c r="D3121" s="12">
        <v>966555445852</v>
      </c>
      <c r="E3121" s="9" t="s">
        <v>298</v>
      </c>
      <c r="F3121" s="1" t="s">
        <v>1</v>
      </c>
    </row>
    <row r="3122" spans="1:6" ht="15.75" thickBot="1" x14ac:dyDescent="0.3">
      <c r="A3122" s="7" t="s">
        <v>62</v>
      </c>
      <c r="D3122" s="12">
        <v>966500330038</v>
      </c>
      <c r="E3122" s="9" t="s">
        <v>298</v>
      </c>
      <c r="F3122" s="1" t="s">
        <v>1</v>
      </c>
    </row>
    <row r="3123" spans="1:6" ht="15.75" thickBot="1" x14ac:dyDescent="0.3">
      <c r="A3123" s="7" t="s">
        <v>2386</v>
      </c>
      <c r="D3123" s="12">
        <v>966568723400</v>
      </c>
      <c r="E3123" s="9" t="s">
        <v>298</v>
      </c>
      <c r="F3123" s="1" t="s">
        <v>1</v>
      </c>
    </row>
    <row r="3124" spans="1:6" ht="15.75" thickBot="1" x14ac:dyDescent="0.3">
      <c r="A3124" s="7" t="s">
        <v>2387</v>
      </c>
      <c r="D3124" s="12">
        <v>966555444645</v>
      </c>
      <c r="E3124" s="9" t="s">
        <v>298</v>
      </c>
      <c r="F3124" s="1" t="s">
        <v>1</v>
      </c>
    </row>
    <row r="3125" spans="1:6" ht="15.75" thickBot="1" x14ac:dyDescent="0.3">
      <c r="A3125" s="7" t="s">
        <v>2388</v>
      </c>
      <c r="D3125" s="12">
        <v>966503810956</v>
      </c>
      <c r="E3125" s="9" t="s">
        <v>298</v>
      </c>
      <c r="F3125" s="1" t="s">
        <v>1</v>
      </c>
    </row>
    <row r="3126" spans="1:6" ht="15.75" thickBot="1" x14ac:dyDescent="0.3">
      <c r="A3126" s="7" t="s">
        <v>213</v>
      </c>
      <c r="D3126" s="12">
        <v>966555947578</v>
      </c>
      <c r="E3126" s="9" t="s">
        <v>298</v>
      </c>
      <c r="F3126" s="1" t="s">
        <v>1</v>
      </c>
    </row>
    <row r="3127" spans="1:6" ht="15.75" thickBot="1" x14ac:dyDescent="0.3">
      <c r="A3127" s="7" t="s">
        <v>282</v>
      </c>
      <c r="D3127" s="12">
        <v>966561176666</v>
      </c>
      <c r="E3127" s="9" t="s">
        <v>298</v>
      </c>
      <c r="F3127" s="1" t="s">
        <v>1</v>
      </c>
    </row>
    <row r="3128" spans="1:6" ht="15.75" thickBot="1" x14ac:dyDescent="0.3">
      <c r="A3128" s="7" t="s">
        <v>274</v>
      </c>
      <c r="D3128" s="12">
        <v>966552283022</v>
      </c>
      <c r="E3128" s="9" t="s">
        <v>298</v>
      </c>
      <c r="F3128" s="1" t="s">
        <v>1</v>
      </c>
    </row>
    <row r="3129" spans="1:6" ht="15.75" thickBot="1" x14ac:dyDescent="0.3">
      <c r="A3129" s="7" t="s">
        <v>2389</v>
      </c>
      <c r="D3129" s="12">
        <v>966504546638</v>
      </c>
      <c r="E3129" s="9" t="s">
        <v>298</v>
      </c>
      <c r="F3129" s="1" t="s">
        <v>1</v>
      </c>
    </row>
    <row r="3130" spans="1:6" ht="15.75" thickBot="1" x14ac:dyDescent="0.3">
      <c r="A3130" s="7" t="s">
        <v>2390</v>
      </c>
      <c r="D3130" s="12">
        <v>966562533222</v>
      </c>
      <c r="E3130" s="9" t="s">
        <v>298</v>
      </c>
      <c r="F3130" s="1" t="s">
        <v>1</v>
      </c>
    </row>
    <row r="3131" spans="1:6" ht="15.75" thickBot="1" x14ac:dyDescent="0.3">
      <c r="A3131" s="7" t="s">
        <v>2391</v>
      </c>
      <c r="D3131" s="12">
        <v>966535524015</v>
      </c>
      <c r="E3131" s="9" t="s">
        <v>298</v>
      </c>
      <c r="F3131" s="1" t="s">
        <v>1</v>
      </c>
    </row>
    <row r="3132" spans="1:6" ht="15.75" thickBot="1" x14ac:dyDescent="0.3">
      <c r="A3132" s="7" t="s">
        <v>2222</v>
      </c>
      <c r="D3132" s="12">
        <v>966503031654</v>
      </c>
      <c r="E3132" s="9" t="s">
        <v>298</v>
      </c>
      <c r="F3132" s="1" t="s">
        <v>1</v>
      </c>
    </row>
    <row r="3133" spans="1:6" ht="15.75" thickBot="1" x14ac:dyDescent="0.3">
      <c r="A3133" s="7" t="s">
        <v>2392</v>
      </c>
      <c r="D3133" s="12">
        <v>966554449345</v>
      </c>
      <c r="E3133" s="9" t="s">
        <v>298</v>
      </c>
      <c r="F3133" s="1" t="s">
        <v>1</v>
      </c>
    </row>
    <row r="3134" spans="1:6" ht="15.75" thickBot="1" x14ac:dyDescent="0.3">
      <c r="A3134" s="7" t="s">
        <v>13</v>
      </c>
      <c r="D3134" s="12">
        <v>966592464935</v>
      </c>
      <c r="E3134" s="9" t="s">
        <v>298</v>
      </c>
      <c r="F3134" s="1" t="s">
        <v>1</v>
      </c>
    </row>
    <row r="3135" spans="1:6" ht="15.75" thickBot="1" x14ac:dyDescent="0.3">
      <c r="A3135" s="7" t="s">
        <v>122</v>
      </c>
      <c r="D3135" s="12">
        <v>966564517600</v>
      </c>
      <c r="E3135" s="9" t="s">
        <v>298</v>
      </c>
      <c r="F3135" s="1" t="s">
        <v>1</v>
      </c>
    </row>
    <row r="3136" spans="1:6" ht="15.75" thickBot="1" x14ac:dyDescent="0.3">
      <c r="A3136" s="7" t="s">
        <v>25</v>
      </c>
      <c r="D3136" s="12">
        <v>966598777468</v>
      </c>
      <c r="E3136" s="9" t="s">
        <v>298</v>
      </c>
      <c r="F3136" s="1" t="s">
        <v>1</v>
      </c>
    </row>
    <row r="3137" spans="1:6" ht="15.75" thickBot="1" x14ac:dyDescent="0.3">
      <c r="A3137" s="7" t="s">
        <v>2393</v>
      </c>
      <c r="D3137" s="12">
        <v>966535489358</v>
      </c>
      <c r="E3137" s="9" t="s">
        <v>298</v>
      </c>
      <c r="F3137" s="1" t="s">
        <v>1</v>
      </c>
    </row>
    <row r="3138" spans="1:6" ht="15.75" thickBot="1" x14ac:dyDescent="0.3">
      <c r="A3138" s="7" t="s">
        <v>102</v>
      </c>
      <c r="D3138" s="12">
        <v>966554999490</v>
      </c>
      <c r="E3138" s="9" t="s">
        <v>298</v>
      </c>
      <c r="F3138" s="1" t="s">
        <v>1</v>
      </c>
    </row>
    <row r="3139" spans="1:6" ht="15.75" thickBot="1" x14ac:dyDescent="0.3">
      <c r="A3139" s="7" t="s">
        <v>201</v>
      </c>
      <c r="D3139" s="12">
        <v>966546414505</v>
      </c>
      <c r="E3139" s="9" t="s">
        <v>298</v>
      </c>
      <c r="F3139" s="1" t="s">
        <v>1</v>
      </c>
    </row>
    <row r="3140" spans="1:6" ht="15.75" thickBot="1" x14ac:dyDescent="0.3">
      <c r="A3140" s="7" t="s">
        <v>22</v>
      </c>
      <c r="D3140" s="12">
        <v>966507056873</v>
      </c>
      <c r="E3140" s="9" t="s">
        <v>298</v>
      </c>
      <c r="F3140" s="1" t="s">
        <v>1</v>
      </c>
    </row>
    <row r="3141" spans="1:6" ht="15.75" thickBot="1" x14ac:dyDescent="0.3">
      <c r="A3141" s="7" t="s">
        <v>2394</v>
      </c>
      <c r="D3141" s="12">
        <v>966530197873</v>
      </c>
      <c r="E3141" s="9" t="s">
        <v>298</v>
      </c>
      <c r="F3141" s="1" t="s">
        <v>1</v>
      </c>
    </row>
    <row r="3142" spans="1:6" ht="15.75" thickBot="1" x14ac:dyDescent="0.3">
      <c r="A3142" s="7" t="s">
        <v>25</v>
      </c>
      <c r="D3142" s="12">
        <v>966503458894</v>
      </c>
      <c r="E3142" s="9" t="s">
        <v>298</v>
      </c>
      <c r="F3142" s="1" t="s">
        <v>1</v>
      </c>
    </row>
    <row r="3143" spans="1:6" ht="15.75" thickBot="1" x14ac:dyDescent="0.3">
      <c r="A3143" s="7" t="s">
        <v>2395</v>
      </c>
      <c r="D3143" s="12">
        <v>966557800358</v>
      </c>
      <c r="E3143" s="9" t="s">
        <v>298</v>
      </c>
      <c r="F3143" s="1" t="s">
        <v>1</v>
      </c>
    </row>
    <row r="3144" spans="1:6" ht="15.75" thickBot="1" x14ac:dyDescent="0.3">
      <c r="A3144" s="7" t="s">
        <v>2396</v>
      </c>
      <c r="D3144" s="12">
        <v>966503771865</v>
      </c>
      <c r="E3144" s="9" t="s">
        <v>298</v>
      </c>
      <c r="F3144" s="1" t="s">
        <v>1</v>
      </c>
    </row>
    <row r="3145" spans="1:6" ht="15.75" thickBot="1" x14ac:dyDescent="0.3">
      <c r="A3145" s="7" t="s">
        <v>10</v>
      </c>
      <c r="D3145" s="12">
        <v>966541261561</v>
      </c>
      <c r="E3145" s="9" t="s">
        <v>298</v>
      </c>
      <c r="F3145" s="1" t="s">
        <v>1</v>
      </c>
    </row>
    <row r="3146" spans="1:6" ht="15.75" thickBot="1" x14ac:dyDescent="0.3">
      <c r="A3146" s="7" t="s">
        <v>2397</v>
      </c>
      <c r="D3146" s="12">
        <v>966599525841</v>
      </c>
      <c r="E3146" s="9" t="s">
        <v>298</v>
      </c>
      <c r="F3146" s="1" t="s">
        <v>1</v>
      </c>
    </row>
    <row r="3147" spans="1:6" ht="15.75" thickBot="1" x14ac:dyDescent="0.3">
      <c r="A3147" s="7" t="s">
        <v>323</v>
      </c>
      <c r="D3147" s="12">
        <v>966550146124</v>
      </c>
      <c r="E3147" s="9" t="s">
        <v>298</v>
      </c>
      <c r="F3147" s="1" t="s">
        <v>1</v>
      </c>
    </row>
    <row r="3148" spans="1:6" ht="15.75" thickBot="1" x14ac:dyDescent="0.3">
      <c r="A3148" s="7" t="s">
        <v>280</v>
      </c>
      <c r="D3148" s="12">
        <v>966554136654</v>
      </c>
      <c r="E3148" s="9" t="s">
        <v>298</v>
      </c>
      <c r="F3148" s="1" t="s">
        <v>1</v>
      </c>
    </row>
    <row r="3149" spans="1:6" ht="15.75" thickBot="1" x14ac:dyDescent="0.3">
      <c r="A3149" s="7" t="s">
        <v>2398</v>
      </c>
      <c r="D3149" s="12">
        <v>966595072857</v>
      </c>
      <c r="E3149" s="9" t="s">
        <v>298</v>
      </c>
      <c r="F3149" s="1" t="s">
        <v>1</v>
      </c>
    </row>
    <row r="3150" spans="1:6" ht="15.75" thickBot="1" x14ac:dyDescent="0.3">
      <c r="A3150" s="7" t="s">
        <v>112</v>
      </c>
      <c r="D3150" s="12">
        <v>966535283710</v>
      </c>
      <c r="E3150" s="9" t="s">
        <v>298</v>
      </c>
      <c r="F3150" s="1" t="s">
        <v>1</v>
      </c>
    </row>
    <row r="3151" spans="1:6" ht="15.75" thickBot="1" x14ac:dyDescent="0.3">
      <c r="A3151" s="7" t="s">
        <v>2399</v>
      </c>
      <c r="D3151" s="12">
        <v>966536640325</v>
      </c>
      <c r="E3151" s="9" t="s">
        <v>298</v>
      </c>
      <c r="F3151" s="1" t="s">
        <v>1</v>
      </c>
    </row>
    <row r="3152" spans="1:6" ht="15.75" thickBot="1" x14ac:dyDescent="0.3">
      <c r="A3152" s="7" t="s">
        <v>2400</v>
      </c>
      <c r="D3152" s="12">
        <v>966559133130</v>
      </c>
      <c r="E3152" s="9" t="s">
        <v>298</v>
      </c>
      <c r="F3152" s="1" t="s">
        <v>1</v>
      </c>
    </row>
    <row r="3153" spans="1:6" ht="15.75" thickBot="1" x14ac:dyDescent="0.3">
      <c r="A3153" s="7" t="s">
        <v>2401</v>
      </c>
      <c r="D3153" s="12">
        <v>966501444201</v>
      </c>
      <c r="E3153" s="9" t="s">
        <v>298</v>
      </c>
      <c r="F3153" s="1" t="s">
        <v>1</v>
      </c>
    </row>
    <row r="3154" spans="1:6" ht="15.75" thickBot="1" x14ac:dyDescent="0.3">
      <c r="A3154" s="7" t="s">
        <v>248</v>
      </c>
      <c r="D3154" s="12">
        <v>966551949999</v>
      </c>
      <c r="E3154" s="9" t="s">
        <v>298</v>
      </c>
      <c r="F3154" s="1" t="s">
        <v>1</v>
      </c>
    </row>
    <row r="3155" spans="1:6" ht="15.75" thickBot="1" x14ac:dyDescent="0.3">
      <c r="A3155" s="7" t="s">
        <v>2402</v>
      </c>
      <c r="D3155" s="12">
        <v>966502033500</v>
      </c>
      <c r="E3155" s="9" t="s">
        <v>298</v>
      </c>
      <c r="F3155" s="1" t="s">
        <v>1</v>
      </c>
    </row>
    <row r="3156" spans="1:6" ht="15.75" thickBot="1" x14ac:dyDescent="0.3">
      <c r="A3156" s="7" t="s">
        <v>2403</v>
      </c>
      <c r="D3156" s="12">
        <v>966552221088</v>
      </c>
      <c r="E3156" s="9" t="s">
        <v>298</v>
      </c>
      <c r="F3156" s="1" t="s">
        <v>1</v>
      </c>
    </row>
    <row r="3157" spans="1:6" ht="15.75" thickBot="1" x14ac:dyDescent="0.3">
      <c r="A3157" s="7" t="s">
        <v>2404</v>
      </c>
      <c r="D3157" s="12">
        <v>966501699355</v>
      </c>
      <c r="E3157" s="9" t="s">
        <v>298</v>
      </c>
      <c r="F3157" s="1" t="s">
        <v>1</v>
      </c>
    </row>
    <row r="3158" spans="1:6" ht="15.75" thickBot="1" x14ac:dyDescent="0.3">
      <c r="A3158" s="7" t="s">
        <v>2405</v>
      </c>
      <c r="D3158" s="12">
        <v>966554405747</v>
      </c>
      <c r="E3158" s="9" t="s">
        <v>298</v>
      </c>
      <c r="F3158" s="1" t="s">
        <v>1</v>
      </c>
    </row>
    <row r="3159" spans="1:6" ht="15.75" thickBot="1" x14ac:dyDescent="0.3">
      <c r="A3159" s="7" t="s">
        <v>1523</v>
      </c>
      <c r="D3159" s="12">
        <v>966545393252</v>
      </c>
      <c r="E3159" s="9" t="s">
        <v>298</v>
      </c>
      <c r="F3159" s="1" t="s">
        <v>1</v>
      </c>
    </row>
    <row r="3160" spans="1:6" ht="15.75" thickBot="1" x14ac:dyDescent="0.3">
      <c r="A3160" s="7" t="s">
        <v>283</v>
      </c>
      <c r="D3160" s="12">
        <v>966552203668</v>
      </c>
      <c r="E3160" s="9" t="s">
        <v>298</v>
      </c>
      <c r="F3160" s="1" t="s">
        <v>1</v>
      </c>
    </row>
    <row r="3161" spans="1:6" ht="15.75" thickBot="1" x14ac:dyDescent="0.3">
      <c r="A3161" s="7" t="s">
        <v>59</v>
      </c>
      <c r="D3161" s="12">
        <v>966531909917</v>
      </c>
      <c r="E3161" s="9" t="s">
        <v>298</v>
      </c>
      <c r="F3161" s="1" t="s">
        <v>1</v>
      </c>
    </row>
    <row r="3162" spans="1:6" ht="15.75" thickBot="1" x14ac:dyDescent="0.3">
      <c r="A3162" s="7" t="s">
        <v>71</v>
      </c>
      <c r="D3162" s="12">
        <v>966504193430</v>
      </c>
      <c r="E3162" s="9" t="s">
        <v>298</v>
      </c>
      <c r="F3162" s="1" t="s">
        <v>1</v>
      </c>
    </row>
    <row r="3163" spans="1:6" ht="15.75" thickBot="1" x14ac:dyDescent="0.3">
      <c r="A3163" s="7" t="s">
        <v>2406</v>
      </c>
      <c r="D3163" s="12">
        <v>966554578806</v>
      </c>
      <c r="E3163" s="9" t="s">
        <v>298</v>
      </c>
      <c r="F3163" s="1" t="s">
        <v>1</v>
      </c>
    </row>
    <row r="3164" spans="1:6" ht="15.75" thickBot="1" x14ac:dyDescent="0.3">
      <c r="A3164" s="7" t="s">
        <v>2407</v>
      </c>
      <c r="D3164" s="12">
        <v>966502006874</v>
      </c>
      <c r="E3164" s="9" t="s">
        <v>298</v>
      </c>
      <c r="F3164" s="1" t="s">
        <v>1</v>
      </c>
    </row>
    <row r="3165" spans="1:6" ht="15.75" thickBot="1" x14ac:dyDescent="0.3">
      <c r="A3165" s="7" t="s">
        <v>2407</v>
      </c>
      <c r="D3165" s="12">
        <v>966553318977</v>
      </c>
      <c r="E3165" s="9" t="s">
        <v>298</v>
      </c>
      <c r="F3165" s="1" t="s">
        <v>1</v>
      </c>
    </row>
    <row r="3166" spans="1:6" ht="15.75" thickBot="1" x14ac:dyDescent="0.3">
      <c r="A3166" s="7" t="s">
        <v>1016</v>
      </c>
      <c r="D3166" s="12">
        <v>966505145391</v>
      </c>
      <c r="E3166" s="9" t="s">
        <v>298</v>
      </c>
      <c r="F3166" s="1" t="s">
        <v>1</v>
      </c>
    </row>
    <row r="3167" spans="1:6" ht="15.75" thickBot="1" x14ac:dyDescent="0.3">
      <c r="A3167" s="7" t="s">
        <v>2408</v>
      </c>
      <c r="D3167" s="12">
        <v>966506961091</v>
      </c>
      <c r="E3167" s="9" t="s">
        <v>298</v>
      </c>
      <c r="F3167" s="1" t="s">
        <v>1</v>
      </c>
    </row>
    <row r="3168" spans="1:6" ht="15.75" thickBot="1" x14ac:dyDescent="0.3">
      <c r="A3168" s="7" t="s">
        <v>2409</v>
      </c>
      <c r="D3168" s="12">
        <v>966501658854</v>
      </c>
      <c r="E3168" s="9" t="s">
        <v>298</v>
      </c>
      <c r="F3168" s="1" t="s">
        <v>1</v>
      </c>
    </row>
    <row r="3169" spans="1:6" ht="15.75" thickBot="1" x14ac:dyDescent="0.3">
      <c r="A3169" s="7" t="s">
        <v>2410</v>
      </c>
      <c r="D3169" s="12">
        <v>966502919446</v>
      </c>
      <c r="E3169" s="9" t="s">
        <v>298</v>
      </c>
      <c r="F3169" s="1" t="s">
        <v>1</v>
      </c>
    </row>
    <row r="3170" spans="1:6" ht="15.75" thickBot="1" x14ac:dyDescent="0.3">
      <c r="A3170" s="7" t="s">
        <v>2411</v>
      </c>
      <c r="D3170" s="12">
        <v>966555297745</v>
      </c>
      <c r="E3170" s="9" t="s">
        <v>298</v>
      </c>
      <c r="F3170" s="1" t="s">
        <v>1</v>
      </c>
    </row>
    <row r="3171" spans="1:6" ht="15.75" thickBot="1" x14ac:dyDescent="0.3">
      <c r="A3171" s="7" t="s">
        <v>2411</v>
      </c>
      <c r="D3171" s="12">
        <v>966552722090</v>
      </c>
      <c r="E3171" s="9" t="s">
        <v>298</v>
      </c>
      <c r="F3171" s="1" t="s">
        <v>1</v>
      </c>
    </row>
    <row r="3172" spans="1:6" ht="15.75" thickBot="1" x14ac:dyDescent="0.3">
      <c r="A3172" s="7" t="s">
        <v>287</v>
      </c>
      <c r="D3172" s="12">
        <v>966535950596</v>
      </c>
      <c r="E3172" s="9" t="s">
        <v>298</v>
      </c>
      <c r="F3172" s="1" t="s">
        <v>1</v>
      </c>
    </row>
    <row r="3173" spans="1:6" ht="15.75" thickBot="1" x14ac:dyDescent="0.3">
      <c r="A3173" s="7" t="s">
        <v>2412</v>
      </c>
      <c r="D3173" s="12">
        <v>966566911182</v>
      </c>
      <c r="E3173" s="9" t="s">
        <v>298</v>
      </c>
      <c r="F3173" s="1" t="s">
        <v>1</v>
      </c>
    </row>
    <row r="3174" spans="1:6" ht="15.75" thickBot="1" x14ac:dyDescent="0.3">
      <c r="A3174" s="7" t="s">
        <v>2413</v>
      </c>
      <c r="D3174" s="12">
        <v>966508143638</v>
      </c>
      <c r="E3174" s="9" t="s">
        <v>298</v>
      </c>
      <c r="F3174" s="1" t="s">
        <v>1</v>
      </c>
    </row>
    <row r="3175" spans="1:6" ht="15.75" thickBot="1" x14ac:dyDescent="0.3">
      <c r="A3175" s="7" t="s">
        <v>2414</v>
      </c>
      <c r="D3175" s="12">
        <v>966555931658</v>
      </c>
      <c r="E3175" s="9" t="s">
        <v>298</v>
      </c>
      <c r="F3175" s="1" t="s">
        <v>1</v>
      </c>
    </row>
    <row r="3176" spans="1:6" ht="15.75" thickBot="1" x14ac:dyDescent="0.3">
      <c r="A3176" s="7" t="s">
        <v>2415</v>
      </c>
      <c r="D3176" s="12">
        <v>966534284276</v>
      </c>
      <c r="E3176" s="9" t="s">
        <v>298</v>
      </c>
      <c r="F3176" s="1" t="s">
        <v>1</v>
      </c>
    </row>
    <row r="3177" spans="1:6" ht="15.75" thickBot="1" x14ac:dyDescent="0.3">
      <c r="A3177" s="7" t="s">
        <v>2416</v>
      </c>
      <c r="D3177" s="12">
        <v>966555409223</v>
      </c>
      <c r="E3177" s="9" t="s">
        <v>298</v>
      </c>
      <c r="F3177" s="1" t="s">
        <v>1</v>
      </c>
    </row>
    <row r="3178" spans="1:6" ht="15.75" thickBot="1" x14ac:dyDescent="0.3">
      <c r="A3178" s="7" t="s">
        <v>2417</v>
      </c>
      <c r="D3178" s="12">
        <v>966503451416</v>
      </c>
      <c r="E3178" s="9" t="s">
        <v>298</v>
      </c>
      <c r="F3178" s="1" t="s">
        <v>1</v>
      </c>
    </row>
    <row r="3179" spans="1:6" ht="15.75" thickBot="1" x14ac:dyDescent="0.3">
      <c r="A3179" s="7" t="s">
        <v>52</v>
      </c>
      <c r="D3179" s="12">
        <v>966560090245</v>
      </c>
      <c r="E3179" s="9" t="s">
        <v>298</v>
      </c>
      <c r="F3179" s="1" t="s">
        <v>1</v>
      </c>
    </row>
    <row r="3180" spans="1:6" ht="15.75" thickBot="1" x14ac:dyDescent="0.3">
      <c r="A3180" s="7" t="s">
        <v>2418</v>
      </c>
      <c r="D3180" s="12">
        <v>966532654910</v>
      </c>
      <c r="E3180" s="9" t="s">
        <v>298</v>
      </c>
      <c r="F3180" s="1" t="s">
        <v>1</v>
      </c>
    </row>
    <row r="3181" spans="1:6" ht="15.75" thickBot="1" x14ac:dyDescent="0.3">
      <c r="A3181" s="7" t="s">
        <v>50</v>
      </c>
      <c r="D3181" s="12">
        <v>966507660572</v>
      </c>
      <c r="E3181" s="9" t="s">
        <v>298</v>
      </c>
      <c r="F3181" s="1" t="s">
        <v>1</v>
      </c>
    </row>
    <row r="3182" spans="1:6" ht="15.75" thickBot="1" x14ac:dyDescent="0.3">
      <c r="A3182" s="7" t="s">
        <v>2419</v>
      </c>
      <c r="D3182" s="12">
        <v>966533247789</v>
      </c>
      <c r="E3182" s="9" t="s">
        <v>298</v>
      </c>
      <c r="F3182" s="1" t="s">
        <v>1</v>
      </c>
    </row>
    <row r="3183" spans="1:6" ht="15.75" thickBot="1" x14ac:dyDescent="0.3">
      <c r="A3183" s="7" t="s">
        <v>2420</v>
      </c>
      <c r="D3183" s="12">
        <v>966555176707</v>
      </c>
      <c r="E3183" s="9" t="s">
        <v>298</v>
      </c>
      <c r="F3183" s="1" t="s">
        <v>1</v>
      </c>
    </row>
    <row r="3184" spans="1:6" ht="15.75" thickBot="1" x14ac:dyDescent="0.3">
      <c r="A3184" s="7" t="s">
        <v>818</v>
      </c>
      <c r="D3184" s="12">
        <v>966555713438</v>
      </c>
      <c r="E3184" s="9" t="s">
        <v>298</v>
      </c>
      <c r="F3184" s="1" t="s">
        <v>1</v>
      </c>
    </row>
    <row r="3185" spans="1:6" ht="15.75" thickBot="1" x14ac:dyDescent="0.3">
      <c r="A3185" s="7" t="s">
        <v>818</v>
      </c>
      <c r="D3185" s="12">
        <v>966562041999</v>
      </c>
      <c r="E3185" s="9" t="s">
        <v>298</v>
      </c>
      <c r="F3185" s="1" t="s">
        <v>1</v>
      </c>
    </row>
    <row r="3186" spans="1:6" ht="15.75" thickBot="1" x14ac:dyDescent="0.3">
      <c r="A3186" s="7" t="s">
        <v>215</v>
      </c>
      <c r="D3186" s="12">
        <v>966571282335</v>
      </c>
      <c r="E3186" s="9" t="s">
        <v>298</v>
      </c>
      <c r="F3186" s="1" t="s">
        <v>1</v>
      </c>
    </row>
    <row r="3187" spans="1:6" ht="15.75" thickBot="1" x14ac:dyDescent="0.3">
      <c r="A3187" s="7" t="s">
        <v>2421</v>
      </c>
      <c r="D3187" s="12">
        <v>966500155043</v>
      </c>
      <c r="E3187" s="9" t="s">
        <v>298</v>
      </c>
      <c r="F3187" s="1" t="s">
        <v>1</v>
      </c>
    </row>
    <row r="3188" spans="1:6" ht="15.75" thickBot="1" x14ac:dyDescent="0.3">
      <c r="A3188" s="7" t="s">
        <v>2422</v>
      </c>
      <c r="D3188" s="12">
        <v>966552114865</v>
      </c>
      <c r="E3188" s="9" t="s">
        <v>298</v>
      </c>
      <c r="F3188" s="1" t="s">
        <v>1</v>
      </c>
    </row>
    <row r="3189" spans="1:6" ht="15.75" thickBot="1" x14ac:dyDescent="0.3">
      <c r="A3189" s="7" t="s">
        <v>2423</v>
      </c>
      <c r="D3189" s="12">
        <v>966505490283</v>
      </c>
      <c r="E3189" s="9" t="s">
        <v>298</v>
      </c>
      <c r="F3189" s="1" t="s">
        <v>1</v>
      </c>
    </row>
    <row r="3190" spans="1:6" ht="15.75" thickBot="1" x14ac:dyDescent="0.3">
      <c r="A3190" s="7" t="s">
        <v>2424</v>
      </c>
      <c r="D3190" s="12">
        <v>966560456945</v>
      </c>
      <c r="E3190" s="9" t="s">
        <v>298</v>
      </c>
      <c r="F3190" s="1" t="s">
        <v>1</v>
      </c>
    </row>
    <row r="3191" spans="1:6" ht="15.75" thickBot="1" x14ac:dyDescent="0.3">
      <c r="A3191" s="7" t="s">
        <v>2425</v>
      </c>
      <c r="D3191" s="12">
        <v>966555897795</v>
      </c>
      <c r="E3191" s="9" t="s">
        <v>298</v>
      </c>
      <c r="F3191" s="1" t="s">
        <v>1</v>
      </c>
    </row>
    <row r="3192" spans="1:6" ht="15.75" thickBot="1" x14ac:dyDescent="0.3">
      <c r="A3192" s="7" t="s">
        <v>9</v>
      </c>
      <c r="D3192" s="12">
        <v>966532116660</v>
      </c>
      <c r="E3192" s="9" t="s">
        <v>298</v>
      </c>
      <c r="F3192" s="1" t="s">
        <v>1</v>
      </c>
    </row>
    <row r="3193" spans="1:6" ht="15.75" thickBot="1" x14ac:dyDescent="0.3">
      <c r="A3193" s="7" t="s">
        <v>2426</v>
      </c>
      <c r="D3193" s="12">
        <v>966555491568</v>
      </c>
      <c r="E3193" s="9" t="s">
        <v>298</v>
      </c>
      <c r="F3193" s="1" t="s">
        <v>1</v>
      </c>
    </row>
    <row r="3194" spans="1:6" ht="15.75" thickBot="1" x14ac:dyDescent="0.3">
      <c r="A3194" s="7" t="s">
        <v>197</v>
      </c>
      <c r="D3194" s="12">
        <v>966500130736</v>
      </c>
      <c r="E3194" s="9" t="s">
        <v>298</v>
      </c>
      <c r="F3194" s="1" t="s">
        <v>1</v>
      </c>
    </row>
    <row r="3195" spans="1:6" ht="15.75" thickBot="1" x14ac:dyDescent="0.3">
      <c r="A3195" s="7" t="s">
        <v>2427</v>
      </c>
      <c r="D3195" s="12">
        <v>966558172094</v>
      </c>
      <c r="E3195" s="9" t="s">
        <v>298</v>
      </c>
      <c r="F3195" s="1" t="s">
        <v>1</v>
      </c>
    </row>
    <row r="3196" spans="1:6" ht="15.75" thickBot="1" x14ac:dyDescent="0.3">
      <c r="A3196" s="7" t="s">
        <v>22</v>
      </c>
      <c r="D3196" s="12">
        <v>966534999445</v>
      </c>
      <c r="E3196" s="9" t="s">
        <v>298</v>
      </c>
      <c r="F3196" s="1" t="s">
        <v>1</v>
      </c>
    </row>
    <row r="3197" spans="1:6" ht="15.75" thickBot="1" x14ac:dyDescent="0.3">
      <c r="A3197" s="7" t="s">
        <v>127</v>
      </c>
      <c r="D3197" s="12">
        <v>966532139669</v>
      </c>
      <c r="E3197" s="9" t="s">
        <v>298</v>
      </c>
      <c r="F3197" s="1" t="s">
        <v>1</v>
      </c>
    </row>
    <row r="3198" spans="1:6" ht="15.75" thickBot="1" x14ac:dyDescent="0.3">
      <c r="A3198" s="7" t="s">
        <v>843</v>
      </c>
      <c r="D3198" s="12">
        <v>966550558436</v>
      </c>
      <c r="E3198" s="9" t="s">
        <v>298</v>
      </c>
      <c r="F3198" s="1" t="s">
        <v>1</v>
      </c>
    </row>
    <row r="3199" spans="1:6" ht="15.75" thickBot="1" x14ac:dyDescent="0.3">
      <c r="A3199" s="7" t="s">
        <v>2428</v>
      </c>
      <c r="D3199" s="12">
        <v>966509425596</v>
      </c>
      <c r="E3199" s="9" t="s">
        <v>298</v>
      </c>
      <c r="F3199" s="1" t="s">
        <v>1</v>
      </c>
    </row>
    <row r="3200" spans="1:6" ht="15.75" thickBot="1" x14ac:dyDescent="0.3">
      <c r="A3200" s="7" t="s">
        <v>1676</v>
      </c>
      <c r="D3200" s="12">
        <v>966505700163</v>
      </c>
      <c r="E3200" s="9" t="s">
        <v>298</v>
      </c>
      <c r="F3200" s="1" t="s">
        <v>1</v>
      </c>
    </row>
    <row r="3201" spans="1:6" ht="15.75" thickBot="1" x14ac:dyDescent="0.3">
      <c r="A3201" s="7" t="s">
        <v>2429</v>
      </c>
      <c r="D3201" s="12">
        <v>966555813074</v>
      </c>
      <c r="E3201" s="9" t="s">
        <v>298</v>
      </c>
      <c r="F3201" s="1" t="s">
        <v>1</v>
      </c>
    </row>
    <row r="3202" spans="1:6" ht="15.75" thickBot="1" x14ac:dyDescent="0.3">
      <c r="A3202" s="7" t="s">
        <v>2430</v>
      </c>
      <c r="D3202" s="12">
        <v>966557347336</v>
      </c>
      <c r="E3202" s="9" t="s">
        <v>298</v>
      </c>
      <c r="F3202" s="1" t="s">
        <v>1</v>
      </c>
    </row>
    <row r="3203" spans="1:6" ht="15.75" thickBot="1" x14ac:dyDescent="0.3">
      <c r="A3203" s="7" t="s">
        <v>895</v>
      </c>
      <c r="D3203" s="12">
        <v>966531341498</v>
      </c>
      <c r="E3203" s="9" t="s">
        <v>298</v>
      </c>
      <c r="F3203" s="1" t="s">
        <v>1</v>
      </c>
    </row>
    <row r="3204" spans="1:6" ht="15.75" thickBot="1" x14ac:dyDescent="0.3">
      <c r="A3204" s="7" t="s">
        <v>2431</v>
      </c>
      <c r="D3204" s="12">
        <v>966599971701</v>
      </c>
      <c r="E3204" s="9" t="s">
        <v>298</v>
      </c>
      <c r="F3204" s="1" t="s">
        <v>1</v>
      </c>
    </row>
    <row r="3205" spans="1:6" ht="15.75" thickBot="1" x14ac:dyDescent="0.3">
      <c r="A3205" s="7" t="s">
        <v>22</v>
      </c>
      <c r="D3205" s="12">
        <v>966547252677</v>
      </c>
      <c r="E3205" s="9" t="s">
        <v>298</v>
      </c>
      <c r="F3205" s="1" t="s">
        <v>1</v>
      </c>
    </row>
    <row r="3206" spans="1:6" ht="15.75" thickBot="1" x14ac:dyDescent="0.3">
      <c r="A3206" s="7" t="s">
        <v>2432</v>
      </c>
      <c r="D3206" s="12">
        <v>966552740988</v>
      </c>
      <c r="E3206" s="9" t="s">
        <v>298</v>
      </c>
      <c r="F3206" s="1" t="s">
        <v>1</v>
      </c>
    </row>
    <row r="3207" spans="1:6" ht="15.75" thickBot="1" x14ac:dyDescent="0.3">
      <c r="A3207" s="7" t="s">
        <v>2433</v>
      </c>
      <c r="D3207" s="12">
        <v>966500060356</v>
      </c>
      <c r="E3207" s="9" t="s">
        <v>298</v>
      </c>
      <c r="F3207" s="1" t="s">
        <v>1</v>
      </c>
    </row>
    <row r="3208" spans="1:6" ht="15.75" thickBot="1" x14ac:dyDescent="0.3">
      <c r="A3208" s="7" t="s">
        <v>2434</v>
      </c>
      <c r="D3208" s="12">
        <v>966552935912</v>
      </c>
      <c r="E3208" s="9" t="s">
        <v>298</v>
      </c>
      <c r="F3208" s="1" t="s">
        <v>1</v>
      </c>
    </row>
    <row r="3209" spans="1:6" ht="15.75" thickBot="1" x14ac:dyDescent="0.3">
      <c r="A3209" s="7" t="s">
        <v>2435</v>
      </c>
      <c r="D3209" s="12">
        <v>966583133153</v>
      </c>
      <c r="E3209" s="9" t="s">
        <v>298</v>
      </c>
      <c r="F3209" s="1" t="s">
        <v>1</v>
      </c>
    </row>
    <row r="3210" spans="1:6" ht="15.75" thickBot="1" x14ac:dyDescent="0.3">
      <c r="A3210" s="7" t="s">
        <v>2436</v>
      </c>
      <c r="D3210" s="12">
        <v>966565841089</v>
      </c>
      <c r="E3210" s="9" t="s">
        <v>298</v>
      </c>
      <c r="F3210" s="1" t="s">
        <v>1</v>
      </c>
    </row>
    <row r="3211" spans="1:6" ht="15.75" thickBot="1" x14ac:dyDescent="0.3">
      <c r="A3211" s="7" t="s">
        <v>2437</v>
      </c>
      <c r="D3211" s="12">
        <v>966555588964</v>
      </c>
      <c r="E3211" s="9" t="s">
        <v>298</v>
      </c>
      <c r="F3211" s="1" t="s">
        <v>1</v>
      </c>
    </row>
    <row r="3212" spans="1:6" ht="15.75" thickBot="1" x14ac:dyDescent="0.3">
      <c r="A3212" s="7" t="s">
        <v>818</v>
      </c>
      <c r="D3212" s="12">
        <v>966505297181</v>
      </c>
      <c r="E3212" s="9" t="s">
        <v>298</v>
      </c>
      <c r="F3212" s="1" t="s">
        <v>1</v>
      </c>
    </row>
    <row r="3213" spans="1:6" ht="15.75" thickBot="1" x14ac:dyDescent="0.3">
      <c r="A3213" s="7" t="s">
        <v>818</v>
      </c>
      <c r="D3213" s="12">
        <v>966509296900</v>
      </c>
      <c r="E3213" s="9" t="s">
        <v>298</v>
      </c>
      <c r="F3213" s="1" t="s">
        <v>1</v>
      </c>
    </row>
    <row r="3214" spans="1:6" ht="15.75" thickBot="1" x14ac:dyDescent="0.3">
      <c r="A3214" s="7" t="s">
        <v>818</v>
      </c>
      <c r="D3214" s="12">
        <v>966533564801</v>
      </c>
      <c r="E3214" s="9" t="s">
        <v>298</v>
      </c>
      <c r="F3214" s="1" t="s">
        <v>1</v>
      </c>
    </row>
    <row r="3215" spans="1:6" ht="15.75" thickBot="1" x14ac:dyDescent="0.3">
      <c r="A3215" s="7" t="s">
        <v>19</v>
      </c>
      <c r="D3215" s="12">
        <v>966558107610</v>
      </c>
      <c r="E3215" s="9" t="s">
        <v>298</v>
      </c>
      <c r="F3215" s="1" t="s">
        <v>1</v>
      </c>
    </row>
    <row r="3216" spans="1:6" ht="15.75" thickBot="1" x14ac:dyDescent="0.3">
      <c r="A3216" s="7" t="s">
        <v>192</v>
      </c>
      <c r="D3216" s="12">
        <v>966507067639</v>
      </c>
      <c r="E3216" s="9" t="s">
        <v>298</v>
      </c>
      <c r="F3216" s="1" t="s">
        <v>1</v>
      </c>
    </row>
    <row r="3217" spans="1:6" ht="15.75" thickBot="1" x14ac:dyDescent="0.3">
      <c r="A3217" s="7" t="s">
        <v>2438</v>
      </c>
      <c r="D3217" s="12">
        <v>966557609520</v>
      </c>
      <c r="E3217" s="9" t="s">
        <v>298</v>
      </c>
      <c r="F3217" s="1" t="s">
        <v>1</v>
      </c>
    </row>
    <row r="3218" spans="1:6" ht="15.75" thickBot="1" x14ac:dyDescent="0.3">
      <c r="A3218" s="7" t="s">
        <v>2439</v>
      </c>
      <c r="D3218" s="12">
        <v>966535995177</v>
      </c>
      <c r="E3218" s="9" t="s">
        <v>298</v>
      </c>
      <c r="F3218" s="1" t="s">
        <v>1</v>
      </c>
    </row>
    <row r="3219" spans="1:6" ht="15.75" thickBot="1" x14ac:dyDescent="0.3">
      <c r="A3219" s="7" t="s">
        <v>2440</v>
      </c>
      <c r="D3219" s="12">
        <v>966552738784</v>
      </c>
      <c r="E3219" s="9" t="s">
        <v>298</v>
      </c>
      <c r="F3219" s="1" t="s">
        <v>1</v>
      </c>
    </row>
    <row r="3220" spans="1:6" ht="15.75" thickBot="1" x14ac:dyDescent="0.3">
      <c r="A3220" s="7" t="s">
        <v>2441</v>
      </c>
      <c r="D3220" s="12">
        <v>966559060656</v>
      </c>
      <c r="E3220" s="9" t="s">
        <v>298</v>
      </c>
      <c r="F3220" s="1" t="s">
        <v>1</v>
      </c>
    </row>
    <row r="3221" spans="1:6" ht="15.75" thickBot="1" x14ac:dyDescent="0.3">
      <c r="A3221" s="7" t="s">
        <v>2442</v>
      </c>
      <c r="D3221" s="12">
        <v>966544323350</v>
      </c>
      <c r="E3221" s="9" t="s">
        <v>298</v>
      </c>
      <c r="F3221" s="1" t="s">
        <v>1</v>
      </c>
    </row>
    <row r="3222" spans="1:6" ht="15.75" thickBot="1" x14ac:dyDescent="0.3">
      <c r="A3222" s="7" t="s">
        <v>19</v>
      </c>
      <c r="D3222" s="12">
        <v>966503682856</v>
      </c>
      <c r="E3222" s="9" t="s">
        <v>298</v>
      </c>
      <c r="F3222" s="1" t="s">
        <v>1</v>
      </c>
    </row>
    <row r="3223" spans="1:6" ht="15.75" thickBot="1" x14ac:dyDescent="0.3">
      <c r="A3223" s="7" t="s">
        <v>97</v>
      </c>
      <c r="D3223" s="12">
        <v>966509726985</v>
      </c>
      <c r="E3223" s="9" t="s">
        <v>298</v>
      </c>
      <c r="F3223" s="1" t="s">
        <v>1</v>
      </c>
    </row>
    <row r="3224" spans="1:6" ht="15.75" thickBot="1" x14ac:dyDescent="0.3">
      <c r="A3224" s="7" t="s">
        <v>2443</v>
      </c>
      <c r="D3224" s="12">
        <v>966500024760</v>
      </c>
      <c r="E3224" s="9" t="s">
        <v>298</v>
      </c>
      <c r="F3224" s="1" t="s">
        <v>1</v>
      </c>
    </row>
    <row r="3225" spans="1:6" ht="15.75" thickBot="1" x14ac:dyDescent="0.3">
      <c r="A3225" s="7" t="s">
        <v>9</v>
      </c>
      <c r="D3225" s="12">
        <v>966503479547</v>
      </c>
      <c r="E3225" s="9" t="s">
        <v>298</v>
      </c>
      <c r="F3225" s="1" t="s">
        <v>1</v>
      </c>
    </row>
    <row r="3226" spans="1:6" ht="15.75" thickBot="1" x14ac:dyDescent="0.3">
      <c r="A3226" s="7" t="s">
        <v>2444</v>
      </c>
      <c r="D3226" s="12">
        <v>966554416674</v>
      </c>
      <c r="E3226" s="9" t="s">
        <v>298</v>
      </c>
      <c r="F3226" s="1" t="s">
        <v>1</v>
      </c>
    </row>
    <row r="3227" spans="1:6" ht="15.75" thickBot="1" x14ac:dyDescent="0.3">
      <c r="A3227" s="7" t="s">
        <v>19</v>
      </c>
      <c r="D3227" s="12">
        <v>966506300229</v>
      </c>
      <c r="E3227" s="9" t="s">
        <v>298</v>
      </c>
      <c r="F3227" s="1" t="s">
        <v>1</v>
      </c>
    </row>
    <row r="3228" spans="1:6" ht="15.75" thickBot="1" x14ac:dyDescent="0.3">
      <c r="A3228" s="7" t="s">
        <v>2445</v>
      </c>
      <c r="D3228" s="12">
        <v>966538603010</v>
      </c>
      <c r="E3228" s="9" t="s">
        <v>298</v>
      </c>
      <c r="F3228" s="1" t="s">
        <v>1</v>
      </c>
    </row>
    <row r="3229" spans="1:6" ht="15.75" thickBot="1" x14ac:dyDescent="0.3">
      <c r="A3229" s="7" t="s">
        <v>2446</v>
      </c>
      <c r="D3229" s="12">
        <v>966533071344</v>
      </c>
      <c r="E3229" s="9" t="s">
        <v>298</v>
      </c>
      <c r="F3229" s="1" t="s">
        <v>1</v>
      </c>
    </row>
    <row r="3230" spans="1:6" ht="15.75" thickBot="1" x14ac:dyDescent="0.3">
      <c r="A3230" s="7" t="s">
        <v>70</v>
      </c>
      <c r="D3230" s="12">
        <v>966555858122</v>
      </c>
      <c r="E3230" s="9" t="s">
        <v>298</v>
      </c>
      <c r="F3230" s="1" t="s">
        <v>1</v>
      </c>
    </row>
    <row r="3231" spans="1:6" ht="15.75" thickBot="1" x14ac:dyDescent="0.3">
      <c r="A3231" s="7" t="s">
        <v>2447</v>
      </c>
      <c r="D3231" s="12">
        <v>966592094912</v>
      </c>
      <c r="E3231" s="9" t="s">
        <v>298</v>
      </c>
      <c r="F3231" s="1" t="s">
        <v>1</v>
      </c>
    </row>
    <row r="3232" spans="1:6" ht="15.75" thickBot="1" x14ac:dyDescent="0.3">
      <c r="A3232" s="7" t="s">
        <v>807</v>
      </c>
      <c r="D3232" s="12">
        <v>966551032229</v>
      </c>
      <c r="E3232" s="9" t="s">
        <v>298</v>
      </c>
      <c r="F3232" s="1" t="s">
        <v>1</v>
      </c>
    </row>
    <row r="3233" spans="1:6" ht="15.75" thickBot="1" x14ac:dyDescent="0.3">
      <c r="A3233" s="7" t="s">
        <v>2448</v>
      </c>
      <c r="D3233" s="12">
        <v>966554819185</v>
      </c>
      <c r="E3233" s="9" t="s">
        <v>298</v>
      </c>
      <c r="F3233" s="1" t="s">
        <v>1</v>
      </c>
    </row>
    <row r="3234" spans="1:6" ht="15.75" thickBot="1" x14ac:dyDescent="0.3">
      <c r="A3234" s="7" t="s">
        <v>58</v>
      </c>
      <c r="D3234" s="12">
        <v>966576413252</v>
      </c>
      <c r="E3234" s="9" t="s">
        <v>298</v>
      </c>
      <c r="F3234" s="1" t="s">
        <v>1</v>
      </c>
    </row>
    <row r="3235" spans="1:6" ht="15.75" thickBot="1" x14ac:dyDescent="0.3">
      <c r="A3235" s="7" t="s">
        <v>2449</v>
      </c>
      <c r="D3235" s="12">
        <v>966562099790</v>
      </c>
      <c r="E3235" s="9" t="s">
        <v>298</v>
      </c>
      <c r="F3235" s="1" t="s">
        <v>1</v>
      </c>
    </row>
    <row r="3236" spans="1:6" ht="15.75" thickBot="1" x14ac:dyDescent="0.3">
      <c r="A3236" s="7" t="s">
        <v>25</v>
      </c>
      <c r="D3236" s="12">
        <v>966505266096</v>
      </c>
      <c r="E3236" s="9" t="s">
        <v>298</v>
      </c>
      <c r="F3236" s="1" t="s">
        <v>1</v>
      </c>
    </row>
    <row r="3237" spans="1:6" ht="15.75" thickBot="1" x14ac:dyDescent="0.3">
      <c r="A3237" s="7" t="s">
        <v>2450</v>
      </c>
      <c r="D3237" s="12">
        <v>966508906227</v>
      </c>
      <c r="E3237" s="9" t="s">
        <v>298</v>
      </c>
      <c r="F3237" s="1" t="s">
        <v>1</v>
      </c>
    </row>
    <row r="3238" spans="1:6" ht="15.75" thickBot="1" x14ac:dyDescent="0.3">
      <c r="A3238" s="7" t="s">
        <v>2451</v>
      </c>
      <c r="D3238" s="12">
        <v>966599813316</v>
      </c>
      <c r="E3238" s="9" t="s">
        <v>298</v>
      </c>
      <c r="F3238" s="1" t="s">
        <v>1</v>
      </c>
    </row>
    <row r="3239" spans="1:6" ht="15.75" thickBot="1" x14ac:dyDescent="0.3">
      <c r="A3239" s="7" t="s">
        <v>2452</v>
      </c>
      <c r="D3239" s="12">
        <v>966551588593</v>
      </c>
      <c r="E3239" s="9" t="s">
        <v>298</v>
      </c>
      <c r="F3239" s="1" t="s">
        <v>1</v>
      </c>
    </row>
    <row r="3240" spans="1:6" ht="15.75" thickBot="1" x14ac:dyDescent="0.3">
      <c r="A3240" s="7" t="s">
        <v>264</v>
      </c>
      <c r="D3240" s="12">
        <v>966506400083</v>
      </c>
      <c r="E3240" s="9" t="s">
        <v>298</v>
      </c>
      <c r="F3240" s="1" t="s">
        <v>1</v>
      </c>
    </row>
    <row r="3241" spans="1:6" ht="15.75" thickBot="1" x14ac:dyDescent="0.3">
      <c r="A3241" s="7" t="s">
        <v>162</v>
      </c>
      <c r="D3241" s="12">
        <v>966558814920</v>
      </c>
      <c r="E3241" s="9" t="s">
        <v>298</v>
      </c>
      <c r="F3241" s="1" t="s">
        <v>1</v>
      </c>
    </row>
    <row r="3242" spans="1:6" ht="15.75" thickBot="1" x14ac:dyDescent="0.3">
      <c r="A3242" s="7" t="s">
        <v>2453</v>
      </c>
      <c r="D3242" s="12">
        <v>966555871350</v>
      </c>
      <c r="E3242" s="9" t="s">
        <v>298</v>
      </c>
      <c r="F3242" s="1" t="s">
        <v>1</v>
      </c>
    </row>
    <row r="3243" spans="1:6" ht="15.75" thickBot="1" x14ac:dyDescent="0.3">
      <c r="A3243" s="7" t="s">
        <v>2454</v>
      </c>
      <c r="D3243" s="12">
        <v>966550411467</v>
      </c>
      <c r="E3243" s="9" t="s">
        <v>298</v>
      </c>
      <c r="F3243" s="1" t="s">
        <v>1</v>
      </c>
    </row>
  </sheetData>
  <phoneticPr fontId="1" type="noConversion"/>
  <conditionalFormatting sqref="D1:D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2026-03-31T10:47:44Z</dcterms:modified>
  <cp:category/>
</cp:coreProperties>
</file>