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14" documentId="8_{4D110960-6054-4F8C-A892-3948E0D0928C}" xr6:coauthVersionLast="47" xr6:coauthVersionMax="47" xr10:uidLastSave="{53C6A806-B026-45F5-A9B9-65E9C7E398D7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<sst xmlns="http://schemas.openxmlformats.org/spreadsheetml/2006/main" count="458" uniqueCount="8">
  <si>
    <t>Channel</t>
  </si>
  <si>
    <t>whatsapp</t>
  </si>
  <si>
    <t>email</t>
  </si>
  <si>
    <t>mobile</t>
  </si>
  <si>
    <t>tags</t>
  </si>
  <si>
    <t>first_name</t>
  </si>
  <si>
    <t>last_name</t>
  </si>
  <si>
    <t>whatsap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</si>
</sst>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0000"/>
  </numFmts>
  <fonts count="4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126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1"/>
  <sheetViews>
    <sheetView tabSelected="1" workbookViewId="0">
      <selection activeCell="E2" sqref="E2:E3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 ht="17.399999999999999" x14ac:dyDescent="0.25">
      <c r="A2" s="1" t="s">
        <v>7</v>
      </c>
      <c r="B2" s="1">
        <v>1</v>
      </c>
      <c r="D2" s="4">
        <v>966507994008</v>
      </c>
      <c r="F2" s="1" t="s">
        <v>1</v>
      </c>
    </row>
    <row r="3" spans="1:6" ht="17.399999999999999" x14ac:dyDescent="0.25">
      <c r="A3" s="1" t="s">
        <v>7</v>
      </c>
      <c r="B3" s="1">
        <v>2</v>
      </c>
      <c r="C3" s="3"/>
      <c r="D3" s="4">
        <v>966545607726</v>
      </c>
      <c r="F3" s="1" t="s">
        <v>1</v>
      </c>
    </row>
    <row r="4" spans="1:6" ht="17.399999999999999" x14ac:dyDescent="0.25">
      <c r="A4" s="1" t="s">
        <v>7</v>
      </c>
      <c r="B4" s="1">
        <v>3</v>
      </c>
      <c r="D4" s="4">
        <v>966553218218</v>
      </c>
    </row>
    <row r="5" spans="1:6" ht="17.399999999999999" x14ac:dyDescent="0.25">
      <c r="A5" s="1" t="s">
        <v>7</v>
      </c>
      <c r="B5" s="1">
        <v>4</v>
      </c>
      <c r="D5" s="4">
        <v>966504367075</v>
      </c>
    </row>
    <row r="6" spans="1:6" ht="17.399999999999999" x14ac:dyDescent="0.25">
      <c r="A6" s="1" t="s">
        <v>7</v>
      </c>
      <c r="B6" s="1">
        <v>5</v>
      </c>
      <c r="D6" s="4">
        <v>966544959589</v>
      </c>
    </row>
    <row r="7" spans="1:6" ht="17.399999999999999" x14ac:dyDescent="0.25">
      <c r="A7" s="1" t="s">
        <v>7</v>
      </c>
      <c r="B7" s="1">
        <v>6</v>
      </c>
      <c r="D7" s="4">
        <v>966555211165</v>
      </c>
    </row>
    <row r="8" spans="1:6" ht="17.399999999999999" x14ac:dyDescent="0.25">
      <c r="A8" s="1" t="s">
        <v>7</v>
      </c>
      <c r="B8" s="1">
        <v>7</v>
      </c>
      <c r="D8" s="4">
        <v>966556515138</v>
      </c>
    </row>
    <row r="9" spans="1:6" ht="17.399999999999999" x14ac:dyDescent="0.25">
      <c r="A9" s="1" t="s">
        <v>7</v>
      </c>
      <c r="B9" s="1">
        <v>8</v>
      </c>
      <c r="D9" s="4">
        <v>966552566640</v>
      </c>
    </row>
    <row r="10" spans="1:6" ht="17.399999999999999" x14ac:dyDescent="0.25">
      <c r="A10" s="1" t="s">
        <v>7</v>
      </c>
      <c r="B10" s="1">
        <v>9</v>
      </c>
      <c r="D10" s="4">
        <v>966503863221</v>
      </c>
    </row>
    <row r="11" spans="1:6" ht="17.399999999999999" x14ac:dyDescent="0.25">
      <c r="A11" s="1" t="s">
        <v>7</v>
      </c>
      <c r="B11" s="1">
        <v>10</v>
      </c>
      <c r="D11" s="4">
        <v>966503480048</v>
      </c>
    </row>
    <row r="12" spans="1:6" ht="17.399999999999999" x14ac:dyDescent="0.25">
      <c r="A12" s="1" t="s">
        <v>7</v>
      </c>
      <c r="B12" s="1">
        <v>11</v>
      </c>
      <c r="D12" s="4">
        <v>966505426221</v>
      </c>
    </row>
    <row r="13" spans="1:6" ht="17.399999999999999" x14ac:dyDescent="0.25">
      <c r="A13" s="1" t="s">
        <v>7</v>
      </c>
      <c r="B13" s="1">
        <v>12</v>
      </c>
      <c r="D13" s="4">
        <v>966596684810</v>
      </c>
    </row>
    <row r="14" spans="1:6" ht="17.399999999999999" x14ac:dyDescent="0.25">
      <c r="A14" s="1" t="s">
        <v>7</v>
      </c>
      <c r="B14" s="1">
        <v>13</v>
      </c>
      <c r="D14" s="4">
        <v>966554186012</v>
      </c>
    </row>
    <row r="15" spans="1:6" ht="17.399999999999999" x14ac:dyDescent="0.25">
      <c r="A15" s="1" t="s">
        <v>7</v>
      </c>
      <c r="B15" s="1">
        <v>14</v>
      </c>
      <c r="D15" s="4">
        <v>966544419442</v>
      </c>
    </row>
    <row r="16" spans="1:6" ht="17.399999999999999" x14ac:dyDescent="0.25">
      <c r="A16" s="1" t="s">
        <v>7</v>
      </c>
      <c r="B16" s="1">
        <v>15</v>
      </c>
      <c r="D16" s="4">
        <v>966500373730</v>
      </c>
    </row>
    <row r="17" spans="1:4" ht="17.399999999999999" x14ac:dyDescent="0.25">
      <c r="A17" s="1" t="s">
        <v>7</v>
      </c>
      <c r="B17" s="1">
        <v>16</v>
      </c>
      <c r="D17" s="4">
        <v>966551444228</v>
      </c>
    </row>
    <row r="18" spans="1:4" ht="17.399999999999999" x14ac:dyDescent="0.25">
      <c r="A18" s="1" t="s">
        <v>7</v>
      </c>
      <c r="B18" s="1">
        <v>17</v>
      </c>
      <c r="D18" s="4">
        <v>966537337044</v>
      </c>
    </row>
    <row r="19" spans="1:4" ht="17.399999999999999" x14ac:dyDescent="0.25">
      <c r="A19" s="1" t="s">
        <v>7</v>
      </c>
      <c r="B19" s="1">
        <v>18</v>
      </c>
      <c r="D19" s="4">
        <v>966552258006</v>
      </c>
    </row>
    <row r="20" spans="1:4" ht="17.399999999999999" x14ac:dyDescent="0.25">
      <c r="A20" s="1" t="s">
        <v>7</v>
      </c>
      <c r="B20" s="1">
        <v>19</v>
      </c>
      <c r="D20" s="4">
        <v>966505999468</v>
      </c>
    </row>
    <row r="21" spans="1:4" ht="17.399999999999999" x14ac:dyDescent="0.25">
      <c r="A21" s="1" t="s">
        <v>7</v>
      </c>
      <c r="B21" s="1">
        <v>20</v>
      </c>
      <c r="D21" s="4">
        <v>966503861438</v>
      </c>
    </row>
    <row r="22" spans="1:4" ht="17.399999999999999" x14ac:dyDescent="0.25">
      <c r="A22" s="1" t="s">
        <v>7</v>
      </c>
      <c r="B22" s="1">
        <v>21</v>
      </c>
      <c r="D22" s="4">
        <v>966503803141</v>
      </c>
    </row>
    <row r="23" spans="1:4" ht="17.399999999999999" x14ac:dyDescent="0.25">
      <c r="A23" s="1" t="s">
        <v>7</v>
      </c>
      <c r="B23" s="1">
        <v>22</v>
      </c>
      <c r="D23" s="4">
        <v>966502273337</v>
      </c>
    </row>
    <row r="24" spans="1:4" ht="17.399999999999999" x14ac:dyDescent="0.25">
      <c r="A24" s="1" t="s">
        <v>7</v>
      </c>
      <c r="B24" s="1">
        <v>23</v>
      </c>
      <c r="D24" s="4">
        <v>966502649674</v>
      </c>
    </row>
    <row r="25" spans="1:4" ht="17.399999999999999" x14ac:dyDescent="0.25">
      <c r="A25" s="1" t="s">
        <v>7</v>
      </c>
      <c r="B25" s="1">
        <v>24</v>
      </c>
      <c r="D25" s="4">
        <v>966551800060</v>
      </c>
    </row>
    <row r="26" spans="1:4" ht="17.399999999999999" x14ac:dyDescent="0.25">
      <c r="A26" s="1" t="s">
        <v>7</v>
      </c>
      <c r="B26" s="1">
        <v>25</v>
      </c>
      <c r="D26" s="4">
        <v>966555553724</v>
      </c>
    </row>
    <row r="27" spans="1:4" ht="17.399999999999999" x14ac:dyDescent="0.25">
      <c r="A27" s="1" t="s">
        <v>7</v>
      </c>
      <c r="B27" s="1">
        <v>26</v>
      </c>
      <c r="D27" s="4">
        <v>966555170496</v>
      </c>
    </row>
    <row r="28" spans="1:4" ht="17.399999999999999" x14ac:dyDescent="0.25">
      <c r="A28" s="1" t="s">
        <v>7</v>
      </c>
      <c r="B28" s="1">
        <v>27</v>
      </c>
      <c r="D28" s="4">
        <v>966503407852</v>
      </c>
    </row>
    <row r="29" spans="1:4" ht="17.399999999999999" x14ac:dyDescent="0.25">
      <c r="A29" s="1" t="s">
        <v>7</v>
      </c>
      <c r="B29" s="1">
        <v>28</v>
      </c>
      <c r="D29" s="4">
        <v>966504424712</v>
      </c>
    </row>
    <row r="30" spans="1:4" ht="17.399999999999999" x14ac:dyDescent="0.25">
      <c r="A30" s="1" t="s">
        <v>7</v>
      </c>
      <c r="B30" s="1">
        <v>29</v>
      </c>
      <c r="D30" s="4">
        <v>966500990002</v>
      </c>
    </row>
    <row r="31" spans="1:4" ht="17.399999999999999" x14ac:dyDescent="0.25">
      <c r="A31" s="1" t="s">
        <v>7</v>
      </c>
      <c r="B31" s="1">
        <v>30</v>
      </c>
      <c r="D31" s="4">
        <v>966552443570</v>
      </c>
    </row>
    <row r="32" spans="1:4" ht="17.399999999999999" x14ac:dyDescent="0.25">
      <c r="A32" s="1" t="s">
        <v>7</v>
      </c>
      <c r="B32" s="1">
        <v>31</v>
      </c>
      <c r="D32" s="4">
        <v>966503316541</v>
      </c>
    </row>
    <row r="33" spans="1:4" ht="17.399999999999999" x14ac:dyDescent="0.25">
      <c r="A33" s="1" t="s">
        <v>7</v>
      </c>
      <c r="B33" s="1">
        <v>32</v>
      </c>
      <c r="D33" s="4">
        <v>966557626790</v>
      </c>
    </row>
    <row r="34" spans="1:4" ht="17.399999999999999" x14ac:dyDescent="0.25">
      <c r="A34" s="1" t="s">
        <v>7</v>
      </c>
      <c r="B34" s="1">
        <v>33</v>
      </c>
      <c r="D34" s="4">
        <v>966561607899</v>
      </c>
    </row>
    <row r="35" spans="1:4" ht="17.399999999999999" x14ac:dyDescent="0.25">
      <c r="A35" s="1" t="s">
        <v>7</v>
      </c>
      <c r="B35" s="1">
        <v>34</v>
      </c>
      <c r="D35" s="4">
        <v>966534170081</v>
      </c>
    </row>
    <row r="36" spans="1:4" ht="17.399999999999999" x14ac:dyDescent="0.25">
      <c r="A36" s="1" t="s">
        <v>7</v>
      </c>
      <c r="B36" s="1">
        <v>35</v>
      </c>
      <c r="D36" s="4">
        <v>966500377777</v>
      </c>
    </row>
    <row r="37" spans="1:4" ht="17.399999999999999" x14ac:dyDescent="0.25">
      <c r="A37" s="1" t="s">
        <v>7</v>
      </c>
      <c r="B37" s="1">
        <v>36</v>
      </c>
      <c r="D37" s="4">
        <v>966506796770</v>
      </c>
    </row>
    <row r="38" spans="1:4" ht="17.399999999999999" x14ac:dyDescent="0.25">
      <c r="A38" s="1" t="s">
        <v>7</v>
      </c>
      <c r="B38" s="1">
        <v>37</v>
      </c>
      <c r="D38" s="4">
        <v>966500003070</v>
      </c>
    </row>
    <row r="39" spans="1:4" ht="17.399999999999999" x14ac:dyDescent="0.25">
      <c r="A39" s="1" t="s">
        <v>7</v>
      </c>
      <c r="B39" s="1">
        <v>38</v>
      </c>
      <c r="D39" s="4">
        <v>966554006575</v>
      </c>
    </row>
    <row r="40" spans="1:4" ht="17.399999999999999" x14ac:dyDescent="0.25">
      <c r="A40" s="1" t="s">
        <v>7</v>
      </c>
      <c r="B40" s="1">
        <v>39</v>
      </c>
      <c r="D40" s="4">
        <v>966505814390</v>
      </c>
    </row>
    <row r="41" spans="1:4" ht="17.399999999999999" x14ac:dyDescent="0.25">
      <c r="A41" s="1" t="s">
        <v>7</v>
      </c>
      <c r="B41" s="1">
        <v>40</v>
      </c>
      <c r="D41" s="4">
        <v>966599222511</v>
      </c>
    </row>
    <row r="42" spans="1:4" ht="17.399999999999999" x14ac:dyDescent="0.25">
      <c r="A42" s="1" t="s">
        <v>7</v>
      </c>
      <c r="B42" s="1">
        <v>41</v>
      </c>
      <c r="D42" s="5">
        <v>966507994008</v>
      </c>
    </row>
    <row r="43" spans="1:4" ht="17.399999999999999" x14ac:dyDescent="0.25">
      <c r="A43" s="1" t="s">
        <v>7</v>
      </c>
      <c r="B43" s="1">
        <v>42</v>
      </c>
      <c r="D43" s="5">
        <v>966560027756</v>
      </c>
    </row>
    <row r="44" spans="1:4" ht="17.399999999999999" x14ac:dyDescent="0.25">
      <c r="A44" s="1" t="s">
        <v>7</v>
      </c>
      <c r="B44" s="1">
        <v>43</v>
      </c>
      <c r="D44" s="5">
        <v>966555188561</v>
      </c>
    </row>
    <row r="45" spans="1:4" ht="17.399999999999999" x14ac:dyDescent="0.25">
      <c r="A45" s="1" t="s">
        <v>7</v>
      </c>
      <c r="B45" s="1">
        <v>44</v>
      </c>
      <c r="D45" s="5">
        <v>966543562858</v>
      </c>
    </row>
    <row r="46" spans="1:4" ht="17.399999999999999" x14ac:dyDescent="0.25">
      <c r="A46" s="1" t="s">
        <v>7</v>
      </c>
      <c r="B46" s="1">
        <v>45</v>
      </c>
      <c r="D46" s="6">
        <v>966554947271</v>
      </c>
    </row>
    <row r="47" spans="1:4" ht="17.399999999999999" x14ac:dyDescent="0.25">
      <c r="A47" s="1" t="s">
        <v>7</v>
      </c>
      <c r="B47" s="1">
        <v>46</v>
      </c>
      <c r="D47" s="6">
        <v>966569577463</v>
      </c>
    </row>
    <row r="48" spans="1:4" ht="17.399999999999999" x14ac:dyDescent="0.25">
      <c r="A48" s="1" t="s">
        <v>7</v>
      </c>
      <c r="B48" s="1">
        <v>47</v>
      </c>
      <c r="D48" s="6">
        <v>966567521941</v>
      </c>
    </row>
    <row r="49" spans="1:4" ht="17.399999999999999" x14ac:dyDescent="0.25">
      <c r="A49" s="1" t="s">
        <v>7</v>
      </c>
      <c r="B49" s="1">
        <v>48</v>
      </c>
      <c r="D49" s="5">
        <v>966598303002</v>
      </c>
    </row>
    <row r="50" spans="1:4" ht="17.399999999999999" x14ac:dyDescent="0.25">
      <c r="A50" s="1" t="s">
        <v>7</v>
      </c>
      <c r="B50" s="1">
        <v>49</v>
      </c>
      <c r="D50" s="6">
        <v>966505784272</v>
      </c>
    </row>
    <row r="51" spans="1:4" ht="17.399999999999999" x14ac:dyDescent="0.25">
      <c r="A51" s="1" t="s">
        <v>7</v>
      </c>
      <c r="B51" s="1">
        <v>50</v>
      </c>
      <c r="D51" s="6">
        <v>966545777755</v>
      </c>
    </row>
    <row r="52" spans="1:4" ht="17.399999999999999" x14ac:dyDescent="0.25">
      <c r="A52" s="1" t="s">
        <v>7</v>
      </c>
      <c r="B52" s="1">
        <v>51</v>
      </c>
      <c r="D52" s="5">
        <v>966559901796</v>
      </c>
    </row>
    <row r="53" spans="1:4" ht="17.399999999999999" x14ac:dyDescent="0.25">
      <c r="A53" s="1" t="s">
        <v>7</v>
      </c>
      <c r="B53" s="1">
        <v>52</v>
      </c>
      <c r="D53" s="5">
        <v>966503281125</v>
      </c>
    </row>
    <row r="54" spans="1:4" ht="17.399999999999999" x14ac:dyDescent="0.25">
      <c r="A54" s="1" t="s">
        <v>7</v>
      </c>
      <c r="B54" s="1">
        <v>53</v>
      </c>
      <c r="D54" s="5">
        <v>966505393852</v>
      </c>
    </row>
    <row r="55" spans="1:4" ht="17.399999999999999" x14ac:dyDescent="0.25">
      <c r="A55" s="1" t="s">
        <v>7</v>
      </c>
      <c r="B55" s="1">
        <v>54</v>
      </c>
      <c r="D55" s="5">
        <v>966555024328</v>
      </c>
    </row>
    <row r="56" spans="1:4" ht="17.399999999999999" x14ac:dyDescent="0.25">
      <c r="A56" s="1" t="s">
        <v>7</v>
      </c>
      <c r="B56" s="1">
        <v>55</v>
      </c>
      <c r="D56" s="5">
        <v>966555938800</v>
      </c>
    </row>
    <row r="57" spans="1:4" ht="17.399999999999999" x14ac:dyDescent="0.25">
      <c r="A57" s="1" t="s">
        <v>7</v>
      </c>
      <c r="B57" s="1">
        <v>56</v>
      </c>
      <c r="D57" s="5">
        <v>966506778874</v>
      </c>
    </row>
    <row r="58" spans="1:4" ht="17.399999999999999" x14ac:dyDescent="0.25">
      <c r="A58" s="1" t="s">
        <v>7</v>
      </c>
      <c r="B58" s="1">
        <v>57</v>
      </c>
      <c r="D58" s="5">
        <v>966564449345</v>
      </c>
    </row>
    <row r="59" spans="1:4" ht="17.399999999999999" x14ac:dyDescent="0.25">
      <c r="A59" s="1" t="s">
        <v>7</v>
      </c>
      <c r="B59" s="1">
        <v>58</v>
      </c>
      <c r="D59" s="5">
        <v>966504832844</v>
      </c>
    </row>
    <row r="60" spans="1:4" ht="17.399999999999999" x14ac:dyDescent="0.25">
      <c r="A60" s="1" t="s">
        <v>7</v>
      </c>
      <c r="B60" s="1">
        <v>59</v>
      </c>
      <c r="D60" s="5">
        <v>966551794223</v>
      </c>
    </row>
    <row r="61" spans="1:4" ht="17.399999999999999" x14ac:dyDescent="0.25">
      <c r="A61" s="1" t="s">
        <v>7</v>
      </c>
      <c r="B61" s="1">
        <v>60</v>
      </c>
      <c r="D61" s="5">
        <v>966502649674</v>
      </c>
    </row>
    <row r="62" spans="1:4" ht="17.399999999999999" x14ac:dyDescent="0.25">
      <c r="A62" s="1" t="s">
        <v>7</v>
      </c>
      <c r="B62" s="1">
        <v>61</v>
      </c>
      <c r="D62" s="5">
        <v>966503543195</v>
      </c>
    </row>
    <row r="63" spans="1:4" ht="17.399999999999999" x14ac:dyDescent="0.25">
      <c r="A63" s="1" t="s">
        <v>7</v>
      </c>
      <c r="B63" s="1">
        <v>62</v>
      </c>
      <c r="D63" s="5">
        <v>966551445654</v>
      </c>
    </row>
    <row r="64" spans="1:4" ht="17.399999999999999" x14ac:dyDescent="0.25">
      <c r="A64" s="1" t="s">
        <v>7</v>
      </c>
      <c r="B64" s="1">
        <v>63</v>
      </c>
      <c r="D64" s="6">
        <v>966505227648</v>
      </c>
    </row>
    <row r="65" spans="1:4" ht="17.399999999999999" x14ac:dyDescent="0.25">
      <c r="A65" s="1" t="s">
        <v>7</v>
      </c>
      <c r="B65" s="1">
        <v>64</v>
      </c>
      <c r="D65" s="6">
        <v>966559996832</v>
      </c>
    </row>
    <row r="66" spans="1:4" ht="17.399999999999999" x14ac:dyDescent="0.25">
      <c r="A66" s="1" t="s">
        <v>7</v>
      </c>
      <c r="B66" s="1">
        <v>65</v>
      </c>
      <c r="D66" s="5">
        <v>966507794240</v>
      </c>
    </row>
    <row r="67" spans="1:4" ht="17.399999999999999" x14ac:dyDescent="0.25">
      <c r="A67" s="1" t="s">
        <v>7</v>
      </c>
      <c r="B67" s="1">
        <v>66</v>
      </c>
      <c r="D67" s="5">
        <v>966507461246</v>
      </c>
    </row>
    <row r="68" spans="1:4" ht="17.399999999999999" x14ac:dyDescent="0.25">
      <c r="A68" s="1" t="s">
        <v>7</v>
      </c>
      <c r="B68" s="1">
        <v>67</v>
      </c>
      <c r="D68" s="5">
        <v>966502863675</v>
      </c>
    </row>
    <row r="69" spans="1:4" ht="17.399999999999999" x14ac:dyDescent="0.25">
      <c r="A69" s="1" t="s">
        <v>7</v>
      </c>
      <c r="B69" s="1">
        <v>68</v>
      </c>
      <c r="D69" s="5">
        <v>966543091949</v>
      </c>
    </row>
    <row r="70" spans="1:4" ht="17.399999999999999" x14ac:dyDescent="0.25">
      <c r="A70" s="1" t="s">
        <v>7</v>
      </c>
      <c r="B70" s="1">
        <v>69</v>
      </c>
      <c r="D70" s="5">
        <v>966501444148</v>
      </c>
    </row>
    <row r="71" spans="1:4" ht="17.399999999999999" x14ac:dyDescent="0.25">
      <c r="A71" s="1" t="s">
        <v>7</v>
      </c>
      <c r="B71" s="1">
        <v>70</v>
      </c>
      <c r="D71" s="5">
        <v>966505254693</v>
      </c>
    </row>
    <row r="72" spans="1:4" ht="17.399999999999999" x14ac:dyDescent="0.25">
      <c r="A72" s="1" t="s">
        <v>7</v>
      </c>
      <c r="B72" s="1">
        <v>71</v>
      </c>
      <c r="D72" s="7">
        <v>966555333181</v>
      </c>
    </row>
    <row r="73" spans="1:4" ht="17.399999999999999" x14ac:dyDescent="0.25">
      <c r="A73" s="1" t="s">
        <v>7</v>
      </c>
      <c r="B73" s="1">
        <v>72</v>
      </c>
      <c r="D73" s="7">
        <v>966548848720</v>
      </c>
    </row>
    <row r="74" spans="1:4" ht="17.399999999999999" x14ac:dyDescent="0.25">
      <c r="A74" s="1" t="s">
        <v>7</v>
      </c>
      <c r="B74" s="1">
        <v>73</v>
      </c>
      <c r="D74" s="5">
        <v>966537010099</v>
      </c>
    </row>
    <row r="75" spans="1:4" ht="17.399999999999999" x14ac:dyDescent="0.25">
      <c r="A75" s="1" t="s">
        <v>7</v>
      </c>
      <c r="B75" s="1">
        <v>74</v>
      </c>
      <c r="D75" s="5">
        <v>966508505455</v>
      </c>
    </row>
    <row r="76" spans="1:4" ht="17.399999999999999" x14ac:dyDescent="0.25">
      <c r="A76" s="1" t="s">
        <v>7</v>
      </c>
      <c r="B76" s="1">
        <v>75</v>
      </c>
      <c r="D76" s="5">
        <v>966505999468</v>
      </c>
    </row>
    <row r="77" spans="1:4" ht="17.399999999999999" x14ac:dyDescent="0.25">
      <c r="A77" s="1" t="s">
        <v>7</v>
      </c>
      <c r="B77" s="1">
        <v>76</v>
      </c>
      <c r="D77" s="5">
        <v>966555010122</v>
      </c>
    </row>
    <row r="78" spans="1:4" ht="17.399999999999999" x14ac:dyDescent="0.25">
      <c r="A78" s="1" t="s">
        <v>7</v>
      </c>
      <c r="B78" s="1">
        <v>77</v>
      </c>
      <c r="D78" s="5">
        <v>966506388800</v>
      </c>
    </row>
    <row r="79" spans="1:4" ht="17.399999999999999" x14ac:dyDescent="0.25">
      <c r="A79" s="1" t="s">
        <v>7</v>
      </c>
      <c r="B79" s="1">
        <v>78</v>
      </c>
      <c r="D79" s="5">
        <v>966566603032</v>
      </c>
    </row>
    <row r="80" spans="1:4" ht="17.399999999999999" x14ac:dyDescent="0.25">
      <c r="A80" s="1" t="s">
        <v>7</v>
      </c>
      <c r="B80" s="1">
        <v>79</v>
      </c>
      <c r="D80" s="5">
        <v>966562426875</v>
      </c>
    </row>
    <row r="81" spans="1:4" ht="17.399999999999999" x14ac:dyDescent="0.25">
      <c r="A81" s="1" t="s">
        <v>7</v>
      </c>
      <c r="B81" s="1">
        <v>80</v>
      </c>
      <c r="D81" s="6">
        <v>966502411367</v>
      </c>
    </row>
    <row r="82" spans="1:4" ht="17.399999999999999" x14ac:dyDescent="0.25">
      <c r="A82" s="1" t="s">
        <v>7</v>
      </c>
      <c r="B82" s="1">
        <v>81</v>
      </c>
      <c r="D82" s="6">
        <v>966553386465</v>
      </c>
    </row>
    <row r="83" spans="1:4" ht="17.399999999999999" x14ac:dyDescent="0.25">
      <c r="A83" s="1" t="s">
        <v>7</v>
      </c>
      <c r="B83" s="1">
        <v>82</v>
      </c>
      <c r="D83" s="5">
        <v>966504152353</v>
      </c>
    </row>
    <row r="84" spans="1:4" ht="17.399999999999999" x14ac:dyDescent="0.25">
      <c r="A84" s="1" t="s">
        <v>7</v>
      </c>
      <c r="B84" s="1">
        <v>83</v>
      </c>
      <c r="D84" s="5">
        <v>966540554405</v>
      </c>
    </row>
    <row r="85" spans="1:4" ht="17.399999999999999" x14ac:dyDescent="0.25">
      <c r="A85" s="1" t="s">
        <v>7</v>
      </c>
      <c r="B85" s="1">
        <v>84</v>
      </c>
      <c r="D85" s="5">
        <v>966556444312</v>
      </c>
    </row>
    <row r="86" spans="1:4" ht="17.399999999999999" x14ac:dyDescent="0.25">
      <c r="A86" s="1" t="s">
        <v>7</v>
      </c>
      <c r="B86" s="1">
        <v>85</v>
      </c>
      <c r="D86" s="4">
        <v>966536077211</v>
      </c>
    </row>
    <row r="87" spans="1:4" ht="17.399999999999999" x14ac:dyDescent="0.25">
      <c r="A87" s="1" t="s">
        <v>7</v>
      </c>
      <c r="B87" s="1">
        <v>86</v>
      </c>
      <c r="D87" s="4">
        <v>966556613649</v>
      </c>
    </row>
    <row r="88" spans="1:4" ht="17.399999999999999" x14ac:dyDescent="0.25">
      <c r="A88" s="1" t="s">
        <v>7</v>
      </c>
      <c r="B88" s="1">
        <v>87</v>
      </c>
      <c r="D88" s="4">
        <v>966505607749</v>
      </c>
    </row>
    <row r="89" spans="1:4" ht="17.399999999999999" x14ac:dyDescent="0.25">
      <c r="A89" s="1" t="s">
        <v>7</v>
      </c>
      <c r="B89" s="1">
        <v>88</v>
      </c>
      <c r="D89" s="5">
        <v>966504841768</v>
      </c>
    </row>
    <row r="90" spans="1:4" ht="17.399999999999999" x14ac:dyDescent="0.25">
      <c r="A90" s="1" t="s">
        <v>7</v>
      </c>
      <c r="B90" s="1">
        <v>89</v>
      </c>
      <c r="D90" s="5">
        <v>966562734500</v>
      </c>
    </row>
    <row r="91" spans="1:4" ht="17.399999999999999" x14ac:dyDescent="0.25">
      <c r="A91" s="1" t="s">
        <v>7</v>
      </c>
      <c r="B91" s="1">
        <v>90</v>
      </c>
      <c r="D91" s="5">
        <v>966533678981</v>
      </c>
    </row>
    <row r="92" spans="1:4" ht="17.399999999999999" x14ac:dyDescent="0.25">
      <c r="A92" s="1" t="s">
        <v>7</v>
      </c>
      <c r="B92" s="1">
        <v>91</v>
      </c>
      <c r="D92" s="5">
        <v>966500672413</v>
      </c>
    </row>
    <row r="93" spans="1:4" ht="17.399999999999999" x14ac:dyDescent="0.25">
      <c r="A93" s="1" t="s">
        <v>7</v>
      </c>
      <c r="B93" s="1">
        <v>92</v>
      </c>
      <c r="D93" s="5">
        <v>966555318649</v>
      </c>
    </row>
    <row r="94" spans="1:4" ht="17.399999999999999" x14ac:dyDescent="0.25">
      <c r="A94" s="1" t="s">
        <v>7</v>
      </c>
      <c r="B94" s="1">
        <v>93</v>
      </c>
      <c r="D94" s="5">
        <v>966546428331</v>
      </c>
    </row>
    <row r="95" spans="1:4" ht="17.399999999999999" x14ac:dyDescent="0.25">
      <c r="A95" s="1" t="s">
        <v>7</v>
      </c>
      <c r="B95" s="1">
        <v>94</v>
      </c>
      <c r="D95" s="5">
        <v>966505767298</v>
      </c>
    </row>
    <row r="96" spans="1:4" ht="17.399999999999999" x14ac:dyDescent="0.25">
      <c r="A96" s="1" t="s">
        <v>7</v>
      </c>
      <c r="B96" s="1">
        <v>95</v>
      </c>
      <c r="D96" s="5">
        <v>966544959589</v>
      </c>
    </row>
    <row r="97" spans="1:4" ht="17.399999999999999" x14ac:dyDescent="0.25">
      <c r="A97" s="1" t="s">
        <v>7</v>
      </c>
      <c r="B97" s="1">
        <v>96</v>
      </c>
      <c r="D97" s="5">
        <v>966501160808</v>
      </c>
    </row>
    <row r="98" spans="1:4" ht="17.399999999999999" x14ac:dyDescent="0.25">
      <c r="A98" s="1" t="s">
        <v>7</v>
      </c>
      <c r="B98" s="1">
        <v>97</v>
      </c>
      <c r="D98" s="5">
        <v>966503861438</v>
      </c>
    </row>
    <row r="99" spans="1:4" ht="17.399999999999999" x14ac:dyDescent="0.25">
      <c r="A99" s="1" t="s">
        <v>7</v>
      </c>
      <c r="B99" s="1">
        <v>98</v>
      </c>
      <c r="D99" s="5">
        <v>966565133111</v>
      </c>
    </row>
    <row r="100" spans="1:4" ht="17.399999999999999" x14ac:dyDescent="0.25">
      <c r="A100" s="1" t="s">
        <v>7</v>
      </c>
      <c r="B100" s="1">
        <v>99</v>
      </c>
      <c r="D100" s="5">
        <v>966557707597</v>
      </c>
    </row>
    <row r="101" spans="1:4" ht="17.399999999999999" x14ac:dyDescent="0.25">
      <c r="A101" s="1" t="s">
        <v>7</v>
      </c>
      <c r="B101" s="1">
        <v>100</v>
      </c>
      <c r="D101" s="5">
        <v>966505219368</v>
      </c>
    </row>
    <row r="102" spans="1:4" ht="17.399999999999999" x14ac:dyDescent="0.25">
      <c r="A102" s="1" t="s">
        <v>7</v>
      </c>
      <c r="B102" s="1">
        <v>101</v>
      </c>
      <c r="D102" s="5">
        <v>966505768317</v>
      </c>
    </row>
    <row r="103" spans="1:4" ht="17.399999999999999" x14ac:dyDescent="0.25">
      <c r="A103" s="1" t="s">
        <v>7</v>
      </c>
      <c r="B103" s="1">
        <v>102</v>
      </c>
      <c r="D103" s="5">
        <v>966501205985</v>
      </c>
    </row>
    <row r="104" spans="1:4" ht="17.399999999999999" x14ac:dyDescent="0.25">
      <c r="A104" s="1" t="s">
        <v>7</v>
      </c>
      <c r="B104" s="1">
        <v>103</v>
      </c>
      <c r="D104" s="5">
        <v>966553166154</v>
      </c>
    </row>
    <row r="105" spans="1:4" ht="17.399999999999999" x14ac:dyDescent="0.25">
      <c r="A105" s="1" t="s">
        <v>7</v>
      </c>
      <c r="B105" s="1">
        <v>104</v>
      </c>
      <c r="D105" s="6">
        <v>966509010559</v>
      </c>
    </row>
    <row r="106" spans="1:4" ht="17.399999999999999" x14ac:dyDescent="0.25">
      <c r="A106" s="1" t="s">
        <v>7</v>
      </c>
      <c r="B106" s="1">
        <v>105</v>
      </c>
      <c r="D106" s="5">
        <v>966564092990</v>
      </c>
    </row>
    <row r="107" spans="1:4" ht="17.399999999999999" x14ac:dyDescent="0.25">
      <c r="A107" s="1" t="s">
        <v>7</v>
      </c>
      <c r="B107" s="1">
        <v>106</v>
      </c>
      <c r="D107" s="4">
        <v>966508405018</v>
      </c>
    </row>
    <row r="108" spans="1:4" ht="17.399999999999999" x14ac:dyDescent="0.25">
      <c r="A108" s="1" t="s">
        <v>7</v>
      </c>
      <c r="B108" s="1">
        <v>107</v>
      </c>
      <c r="D108" s="4">
        <v>966503232876</v>
      </c>
    </row>
    <row r="109" spans="1:4" ht="17.399999999999999" x14ac:dyDescent="0.25">
      <c r="A109" s="1" t="s">
        <v>7</v>
      </c>
      <c r="B109" s="1">
        <v>108</v>
      </c>
      <c r="D109" s="4">
        <v>966559772040</v>
      </c>
    </row>
    <row r="110" spans="1:4" ht="17.399999999999999" x14ac:dyDescent="0.25">
      <c r="A110" s="1" t="s">
        <v>7</v>
      </c>
      <c r="B110" s="1">
        <v>109</v>
      </c>
      <c r="D110" s="7">
        <v>966566289888</v>
      </c>
    </row>
    <row r="111" spans="1:4" ht="17.399999999999999" x14ac:dyDescent="0.25">
      <c r="A111" s="1" t="s">
        <v>7</v>
      </c>
      <c r="B111" s="1">
        <v>110</v>
      </c>
      <c r="D111" s="7">
        <v>966508595555</v>
      </c>
    </row>
    <row r="112" spans="1:4" ht="17.399999999999999" x14ac:dyDescent="0.25">
      <c r="A112" s="1" t="s">
        <v>7</v>
      </c>
      <c r="B112" s="1">
        <v>111</v>
      </c>
      <c r="D112" s="4">
        <v>966556365552</v>
      </c>
    </row>
    <row r="113" spans="1:4" ht="17.399999999999999" x14ac:dyDescent="0.25">
      <c r="A113" s="1" t="s">
        <v>7</v>
      </c>
      <c r="B113" s="1">
        <v>112</v>
      </c>
      <c r="D113" s="4">
        <v>966559126246</v>
      </c>
    </row>
    <row r="114" spans="1:4" ht="17.399999999999999" x14ac:dyDescent="0.25">
      <c r="A114" s="1" t="s">
        <v>7</v>
      </c>
      <c r="B114" s="1">
        <v>113</v>
      </c>
      <c r="D114" s="4">
        <v>966505485239</v>
      </c>
    </row>
    <row r="115" spans="1:4" ht="17.399999999999999" x14ac:dyDescent="0.25">
      <c r="A115" s="1" t="s">
        <v>7</v>
      </c>
      <c r="B115" s="1">
        <v>114</v>
      </c>
      <c r="D115" s="4">
        <v>966500571078</v>
      </c>
    </row>
    <row r="116" spans="1:4" ht="17.399999999999999" x14ac:dyDescent="0.25">
      <c r="A116" s="1" t="s">
        <v>7</v>
      </c>
      <c r="B116" s="1">
        <v>115</v>
      </c>
      <c r="D116" s="4">
        <v>966555794598</v>
      </c>
    </row>
    <row r="117" spans="1:4" ht="17.399999999999999" x14ac:dyDescent="0.25">
      <c r="A117" s="1" t="s">
        <v>7</v>
      </c>
      <c r="B117" s="1">
        <v>116</v>
      </c>
      <c r="D117" s="4">
        <v>966552245546</v>
      </c>
    </row>
    <row r="118" spans="1:4" ht="17.399999999999999" x14ac:dyDescent="0.25">
      <c r="A118" s="1" t="s">
        <v>7</v>
      </c>
      <c r="B118" s="1">
        <v>117</v>
      </c>
      <c r="D118" s="4">
        <v>966537840447</v>
      </c>
    </row>
    <row r="119" spans="1:4" ht="17.399999999999999" x14ac:dyDescent="0.25">
      <c r="A119" s="1" t="s">
        <v>7</v>
      </c>
      <c r="B119" s="1">
        <v>118</v>
      </c>
      <c r="D119" s="7">
        <v>966532727555</v>
      </c>
    </row>
    <row r="120" spans="1:4" ht="17.399999999999999" x14ac:dyDescent="0.25">
      <c r="A120" s="1" t="s">
        <v>7</v>
      </c>
      <c r="B120" s="1">
        <v>119</v>
      </c>
      <c r="D120" s="7">
        <v>966583234318</v>
      </c>
    </row>
    <row r="121" spans="1:4" ht="17.399999999999999" x14ac:dyDescent="0.25">
      <c r="A121" s="1" t="s">
        <v>7</v>
      </c>
      <c r="B121" s="1">
        <v>120</v>
      </c>
      <c r="D121" s="4">
        <v>966555777414</v>
      </c>
    </row>
    <row r="122" spans="1:4" ht="17.399999999999999" x14ac:dyDescent="0.25">
      <c r="A122" s="1" t="s">
        <v>7</v>
      </c>
      <c r="B122" s="1">
        <v>121</v>
      </c>
      <c r="D122" s="4">
        <v>966592550089</v>
      </c>
    </row>
    <row r="123" spans="1:4" ht="17.399999999999999" x14ac:dyDescent="0.25">
      <c r="A123" s="1" t="s">
        <v>7</v>
      </c>
      <c r="B123" s="1">
        <v>122</v>
      </c>
      <c r="D123" s="4">
        <v>966543889996</v>
      </c>
    </row>
    <row r="124" spans="1:4" ht="17.399999999999999" x14ac:dyDescent="0.25">
      <c r="A124" s="1" t="s">
        <v>7</v>
      </c>
      <c r="B124" s="1">
        <v>123</v>
      </c>
      <c r="D124" s="4">
        <v>966544959589</v>
      </c>
    </row>
    <row r="125" spans="1:4" ht="17.399999999999999" x14ac:dyDescent="0.25">
      <c r="A125" s="1" t="s">
        <v>7</v>
      </c>
      <c r="B125" s="1">
        <v>124</v>
      </c>
      <c r="D125" s="4">
        <v>966555177701</v>
      </c>
    </row>
    <row r="126" spans="1:4" ht="17.399999999999999" x14ac:dyDescent="0.25">
      <c r="A126" s="1" t="s">
        <v>7</v>
      </c>
      <c r="B126" s="1">
        <v>125</v>
      </c>
      <c r="D126" s="4">
        <v>966505134422</v>
      </c>
    </row>
    <row r="127" spans="1:4" ht="17.399999999999999" x14ac:dyDescent="0.25">
      <c r="A127" s="1" t="s">
        <v>7</v>
      </c>
      <c r="B127" s="1">
        <v>126</v>
      </c>
      <c r="D127" s="4">
        <v>966555804306</v>
      </c>
    </row>
    <row r="128" spans="1:4" ht="17.399999999999999" x14ac:dyDescent="0.25">
      <c r="A128" s="1" t="s">
        <v>7</v>
      </c>
      <c r="B128" s="1">
        <v>127</v>
      </c>
      <c r="D128" s="4">
        <v>966558888858</v>
      </c>
    </row>
    <row r="129" spans="1:4" ht="17.399999999999999" x14ac:dyDescent="0.25">
      <c r="A129" s="1" t="s">
        <v>7</v>
      </c>
      <c r="B129" s="1">
        <v>128</v>
      </c>
      <c r="D129" s="4">
        <v>966565106733</v>
      </c>
    </row>
    <row r="130" spans="1:4" ht="17.399999999999999" x14ac:dyDescent="0.25">
      <c r="A130" s="1" t="s">
        <v>7</v>
      </c>
      <c r="B130" s="1">
        <v>129</v>
      </c>
      <c r="D130" s="4">
        <v>966545399989</v>
      </c>
    </row>
    <row r="131" spans="1:4" ht="17.399999999999999" x14ac:dyDescent="0.25">
      <c r="A131" s="1" t="s">
        <v>7</v>
      </c>
      <c r="B131" s="1">
        <v>130</v>
      </c>
      <c r="D131" s="4">
        <v>966559187099</v>
      </c>
    </row>
    <row r="132" spans="1:4" ht="17.399999999999999" x14ac:dyDescent="0.25">
      <c r="A132" s="1" t="s">
        <v>7</v>
      </c>
      <c r="B132" s="1">
        <v>131</v>
      </c>
      <c r="D132" s="4">
        <v>966550779109</v>
      </c>
    </row>
    <row r="133" spans="1:4" ht="17.399999999999999" x14ac:dyDescent="0.25">
      <c r="A133" s="1" t="s">
        <v>7</v>
      </c>
      <c r="B133" s="1">
        <v>132</v>
      </c>
      <c r="D133" s="4">
        <v>966544882102</v>
      </c>
    </row>
    <row r="134" spans="1:4" ht="17.399999999999999" x14ac:dyDescent="0.25">
      <c r="A134" s="1" t="s">
        <v>7</v>
      </c>
      <c r="B134" s="1">
        <v>133</v>
      </c>
      <c r="D134" s="4">
        <v>966553559181</v>
      </c>
    </row>
    <row r="135" spans="1:4" ht="17.399999999999999" x14ac:dyDescent="0.25">
      <c r="A135" s="1" t="s">
        <v>7</v>
      </c>
      <c r="B135" s="1">
        <v>134</v>
      </c>
      <c r="D135" s="4">
        <v>966536353475</v>
      </c>
    </row>
    <row r="136" spans="1:4" ht="17.399999999999999" x14ac:dyDescent="0.25">
      <c r="A136" s="1" t="s">
        <v>7</v>
      </c>
      <c r="B136" s="1">
        <v>135</v>
      </c>
      <c r="D136" s="4">
        <v>966500055466</v>
      </c>
    </row>
    <row r="137" spans="1:4" ht="17.399999999999999" x14ac:dyDescent="0.25">
      <c r="A137" s="1" t="s">
        <v>7</v>
      </c>
      <c r="B137" s="1">
        <v>136</v>
      </c>
      <c r="D137" s="4">
        <v>966535551755</v>
      </c>
    </row>
    <row r="138" spans="1:4" ht="17.399999999999999" x14ac:dyDescent="0.25">
      <c r="A138" s="1" t="s">
        <v>7</v>
      </c>
      <c r="B138" s="1">
        <v>137</v>
      </c>
      <c r="D138" s="4">
        <v>966500520558</v>
      </c>
    </row>
    <row r="139" spans="1:4" ht="17.399999999999999" x14ac:dyDescent="0.25">
      <c r="A139" s="1" t="s">
        <v>7</v>
      </c>
      <c r="B139" s="1">
        <v>138</v>
      </c>
      <c r="D139" s="4">
        <v>966556342044</v>
      </c>
    </row>
    <row r="140" spans="1:4" ht="17.399999999999999" x14ac:dyDescent="0.25">
      <c r="A140" s="1" t="s">
        <v>7</v>
      </c>
      <c r="B140" s="1">
        <v>139</v>
      </c>
      <c r="D140" s="4">
        <v>966546643338</v>
      </c>
    </row>
    <row r="141" spans="1:4" ht="17.399999999999999" x14ac:dyDescent="0.25">
      <c r="A141" s="1" t="s">
        <v>7</v>
      </c>
      <c r="B141" s="1">
        <v>140</v>
      </c>
      <c r="D141" s="4">
        <v>966566689688</v>
      </c>
    </row>
    <row r="142" spans="1:4" ht="17.399999999999999" x14ac:dyDescent="0.25">
      <c r="A142" s="1" t="s">
        <v>7</v>
      </c>
      <c r="B142" s="1">
        <v>141</v>
      </c>
      <c r="D142" s="4">
        <v>966564033366</v>
      </c>
    </row>
    <row r="143" spans="1:4" ht="17.399999999999999" x14ac:dyDescent="0.25">
      <c r="A143" s="1" t="s">
        <v>7</v>
      </c>
      <c r="B143" s="1">
        <v>142</v>
      </c>
      <c r="D143" s="4">
        <v>966556365552</v>
      </c>
    </row>
    <row r="144" spans="1:4" ht="17.399999999999999" x14ac:dyDescent="0.25">
      <c r="A144" s="1" t="s">
        <v>7</v>
      </c>
      <c r="B144" s="1">
        <v>143</v>
      </c>
      <c r="D144" s="4">
        <v>966505890199</v>
      </c>
    </row>
    <row r="145" spans="1:4" ht="17.399999999999999" x14ac:dyDescent="0.25">
      <c r="A145" s="1" t="s">
        <v>7</v>
      </c>
      <c r="B145" s="1">
        <v>144</v>
      </c>
      <c r="D145" s="4">
        <v>966546181448</v>
      </c>
    </row>
    <row r="146" spans="1:4" ht="17.399999999999999" x14ac:dyDescent="0.25">
      <c r="A146" s="1" t="s">
        <v>7</v>
      </c>
      <c r="B146" s="1">
        <v>145</v>
      </c>
      <c r="D146" s="4">
        <v>966504367075</v>
      </c>
    </row>
    <row r="147" spans="1:4" ht="17.399999999999999" x14ac:dyDescent="0.25">
      <c r="A147" s="1" t="s">
        <v>7</v>
      </c>
      <c r="B147" s="1">
        <v>146</v>
      </c>
      <c r="D147" s="4">
        <v>966505806530</v>
      </c>
    </row>
    <row r="148" spans="1:4" ht="17.399999999999999" x14ac:dyDescent="0.25">
      <c r="A148" s="1" t="s">
        <v>7</v>
      </c>
      <c r="B148" s="1">
        <v>147</v>
      </c>
      <c r="D148" s="4">
        <v>966548900798</v>
      </c>
    </row>
    <row r="149" spans="1:4" ht="17.399999999999999" x14ac:dyDescent="0.25">
      <c r="A149" s="1" t="s">
        <v>7</v>
      </c>
      <c r="B149" s="1">
        <v>148</v>
      </c>
      <c r="D149" s="4">
        <v>966504419232</v>
      </c>
    </row>
    <row r="150" spans="1:4" ht="17.399999999999999" x14ac:dyDescent="0.25">
      <c r="A150" s="1" t="s">
        <v>7</v>
      </c>
      <c r="B150" s="1">
        <v>149</v>
      </c>
      <c r="D150" s="4">
        <v>966500006713</v>
      </c>
    </row>
    <row r="151" spans="1:4" ht="17.399999999999999" x14ac:dyDescent="0.25">
      <c r="A151" s="1" t="s">
        <v>7</v>
      </c>
      <c r="B151" s="1">
        <v>150</v>
      </c>
      <c r="D151" s="4">
        <v>966534556887</v>
      </c>
    </row>
    <row r="152" spans="1:4" ht="17.399999999999999" x14ac:dyDescent="0.25">
      <c r="A152" s="1" t="s">
        <v>7</v>
      </c>
      <c r="B152" s="1">
        <v>151</v>
      </c>
      <c r="D152" s="4">
        <v>966552115442</v>
      </c>
    </row>
    <row r="153" spans="1:4" ht="17.399999999999999" x14ac:dyDescent="0.25">
      <c r="A153" s="1" t="s">
        <v>7</v>
      </c>
      <c r="B153" s="1">
        <v>152</v>
      </c>
      <c r="D153" s="4">
        <v>966565665310</v>
      </c>
    </row>
    <row r="154" spans="1:4" ht="17.399999999999999" x14ac:dyDescent="0.25">
      <c r="A154" s="1" t="s">
        <v>7</v>
      </c>
      <c r="B154" s="1">
        <v>153</v>
      </c>
      <c r="D154" s="4">
        <v>966555713785</v>
      </c>
    </row>
    <row r="155" spans="1:4" ht="17.399999999999999" x14ac:dyDescent="0.25">
      <c r="A155" s="1" t="s">
        <v>7</v>
      </c>
      <c r="B155" s="1">
        <v>154</v>
      </c>
      <c r="D155" s="4">
        <v>966599659999</v>
      </c>
    </row>
    <row r="156" spans="1:4" ht="17.399999999999999" x14ac:dyDescent="0.25">
      <c r="A156" s="1" t="s">
        <v>7</v>
      </c>
      <c r="B156" s="1">
        <v>155</v>
      </c>
      <c r="D156" s="4">
        <v>966542605743</v>
      </c>
    </row>
    <row r="157" spans="1:4" ht="17.399999999999999" x14ac:dyDescent="0.25">
      <c r="A157" s="1" t="s">
        <v>7</v>
      </c>
      <c r="B157" s="1">
        <v>156</v>
      </c>
      <c r="D157" s="4">
        <v>966504832844</v>
      </c>
    </row>
    <row r="158" spans="1:4" ht="17.399999999999999" x14ac:dyDescent="0.25">
      <c r="A158" s="1" t="s">
        <v>7</v>
      </c>
      <c r="B158" s="1">
        <v>157</v>
      </c>
      <c r="D158" s="4">
        <v>966542089460</v>
      </c>
    </row>
    <row r="159" spans="1:4" ht="17.399999999999999" x14ac:dyDescent="0.25">
      <c r="A159" s="1" t="s">
        <v>7</v>
      </c>
      <c r="B159" s="1">
        <v>158</v>
      </c>
      <c r="D159" s="4">
        <v>966591747786</v>
      </c>
    </row>
    <row r="160" spans="1:4" ht="17.399999999999999" x14ac:dyDescent="0.25">
      <c r="A160" s="1" t="s">
        <v>7</v>
      </c>
      <c r="B160" s="1">
        <v>159</v>
      </c>
      <c r="D160" s="4">
        <v>966559259008</v>
      </c>
    </row>
    <row r="161" spans="1:4" ht="17.399999999999999" x14ac:dyDescent="0.25">
      <c r="A161" s="1" t="s">
        <v>7</v>
      </c>
      <c r="B161" s="1">
        <v>160</v>
      </c>
      <c r="D161" s="4">
        <v>966504983320</v>
      </c>
    </row>
    <row r="162" spans="1:4" ht="17.399999999999999" x14ac:dyDescent="0.25">
      <c r="A162" s="1" t="s">
        <v>7</v>
      </c>
      <c r="B162" s="1">
        <v>161</v>
      </c>
      <c r="D162" s="4">
        <v>966557578782</v>
      </c>
    </row>
    <row r="163" spans="1:4" ht="17.399999999999999" x14ac:dyDescent="0.25">
      <c r="A163" s="1" t="s">
        <v>7</v>
      </c>
      <c r="B163" s="1">
        <v>162</v>
      </c>
      <c r="D163" s="4">
        <v>966500122877</v>
      </c>
    </row>
    <row r="164" spans="1:4" ht="17.399999999999999" x14ac:dyDescent="0.25">
      <c r="A164" s="1" t="s">
        <v>7</v>
      </c>
      <c r="B164" s="1">
        <v>163</v>
      </c>
      <c r="D164" s="4">
        <v>966554595548</v>
      </c>
    </row>
    <row r="165" spans="1:4" ht="17.399999999999999" x14ac:dyDescent="0.25">
      <c r="A165" s="1" t="s">
        <v>7</v>
      </c>
      <c r="B165" s="1">
        <v>164</v>
      </c>
      <c r="D165" s="4">
        <v>966555500260</v>
      </c>
    </row>
    <row r="166" spans="1:4" ht="17.399999999999999" x14ac:dyDescent="0.25">
      <c r="A166" s="1" t="s">
        <v>7</v>
      </c>
      <c r="B166" s="1">
        <v>165</v>
      </c>
      <c r="D166" s="4">
        <v>966565550522</v>
      </c>
    </row>
    <row r="167" spans="1:4" ht="17.399999999999999" x14ac:dyDescent="0.25">
      <c r="A167" s="1" t="s">
        <v>7</v>
      </c>
      <c r="B167" s="1">
        <v>166</v>
      </c>
      <c r="D167" s="4">
        <v>966557300258</v>
      </c>
    </row>
    <row r="168" spans="1:4" ht="17.399999999999999" x14ac:dyDescent="0.25">
      <c r="A168" s="1" t="s">
        <v>7</v>
      </c>
      <c r="B168" s="1">
        <v>167</v>
      </c>
      <c r="D168" s="4">
        <v>966583353887</v>
      </c>
    </row>
    <row r="169" spans="1:4" ht="17.399999999999999" x14ac:dyDescent="0.25">
      <c r="A169" s="1" t="s">
        <v>7</v>
      </c>
      <c r="B169" s="1">
        <v>168</v>
      </c>
      <c r="D169" s="4">
        <v>966510633573</v>
      </c>
    </row>
    <row r="170" spans="1:4" ht="17.399999999999999" x14ac:dyDescent="0.25">
      <c r="A170" s="1" t="s">
        <v>7</v>
      </c>
      <c r="B170" s="1">
        <v>169</v>
      </c>
      <c r="D170" s="4">
        <v>966544908852</v>
      </c>
    </row>
    <row r="171" spans="1:4" ht="17.399999999999999" x14ac:dyDescent="0.25">
      <c r="A171" s="1" t="s">
        <v>7</v>
      </c>
      <c r="B171" s="1">
        <v>170</v>
      </c>
      <c r="D171" s="4">
        <v>966507885336</v>
      </c>
    </row>
    <row r="172" spans="1:4" ht="17.399999999999999" x14ac:dyDescent="0.25">
      <c r="A172" s="1" t="s">
        <v>7</v>
      </c>
      <c r="B172" s="1">
        <v>171</v>
      </c>
      <c r="D172" s="4">
        <v>966568712273</v>
      </c>
    </row>
    <row r="173" spans="1:4" ht="17.399999999999999" x14ac:dyDescent="0.25">
      <c r="A173" s="1" t="s">
        <v>7</v>
      </c>
      <c r="B173" s="1">
        <v>172</v>
      </c>
      <c r="D173" s="4">
        <v>966567586185</v>
      </c>
    </row>
    <row r="174" spans="1:4" ht="17.399999999999999" x14ac:dyDescent="0.25">
      <c r="A174" s="1" t="s">
        <v>7</v>
      </c>
      <c r="B174" s="1">
        <v>173</v>
      </c>
      <c r="D174" s="4">
        <v>966504745509</v>
      </c>
    </row>
    <row r="175" spans="1:4" ht="17.399999999999999" x14ac:dyDescent="0.25">
      <c r="A175" s="1" t="s">
        <v>7</v>
      </c>
      <c r="B175" s="1">
        <v>174</v>
      </c>
      <c r="D175" s="4">
        <v>966506129376</v>
      </c>
    </row>
    <row r="176" spans="1:4" ht="17.399999999999999" x14ac:dyDescent="0.25">
      <c r="A176" s="1" t="s">
        <v>7</v>
      </c>
      <c r="B176" s="1">
        <v>175</v>
      </c>
      <c r="D176" s="4">
        <v>966504304530</v>
      </c>
    </row>
    <row r="177" spans="1:4" ht="17.399999999999999" x14ac:dyDescent="0.25">
      <c r="A177" s="1" t="s">
        <v>7</v>
      </c>
      <c r="B177" s="1">
        <v>176</v>
      </c>
      <c r="D177" s="4">
        <v>966503833122</v>
      </c>
    </row>
    <row r="178" spans="1:4" ht="17.399999999999999" x14ac:dyDescent="0.25">
      <c r="A178" s="1" t="s">
        <v>7</v>
      </c>
      <c r="B178" s="1">
        <v>177</v>
      </c>
      <c r="D178" s="4">
        <v>966507151366</v>
      </c>
    </row>
    <row r="179" spans="1:4" ht="17.399999999999999" x14ac:dyDescent="0.25">
      <c r="A179" s="1" t="s">
        <v>7</v>
      </c>
      <c r="B179" s="1">
        <v>178</v>
      </c>
      <c r="D179" s="4">
        <v>966504822408</v>
      </c>
    </row>
    <row r="180" spans="1:4" ht="17.399999999999999" x14ac:dyDescent="0.25">
      <c r="A180" s="1" t="s">
        <v>7</v>
      </c>
      <c r="B180" s="1">
        <v>179</v>
      </c>
      <c r="D180" s="4">
        <v>966503933140</v>
      </c>
    </row>
    <row r="181" spans="1:4" ht="17.399999999999999" x14ac:dyDescent="0.25">
      <c r="A181" s="1" t="s">
        <v>7</v>
      </c>
      <c r="B181" s="1">
        <v>180</v>
      </c>
      <c r="D181" s="4">
        <v>966598633174</v>
      </c>
    </row>
    <row r="182" spans="1:4" ht="17.399999999999999" x14ac:dyDescent="0.25">
      <c r="A182" s="1" t="s">
        <v>7</v>
      </c>
      <c r="B182" s="1">
        <v>181</v>
      </c>
      <c r="D182" s="4">
        <v>966504377851</v>
      </c>
    </row>
    <row r="183" spans="1:4" ht="17.399999999999999" x14ac:dyDescent="0.25">
      <c r="A183" s="1" t="s">
        <v>7</v>
      </c>
      <c r="B183" s="1">
        <v>182</v>
      </c>
      <c r="D183" s="4">
        <v>966558342819</v>
      </c>
    </row>
    <row r="184" spans="1:4" ht="17.399999999999999" x14ac:dyDescent="0.25">
      <c r="A184" s="1" t="s">
        <v>7</v>
      </c>
      <c r="B184" s="1">
        <v>183</v>
      </c>
      <c r="D184" s="4">
        <v>966555758150</v>
      </c>
    </row>
    <row r="185" spans="1:4" ht="17.399999999999999" x14ac:dyDescent="0.25">
      <c r="A185" s="1" t="s">
        <v>7</v>
      </c>
      <c r="B185" s="1">
        <v>184</v>
      </c>
      <c r="D185" s="4">
        <v>966535227110</v>
      </c>
    </row>
    <row r="186" spans="1:4" ht="17.399999999999999" x14ac:dyDescent="0.25">
      <c r="A186" s="1" t="s">
        <v>7</v>
      </c>
      <c r="B186" s="1">
        <v>185</v>
      </c>
      <c r="D186" s="4">
        <v>966598920748</v>
      </c>
    </row>
    <row r="187" spans="1:4" ht="17.399999999999999" x14ac:dyDescent="0.25">
      <c r="A187" s="1" t="s">
        <v>7</v>
      </c>
      <c r="B187" s="1">
        <v>186</v>
      </c>
      <c r="D187" s="4">
        <v>966509643040</v>
      </c>
    </row>
    <row r="188" spans="1:4" ht="17.399999999999999" x14ac:dyDescent="0.25">
      <c r="A188" s="1" t="s">
        <v>7</v>
      </c>
      <c r="B188" s="1">
        <v>187</v>
      </c>
      <c r="D188" s="4">
        <v>966533500146</v>
      </c>
    </row>
    <row r="189" spans="1:4" ht="17.399999999999999" x14ac:dyDescent="0.25">
      <c r="A189" s="1" t="s">
        <v>7</v>
      </c>
      <c r="B189" s="1">
        <v>188</v>
      </c>
      <c r="D189" s="4">
        <v>966545429194</v>
      </c>
    </row>
    <row r="190" spans="1:4" ht="17.399999999999999" x14ac:dyDescent="0.25">
      <c r="A190" s="1" t="s">
        <v>7</v>
      </c>
      <c r="B190" s="1">
        <v>189</v>
      </c>
      <c r="D190" s="4">
        <v>966547464996</v>
      </c>
    </row>
    <row r="191" spans="1:4" ht="17.399999999999999" x14ac:dyDescent="0.25">
      <c r="A191" s="1" t="s">
        <v>7</v>
      </c>
      <c r="B191" s="1">
        <v>190</v>
      </c>
      <c r="D191" s="4">
        <v>966556456904</v>
      </c>
    </row>
    <row r="192" spans="1:4" ht="17.399999999999999" x14ac:dyDescent="0.25">
      <c r="A192" s="1" t="s">
        <v>7</v>
      </c>
      <c r="B192" s="1">
        <v>191</v>
      </c>
      <c r="D192" s="4">
        <v>966543381230</v>
      </c>
    </row>
    <row r="193" spans="1:4" ht="17.399999999999999" x14ac:dyDescent="0.25">
      <c r="A193" s="1" t="s">
        <v>7</v>
      </c>
      <c r="B193" s="1">
        <v>192</v>
      </c>
      <c r="D193" s="4">
        <v>966500373730</v>
      </c>
    </row>
    <row r="194" spans="1:4" ht="17.399999999999999" x14ac:dyDescent="0.25">
      <c r="A194" s="1" t="s">
        <v>7</v>
      </c>
      <c r="B194" s="1">
        <v>193</v>
      </c>
      <c r="D194" s="4">
        <v>966583680922</v>
      </c>
    </row>
    <row r="195" spans="1:4" ht="17.399999999999999" x14ac:dyDescent="0.25">
      <c r="A195" s="1" t="s">
        <v>7</v>
      </c>
      <c r="B195" s="1">
        <v>194</v>
      </c>
      <c r="D195" s="4">
        <v>966503861438</v>
      </c>
    </row>
    <row r="196" spans="1:4" ht="17.399999999999999" x14ac:dyDescent="0.25">
      <c r="A196" s="1" t="s">
        <v>7</v>
      </c>
      <c r="B196" s="1">
        <v>195</v>
      </c>
      <c r="D196" s="4">
        <v>966562187292</v>
      </c>
    </row>
    <row r="197" spans="1:4" ht="17.399999999999999" x14ac:dyDescent="0.25">
      <c r="A197" s="1" t="s">
        <v>7</v>
      </c>
      <c r="B197" s="1">
        <v>196</v>
      </c>
      <c r="D197" s="4">
        <v>966562928439</v>
      </c>
    </row>
    <row r="198" spans="1:4" ht="17.399999999999999" x14ac:dyDescent="0.25">
      <c r="A198" s="1" t="s">
        <v>7</v>
      </c>
      <c r="B198" s="1">
        <v>197</v>
      </c>
      <c r="D198" s="4">
        <v>966556182993</v>
      </c>
    </row>
    <row r="199" spans="1:4" ht="17.399999999999999" x14ac:dyDescent="0.25">
      <c r="A199" s="1" t="s">
        <v>7</v>
      </c>
      <c r="B199" s="1">
        <v>198</v>
      </c>
      <c r="D199" s="4">
        <v>966532735988</v>
      </c>
    </row>
    <row r="200" spans="1:4" ht="17.399999999999999" x14ac:dyDescent="0.25">
      <c r="A200" s="1" t="s">
        <v>7</v>
      </c>
      <c r="B200" s="1">
        <v>199</v>
      </c>
      <c r="D200" s="4">
        <v>966583411097</v>
      </c>
    </row>
    <row r="201" spans="1:4" ht="17.399999999999999" x14ac:dyDescent="0.25">
      <c r="A201" s="1" t="s">
        <v>7</v>
      </c>
      <c r="B201" s="1">
        <v>200</v>
      </c>
      <c r="D201" s="4">
        <v>966509125917</v>
      </c>
    </row>
    <row r="202" spans="1:4" ht="17.399999999999999" x14ac:dyDescent="0.25">
      <c r="A202" s="1" t="s">
        <v>7</v>
      </c>
      <c r="B202" s="1">
        <v>201</v>
      </c>
      <c r="D202" s="4">
        <v>966564070128</v>
      </c>
    </row>
    <row r="203" spans="1:4" ht="17.399999999999999" x14ac:dyDescent="0.25">
      <c r="A203" s="1" t="s">
        <v>7</v>
      </c>
      <c r="B203" s="1">
        <v>202</v>
      </c>
      <c r="D203" s="4">
        <v>966555093555</v>
      </c>
    </row>
    <row r="204" spans="1:4" ht="17.399999999999999" x14ac:dyDescent="0.25">
      <c r="A204" s="1" t="s">
        <v>7</v>
      </c>
      <c r="B204" s="1">
        <v>203</v>
      </c>
      <c r="D204" s="4">
        <v>966502487012</v>
      </c>
    </row>
    <row r="205" spans="1:4" ht="17.399999999999999" x14ac:dyDescent="0.25">
      <c r="A205" s="1" t="s">
        <v>7</v>
      </c>
      <c r="B205" s="1">
        <v>204</v>
      </c>
      <c r="D205" s="4">
        <v>966506035120</v>
      </c>
    </row>
    <row r="206" spans="1:4" ht="17.399999999999999" x14ac:dyDescent="0.25">
      <c r="A206" s="1" t="s">
        <v>7</v>
      </c>
      <c r="B206" s="1">
        <v>205</v>
      </c>
      <c r="D206" s="4">
        <v>966531043015</v>
      </c>
    </row>
    <row r="207" spans="1:4" ht="17.399999999999999" x14ac:dyDescent="0.25">
      <c r="A207" s="1" t="s">
        <v>7</v>
      </c>
      <c r="B207" s="1">
        <v>206</v>
      </c>
      <c r="D207" s="4">
        <v>966541700931</v>
      </c>
    </row>
    <row r="208" spans="1:4" ht="17.399999999999999" x14ac:dyDescent="0.25">
      <c r="A208" s="1" t="s">
        <v>7</v>
      </c>
      <c r="B208" s="1">
        <v>207</v>
      </c>
      <c r="D208" s="4">
        <v>966552563994</v>
      </c>
    </row>
    <row r="209" spans="1:4" ht="17.399999999999999" x14ac:dyDescent="0.25">
      <c r="A209" s="1" t="s">
        <v>7</v>
      </c>
      <c r="B209" s="1">
        <v>208</v>
      </c>
      <c r="D209" s="4">
        <v>966554154764</v>
      </c>
    </row>
    <row r="210" spans="1:4" ht="17.399999999999999" x14ac:dyDescent="0.25">
      <c r="A210" s="1" t="s">
        <v>7</v>
      </c>
      <c r="B210" s="1">
        <v>209</v>
      </c>
      <c r="D210" s="4">
        <v>966539314409</v>
      </c>
    </row>
    <row r="211" spans="1:4" ht="17.399999999999999" x14ac:dyDescent="0.25">
      <c r="A211" s="1" t="s">
        <v>7</v>
      </c>
      <c r="B211" s="1">
        <v>210</v>
      </c>
      <c r="D211" s="4">
        <v>966565590638</v>
      </c>
    </row>
    <row r="212" spans="1:4" ht="17.399999999999999" x14ac:dyDescent="0.25">
      <c r="A212" s="1" t="s">
        <v>7</v>
      </c>
      <c r="B212" s="1">
        <v>211</v>
      </c>
      <c r="D212" s="4">
        <v>966551791125</v>
      </c>
    </row>
    <row r="213" spans="1:4" ht="17.399999999999999" x14ac:dyDescent="0.25">
      <c r="A213" s="1" t="s">
        <v>7</v>
      </c>
      <c r="B213" s="1">
        <v>212</v>
      </c>
      <c r="D213" s="4">
        <v>966567984156</v>
      </c>
    </row>
    <row r="214" spans="1:4" ht="17.399999999999999" x14ac:dyDescent="0.25">
      <c r="A214" s="1" t="s">
        <v>7</v>
      </c>
      <c r="B214" s="1">
        <v>213</v>
      </c>
      <c r="D214" s="4">
        <v>966580861463</v>
      </c>
    </row>
    <row r="215" spans="1:4" ht="17.399999999999999" x14ac:dyDescent="0.25">
      <c r="A215" s="1" t="s">
        <v>7</v>
      </c>
      <c r="B215" s="1">
        <v>214</v>
      </c>
      <c r="D215" s="4">
        <v>966532290102</v>
      </c>
    </row>
    <row r="216" spans="1:4" ht="17.399999999999999" x14ac:dyDescent="0.25">
      <c r="A216" s="1" t="s">
        <v>7</v>
      </c>
      <c r="B216" s="1">
        <v>215</v>
      </c>
      <c r="D216" s="5">
        <v>966548255752</v>
      </c>
    </row>
    <row r="217" spans="1:4" ht="17.399999999999999" x14ac:dyDescent="0.25">
      <c r="A217" s="1" t="s">
        <v>7</v>
      </c>
      <c r="B217" s="1">
        <v>216</v>
      </c>
      <c r="D217" s="5">
        <v>966531969491</v>
      </c>
    </row>
    <row r="218" spans="1:4" ht="17.399999999999999" x14ac:dyDescent="0.25">
      <c r="A218" s="1" t="s">
        <v>7</v>
      </c>
      <c r="B218" s="1">
        <v>217</v>
      </c>
      <c r="D218" s="5">
        <v>966556592749</v>
      </c>
    </row>
    <row r="219" spans="1:4" ht="17.399999999999999" x14ac:dyDescent="0.25">
      <c r="A219" s="1" t="s">
        <v>7</v>
      </c>
      <c r="B219" s="1">
        <v>218</v>
      </c>
      <c r="D219" s="5">
        <v>966559328646</v>
      </c>
    </row>
    <row r="220" spans="1:4" ht="17.399999999999999" x14ac:dyDescent="0.25">
      <c r="A220" s="1" t="s">
        <v>7</v>
      </c>
      <c r="B220" s="1">
        <v>219</v>
      </c>
      <c r="D220" s="5">
        <v>966550058811</v>
      </c>
    </row>
    <row r="221" spans="1:4" ht="17.399999999999999" x14ac:dyDescent="0.25">
      <c r="A221" s="1" t="s">
        <v>7</v>
      </c>
      <c r="B221" s="1">
        <v>220</v>
      </c>
      <c r="D221" s="5">
        <v>966505753888</v>
      </c>
    </row>
    <row r="222" spans="1:4" ht="17.399999999999999" x14ac:dyDescent="0.25">
      <c r="A222" s="1" t="s">
        <v>7</v>
      </c>
      <c r="B222" s="1">
        <v>221</v>
      </c>
      <c r="D222" s="5">
        <v>966556001414</v>
      </c>
    </row>
    <row r="223" spans="1:4" ht="17.399999999999999" x14ac:dyDescent="0.25">
      <c r="A223" s="1" t="s">
        <v>7</v>
      </c>
      <c r="B223" s="1">
        <v>222</v>
      </c>
      <c r="D223" s="5">
        <v>966547397073</v>
      </c>
    </row>
    <row r="224" spans="1:4" ht="17.399999999999999" x14ac:dyDescent="0.25">
      <c r="A224" s="1" t="s">
        <v>7</v>
      </c>
      <c r="B224" s="1">
        <v>223</v>
      </c>
      <c r="D224" s="5">
        <v>966554440108</v>
      </c>
    </row>
    <row r="225" spans="1:4" ht="17.399999999999999" x14ac:dyDescent="0.25">
      <c r="A225" s="1" t="s">
        <v>7</v>
      </c>
      <c r="B225" s="1">
        <v>224</v>
      </c>
      <c r="D225" s="5">
        <v>966506211894</v>
      </c>
    </row>
    <row r="226" spans="1:4" ht="17.399999999999999" x14ac:dyDescent="0.25">
      <c r="A226" s="1" t="s">
        <v>7</v>
      </c>
      <c r="B226" s="1">
        <v>225</v>
      </c>
      <c r="D226" s="5">
        <v>966505802001</v>
      </c>
    </row>
    <row r="227" spans="1:4" ht="17.399999999999999" x14ac:dyDescent="0.25">
      <c r="A227" s="1" t="s">
        <v>7</v>
      </c>
      <c r="B227" s="1">
        <v>226</v>
      </c>
      <c r="D227" s="5">
        <v>966545500116</v>
      </c>
    </row>
    <row r="228" spans="1:4" ht="17.399999999999999" x14ac:dyDescent="0.25">
      <c r="A228" s="1" t="s">
        <v>7</v>
      </c>
      <c r="B228" s="1">
        <v>227</v>
      </c>
      <c r="D228" s="5">
        <v>966555211165</v>
      </c>
    </row>
    <row r="229" spans="1:4" ht="17.399999999999999" x14ac:dyDescent="0.25">
      <c r="A229" s="1" t="s">
        <v>7</v>
      </c>
      <c r="B229" s="1">
        <v>228</v>
      </c>
      <c r="D229" s="5">
        <v>966530000159</v>
      </c>
    </row>
    <row r="230" spans="1:4" ht="17.399999999999999" x14ac:dyDescent="0.25">
      <c r="A230" s="1" t="s">
        <v>7</v>
      </c>
      <c r="B230" s="1">
        <v>229</v>
      </c>
      <c r="D230" s="5">
        <v>966554439600</v>
      </c>
    </row>
    <row r="231" spans="1:4" ht="17.399999999999999" x14ac:dyDescent="0.25">
      <c r="A231" s="1" t="s">
        <v>7</v>
      </c>
      <c r="B231" s="1">
        <v>230</v>
      </c>
      <c r="D231" s="5">
        <v>966537967767</v>
      </c>
    </row>
    <row r="232" spans="1:4" ht="17.399999999999999" x14ac:dyDescent="0.25">
      <c r="A232" s="1" t="s">
        <v>7</v>
      </c>
      <c r="B232" s="1">
        <v>231</v>
      </c>
      <c r="D232" s="8">
        <v>966506922228</v>
      </c>
    </row>
    <row r="233" spans="1:4" ht="17.399999999999999" x14ac:dyDescent="0.25">
      <c r="A233" s="1" t="s">
        <v>7</v>
      </c>
      <c r="B233" s="1">
        <v>232</v>
      </c>
      <c r="D233" s="5">
        <v>966566677947</v>
      </c>
    </row>
    <row r="234" spans="1:4" ht="17.399999999999999" x14ac:dyDescent="0.25">
      <c r="A234" s="1" t="s">
        <v>7</v>
      </c>
      <c r="B234" s="1">
        <v>233</v>
      </c>
      <c r="D234" s="5">
        <v>966505344997</v>
      </c>
    </row>
    <row r="235" spans="1:4" ht="17.399999999999999" x14ac:dyDescent="0.25">
      <c r="A235" s="1" t="s">
        <v>7</v>
      </c>
      <c r="B235" s="1">
        <v>234</v>
      </c>
      <c r="D235" s="5">
        <v>966501007648</v>
      </c>
    </row>
    <row r="236" spans="1:4" ht="17.399999999999999" x14ac:dyDescent="0.25">
      <c r="A236" s="1" t="s">
        <v>7</v>
      </c>
      <c r="B236" s="1">
        <v>235</v>
      </c>
      <c r="D236" s="5">
        <v>966552556575</v>
      </c>
    </row>
    <row r="237" spans="1:4" ht="17.399999999999999" x14ac:dyDescent="0.25">
      <c r="A237" s="1" t="s">
        <v>7</v>
      </c>
      <c r="B237" s="1">
        <v>236</v>
      </c>
      <c r="D237" s="5">
        <v>966555927336</v>
      </c>
    </row>
    <row r="238" spans="1:4" ht="17.399999999999999" x14ac:dyDescent="0.25">
      <c r="A238" s="1" t="s">
        <v>7</v>
      </c>
      <c r="B238" s="1">
        <v>237</v>
      </c>
      <c r="D238" s="5">
        <v>966503033567</v>
      </c>
    </row>
    <row r="239" spans="1:4" ht="17.399999999999999" x14ac:dyDescent="0.25">
      <c r="A239" s="1" t="s">
        <v>7</v>
      </c>
      <c r="B239" s="1">
        <v>238</v>
      </c>
      <c r="D239" s="5">
        <v>966530330071</v>
      </c>
    </row>
    <row r="240" spans="1:4" ht="17.399999999999999" x14ac:dyDescent="0.25">
      <c r="A240" s="1" t="s">
        <v>7</v>
      </c>
      <c r="B240" s="1">
        <v>239</v>
      </c>
      <c r="D240" s="5">
        <v>966557773572</v>
      </c>
    </row>
    <row r="241" spans="1:4" ht="17.399999999999999" x14ac:dyDescent="0.25">
      <c r="A241" s="1" t="s">
        <v>7</v>
      </c>
      <c r="B241" s="1">
        <v>240</v>
      </c>
      <c r="D241" s="5">
        <v>966569198261</v>
      </c>
    </row>
    <row r="242" spans="1:4" ht="17.399999999999999" x14ac:dyDescent="0.25">
      <c r="A242" s="1" t="s">
        <v>7</v>
      </c>
      <c r="B242" s="1">
        <v>241</v>
      </c>
      <c r="D242" s="5">
        <v>966503767172</v>
      </c>
    </row>
    <row r="243" spans="1:4" ht="17.399999999999999" x14ac:dyDescent="0.25">
      <c r="A243" s="1" t="s">
        <v>7</v>
      </c>
      <c r="B243" s="1">
        <v>242</v>
      </c>
      <c r="D243" s="5">
        <v>966507737205</v>
      </c>
    </row>
    <row r="244" spans="1:4" ht="17.399999999999999" x14ac:dyDescent="0.25">
      <c r="A244" s="1" t="s">
        <v>7</v>
      </c>
      <c r="B244" s="1">
        <v>243</v>
      </c>
      <c r="D244" s="5">
        <v>966503738379</v>
      </c>
    </row>
    <row r="245" spans="1:4" ht="17.399999999999999" x14ac:dyDescent="0.25">
      <c r="A245" s="1" t="s">
        <v>7</v>
      </c>
      <c r="B245" s="1">
        <v>244</v>
      </c>
      <c r="D245" s="5">
        <v>966554452900</v>
      </c>
    </row>
    <row r="246" spans="1:4" ht="17.399999999999999" x14ac:dyDescent="0.25">
      <c r="A246" s="1" t="s">
        <v>7</v>
      </c>
      <c r="B246" s="1">
        <v>245</v>
      </c>
      <c r="D246" s="5">
        <v>966504948367</v>
      </c>
    </row>
    <row r="247" spans="1:4" ht="17.399999999999999" x14ac:dyDescent="0.25">
      <c r="A247" s="1" t="s">
        <v>7</v>
      </c>
      <c r="B247" s="1">
        <v>246</v>
      </c>
      <c r="D247" s="5">
        <v>966507365175</v>
      </c>
    </row>
    <row r="248" spans="1:4" ht="17.399999999999999" x14ac:dyDescent="0.25">
      <c r="A248" s="1" t="s">
        <v>7</v>
      </c>
      <c r="B248" s="1">
        <v>247</v>
      </c>
      <c r="D248" s="5">
        <v>966554929777</v>
      </c>
    </row>
    <row r="249" spans="1:4" ht="17.399999999999999" x14ac:dyDescent="0.25">
      <c r="A249" s="1" t="s">
        <v>7</v>
      </c>
      <c r="B249" s="1">
        <v>248</v>
      </c>
      <c r="D249" s="5">
        <v>966591772474</v>
      </c>
    </row>
    <row r="250" spans="1:4" ht="17.399999999999999" x14ac:dyDescent="0.25">
      <c r="A250" s="1" t="s">
        <v>7</v>
      </c>
      <c r="B250" s="1">
        <v>249</v>
      </c>
      <c r="D250" s="5">
        <v>966534254603</v>
      </c>
    </row>
    <row r="251" spans="1:4" ht="17.399999999999999" x14ac:dyDescent="0.25">
      <c r="A251" s="1" t="s">
        <v>7</v>
      </c>
      <c r="B251" s="1">
        <v>250</v>
      </c>
      <c r="D251" s="5">
        <v>966566330606</v>
      </c>
    </row>
    <row r="252" spans="1:4" ht="17.399999999999999" x14ac:dyDescent="0.25">
      <c r="A252" s="1" t="s">
        <v>7</v>
      </c>
      <c r="B252" s="1">
        <v>251</v>
      </c>
      <c r="D252" s="5">
        <v>966554782127</v>
      </c>
    </row>
    <row r="253" spans="1:4" ht="17.399999999999999" x14ac:dyDescent="0.25">
      <c r="A253" s="1" t="s">
        <v>7</v>
      </c>
      <c r="B253" s="1">
        <v>252</v>
      </c>
      <c r="D253" s="5">
        <v>966551716041</v>
      </c>
    </row>
    <row r="254" spans="1:4" ht="17.399999999999999" x14ac:dyDescent="0.25">
      <c r="A254" s="1" t="s">
        <v>7</v>
      </c>
      <c r="B254" s="1">
        <v>253</v>
      </c>
      <c r="D254" s="5">
        <v>966553722291</v>
      </c>
    </row>
    <row r="255" spans="1:4" ht="17.399999999999999" x14ac:dyDescent="0.25">
      <c r="A255" s="1" t="s">
        <v>7</v>
      </c>
      <c r="B255" s="1">
        <v>254</v>
      </c>
      <c r="D255" s="5">
        <v>966508846888</v>
      </c>
    </row>
    <row r="256" spans="1:4" ht="17.399999999999999" x14ac:dyDescent="0.25">
      <c r="A256" s="1" t="s">
        <v>7</v>
      </c>
      <c r="B256" s="1">
        <v>255</v>
      </c>
      <c r="D256" s="5">
        <v>966552751584</v>
      </c>
    </row>
    <row r="257" spans="1:4" ht="17.399999999999999" x14ac:dyDescent="0.25">
      <c r="A257" s="1" t="s">
        <v>7</v>
      </c>
      <c r="B257" s="1">
        <v>256</v>
      </c>
      <c r="D257" s="5">
        <v>966557756525</v>
      </c>
    </row>
    <row r="258" spans="1:4" ht="17.399999999999999" x14ac:dyDescent="0.25">
      <c r="A258" s="1" t="s">
        <v>7</v>
      </c>
      <c r="B258" s="1">
        <v>257</v>
      </c>
      <c r="D258" s="5">
        <v>966590334998</v>
      </c>
    </row>
    <row r="259" spans="1:4" ht="17.399999999999999" x14ac:dyDescent="0.25">
      <c r="A259" s="1" t="s">
        <v>7</v>
      </c>
      <c r="B259" s="1">
        <v>258</v>
      </c>
      <c r="D259" s="5">
        <v>966553642753</v>
      </c>
    </row>
    <row r="260" spans="1:4" ht="17.399999999999999" x14ac:dyDescent="0.25">
      <c r="A260" s="1" t="s">
        <v>7</v>
      </c>
      <c r="B260" s="1">
        <v>259</v>
      </c>
      <c r="D260" s="5">
        <v>966564332707</v>
      </c>
    </row>
    <row r="261" spans="1:4" ht="17.399999999999999" x14ac:dyDescent="0.25">
      <c r="A261" s="1" t="s">
        <v>7</v>
      </c>
      <c r="B261" s="1">
        <v>260</v>
      </c>
      <c r="D261" s="5">
        <v>966553483488</v>
      </c>
    </row>
    <row r="262" spans="1:4" ht="17.399999999999999" x14ac:dyDescent="0.25">
      <c r="A262" s="1" t="s">
        <v>7</v>
      </c>
      <c r="B262" s="1">
        <v>261</v>
      </c>
      <c r="D262" s="5">
        <v>966506602282</v>
      </c>
    </row>
    <row r="263" spans="1:4" ht="17.399999999999999" x14ac:dyDescent="0.25">
      <c r="A263" s="1" t="s">
        <v>7</v>
      </c>
      <c r="B263" s="1">
        <v>262</v>
      </c>
      <c r="D263" s="5">
        <v>966550334669</v>
      </c>
    </row>
    <row r="264" spans="1:4" ht="17.399999999999999" x14ac:dyDescent="0.25">
      <c r="A264" s="1" t="s">
        <v>7</v>
      </c>
      <c r="B264" s="1">
        <v>263</v>
      </c>
      <c r="D264" s="5">
        <v>966566177474</v>
      </c>
    </row>
    <row r="265" spans="1:4" ht="17.399999999999999" x14ac:dyDescent="0.25">
      <c r="A265" s="1" t="s">
        <v>7</v>
      </c>
      <c r="B265" s="1">
        <v>264</v>
      </c>
      <c r="D265" s="5">
        <v>966534009067</v>
      </c>
    </row>
    <row r="266" spans="1:4" ht="17.399999999999999" x14ac:dyDescent="0.25">
      <c r="A266" s="1" t="s">
        <v>7</v>
      </c>
      <c r="B266" s="1">
        <v>265</v>
      </c>
      <c r="D266" s="5">
        <v>966501113937</v>
      </c>
    </row>
    <row r="267" spans="1:4" ht="17.399999999999999" x14ac:dyDescent="0.25">
      <c r="A267" s="1" t="s">
        <v>7</v>
      </c>
      <c r="B267" s="1">
        <v>266</v>
      </c>
      <c r="D267" s="5">
        <v>966555747182</v>
      </c>
    </row>
    <row r="268" spans="1:4" ht="17.399999999999999" x14ac:dyDescent="0.25">
      <c r="A268" s="1" t="s">
        <v>7</v>
      </c>
      <c r="B268" s="1">
        <v>267</v>
      </c>
      <c r="D268" s="5">
        <v>966598349998</v>
      </c>
    </row>
    <row r="269" spans="1:4" ht="17.399999999999999" x14ac:dyDescent="0.25">
      <c r="A269" s="1" t="s">
        <v>7</v>
      </c>
      <c r="B269" s="1">
        <v>268</v>
      </c>
      <c r="D269" s="5">
        <v>966551772919</v>
      </c>
    </row>
    <row r="270" spans="1:4" ht="17.399999999999999" x14ac:dyDescent="0.25">
      <c r="A270" s="1" t="s">
        <v>7</v>
      </c>
      <c r="B270" s="1">
        <v>269</v>
      </c>
      <c r="D270" s="5">
        <v>966544501087</v>
      </c>
    </row>
    <row r="271" spans="1:4" ht="17.399999999999999" x14ac:dyDescent="0.25">
      <c r="A271" s="1" t="s">
        <v>7</v>
      </c>
      <c r="B271" s="1">
        <v>270</v>
      </c>
      <c r="D271" s="5">
        <v>966534558132</v>
      </c>
    </row>
    <row r="272" spans="1:4" ht="17.399999999999999" x14ac:dyDescent="0.25">
      <c r="A272" s="1" t="s">
        <v>7</v>
      </c>
      <c r="B272" s="1">
        <v>271</v>
      </c>
      <c r="D272" s="5">
        <v>966559585580</v>
      </c>
    </row>
    <row r="273" spans="1:4" ht="17.399999999999999" x14ac:dyDescent="0.25">
      <c r="A273" s="1" t="s">
        <v>7</v>
      </c>
      <c r="B273" s="1">
        <v>272</v>
      </c>
      <c r="D273" s="5">
        <v>966533033912</v>
      </c>
    </row>
    <row r="274" spans="1:4" ht="17.399999999999999" x14ac:dyDescent="0.25">
      <c r="A274" s="1" t="s">
        <v>7</v>
      </c>
      <c r="B274" s="1">
        <v>273</v>
      </c>
      <c r="D274" s="5">
        <v>966550285884</v>
      </c>
    </row>
    <row r="275" spans="1:4" ht="17.399999999999999" x14ac:dyDescent="0.25">
      <c r="A275" s="1" t="s">
        <v>7</v>
      </c>
      <c r="B275" s="1">
        <v>274</v>
      </c>
      <c r="D275" s="5">
        <v>966545150687</v>
      </c>
    </row>
    <row r="276" spans="1:4" ht="17.399999999999999" x14ac:dyDescent="0.25">
      <c r="A276" s="1" t="s">
        <v>7</v>
      </c>
      <c r="B276" s="1">
        <v>275</v>
      </c>
      <c r="D276" s="5">
        <v>966558884403</v>
      </c>
    </row>
    <row r="277" spans="1:4" ht="17.399999999999999" x14ac:dyDescent="0.25">
      <c r="A277" s="1" t="s">
        <v>7</v>
      </c>
      <c r="B277" s="1">
        <v>276</v>
      </c>
      <c r="D277" s="5">
        <v>966551234149</v>
      </c>
    </row>
    <row r="278" spans="1:4" ht="17.399999999999999" x14ac:dyDescent="0.25">
      <c r="A278" s="1" t="s">
        <v>7</v>
      </c>
      <c r="B278" s="1">
        <v>277</v>
      </c>
      <c r="D278" s="5">
        <v>966564412630</v>
      </c>
    </row>
    <row r="279" spans="1:4" ht="17.399999999999999" x14ac:dyDescent="0.25">
      <c r="A279" s="1" t="s">
        <v>7</v>
      </c>
      <c r="B279" s="1">
        <v>278</v>
      </c>
      <c r="D279" s="5">
        <v>966507510118</v>
      </c>
    </row>
    <row r="280" spans="1:4" ht="17.399999999999999" x14ac:dyDescent="0.25">
      <c r="A280" s="1" t="s">
        <v>7</v>
      </c>
      <c r="B280" s="1">
        <v>279</v>
      </c>
      <c r="D280" s="5">
        <v>966553731347</v>
      </c>
    </row>
    <row r="281" spans="1:4" ht="17.399999999999999" x14ac:dyDescent="0.25">
      <c r="A281" s="1" t="s">
        <v>7</v>
      </c>
      <c r="B281" s="1">
        <v>280</v>
      </c>
      <c r="D281" s="5">
        <v>966551750599</v>
      </c>
    </row>
    <row r="282" spans="1:4" ht="17.399999999999999" x14ac:dyDescent="0.25">
      <c r="A282" s="1" t="s">
        <v>7</v>
      </c>
      <c r="B282" s="1">
        <v>281</v>
      </c>
      <c r="D282" s="5">
        <v>966557729307</v>
      </c>
    </row>
    <row r="283" spans="1:4" ht="17.399999999999999" x14ac:dyDescent="0.25">
      <c r="A283" s="1" t="s">
        <v>7</v>
      </c>
      <c r="B283" s="1">
        <v>282</v>
      </c>
      <c r="D283" s="5">
        <v>966553444767</v>
      </c>
    </row>
    <row r="284" spans="1:4" ht="17.399999999999999" x14ac:dyDescent="0.25">
      <c r="A284" s="1" t="s">
        <v>7</v>
      </c>
      <c r="B284" s="1">
        <v>283</v>
      </c>
      <c r="D284" s="5">
        <v>966537288099</v>
      </c>
    </row>
    <row r="285" spans="1:4" ht="17.399999999999999" x14ac:dyDescent="0.25">
      <c r="A285" s="1" t="s">
        <v>7</v>
      </c>
      <c r="B285" s="1">
        <v>284</v>
      </c>
      <c r="D285" s="5">
        <v>966530639036</v>
      </c>
    </row>
    <row r="286" spans="1:4" ht="17.399999999999999" x14ac:dyDescent="0.25">
      <c r="A286" s="1" t="s">
        <v>7</v>
      </c>
      <c r="B286" s="1">
        <v>285</v>
      </c>
      <c r="D286" s="5">
        <v>966504841568</v>
      </c>
    </row>
    <row r="287" spans="1:4" ht="17.399999999999999" x14ac:dyDescent="0.25">
      <c r="A287" s="1" t="s">
        <v>7</v>
      </c>
      <c r="B287" s="1">
        <v>286</v>
      </c>
      <c r="D287" s="5">
        <v>966542598865</v>
      </c>
    </row>
    <row r="288" spans="1:4" ht="17.399999999999999" x14ac:dyDescent="0.25">
      <c r="A288" s="1" t="s">
        <v>7</v>
      </c>
      <c r="B288" s="1">
        <v>287</v>
      </c>
      <c r="D288" s="5">
        <v>966501819086</v>
      </c>
    </row>
    <row r="289" spans="1:4" ht="17.399999999999999" x14ac:dyDescent="0.25">
      <c r="A289" s="1" t="s">
        <v>7</v>
      </c>
      <c r="B289" s="1">
        <v>288</v>
      </c>
      <c r="D289" s="5">
        <v>966533422133</v>
      </c>
    </row>
    <row r="290" spans="1:4" ht="17.399999999999999" x14ac:dyDescent="0.25">
      <c r="A290" s="1" t="s">
        <v>7</v>
      </c>
      <c r="B290" s="1">
        <v>289</v>
      </c>
      <c r="D290" s="5">
        <v>966555599975</v>
      </c>
    </row>
    <row r="291" spans="1:4" ht="17.399999999999999" x14ac:dyDescent="0.25">
      <c r="A291" s="1" t="s">
        <v>7</v>
      </c>
      <c r="B291" s="1">
        <v>290</v>
      </c>
      <c r="D291" s="5">
        <v>966508055133</v>
      </c>
    </row>
    <row r="292" spans="1:4" ht="17.399999999999999" x14ac:dyDescent="0.25">
      <c r="A292" s="1" t="s">
        <v>7</v>
      </c>
      <c r="B292" s="1">
        <v>291</v>
      </c>
      <c r="D292" s="5">
        <v>966505757182</v>
      </c>
    </row>
    <row r="293" spans="1:4" ht="17.399999999999999" x14ac:dyDescent="0.25">
      <c r="A293" s="1" t="s">
        <v>7</v>
      </c>
      <c r="B293" s="1">
        <v>292</v>
      </c>
      <c r="D293" s="5">
        <v>966556384273</v>
      </c>
    </row>
    <row r="294" spans="1:4" ht="17.399999999999999" x14ac:dyDescent="0.25">
      <c r="A294" s="1" t="s">
        <v>7</v>
      </c>
      <c r="B294" s="1">
        <v>293</v>
      </c>
      <c r="D294" s="5">
        <v>966504781807</v>
      </c>
    </row>
    <row r="295" spans="1:4" ht="17.399999999999999" x14ac:dyDescent="0.25">
      <c r="A295" s="1" t="s">
        <v>7</v>
      </c>
      <c r="B295" s="1">
        <v>294</v>
      </c>
      <c r="D295" s="5">
        <v>966546440444</v>
      </c>
    </row>
    <row r="296" spans="1:4" ht="17.399999999999999" x14ac:dyDescent="0.25">
      <c r="A296" s="1" t="s">
        <v>7</v>
      </c>
      <c r="B296" s="1">
        <v>295</v>
      </c>
      <c r="D296" s="5">
        <v>966551103608</v>
      </c>
    </row>
    <row r="297" spans="1:4" ht="17.399999999999999" x14ac:dyDescent="0.25">
      <c r="A297" s="1" t="s">
        <v>7</v>
      </c>
      <c r="B297" s="1">
        <v>296</v>
      </c>
      <c r="D297" s="5">
        <v>966501822851</v>
      </c>
    </row>
    <row r="298" spans="1:4" ht="17.399999999999999" x14ac:dyDescent="0.25">
      <c r="A298" s="1" t="s">
        <v>7</v>
      </c>
      <c r="B298" s="1">
        <v>297</v>
      </c>
      <c r="D298" s="5">
        <v>966535955008</v>
      </c>
    </row>
    <row r="299" spans="1:4" ht="17.399999999999999" x14ac:dyDescent="0.25">
      <c r="A299" s="1" t="s">
        <v>7</v>
      </c>
      <c r="B299" s="1">
        <v>298</v>
      </c>
      <c r="D299" s="5">
        <v>966551210194</v>
      </c>
    </row>
    <row r="300" spans="1:4" ht="17.399999999999999" x14ac:dyDescent="0.25">
      <c r="A300" s="1" t="s">
        <v>7</v>
      </c>
      <c r="B300" s="1">
        <v>299</v>
      </c>
      <c r="D300" s="5">
        <v>966552823344</v>
      </c>
    </row>
    <row r="301" spans="1:4" ht="17.399999999999999" x14ac:dyDescent="0.25">
      <c r="A301" s="1" t="s">
        <v>7</v>
      </c>
      <c r="B301" s="1">
        <v>300</v>
      </c>
      <c r="D301" s="5">
        <v>966555755917</v>
      </c>
    </row>
    <row r="302" spans="1:4" ht="17.399999999999999" x14ac:dyDescent="0.25">
      <c r="A302" s="1" t="s">
        <v>7</v>
      </c>
      <c r="B302" s="1">
        <v>301</v>
      </c>
      <c r="D302" s="5">
        <v>966555503760</v>
      </c>
    </row>
    <row r="303" spans="1:4" ht="17.399999999999999" x14ac:dyDescent="0.25">
      <c r="A303" s="1" t="s">
        <v>7</v>
      </c>
      <c r="B303" s="1">
        <v>302</v>
      </c>
      <c r="D303" s="5">
        <v>966505748104</v>
      </c>
    </row>
    <row r="304" spans="1:4" ht="17.399999999999999" x14ac:dyDescent="0.25">
      <c r="A304" s="1" t="s">
        <v>7</v>
      </c>
      <c r="B304" s="1">
        <v>303</v>
      </c>
      <c r="D304" s="5">
        <v>966503081198</v>
      </c>
    </row>
    <row r="305" spans="1:4" ht="17.399999999999999" x14ac:dyDescent="0.25">
      <c r="A305" s="1" t="s">
        <v>7</v>
      </c>
      <c r="B305" s="1">
        <v>304</v>
      </c>
      <c r="D305" s="5">
        <v>966507582899</v>
      </c>
    </row>
    <row r="306" spans="1:4" ht="17.399999999999999" x14ac:dyDescent="0.25">
      <c r="A306" s="1" t="s">
        <v>7</v>
      </c>
      <c r="B306" s="1">
        <v>305</v>
      </c>
      <c r="D306" s="5">
        <v>966535306665</v>
      </c>
    </row>
    <row r="307" spans="1:4" ht="17.399999999999999" x14ac:dyDescent="0.25">
      <c r="A307" s="1" t="s">
        <v>7</v>
      </c>
      <c r="B307" s="1">
        <v>306</v>
      </c>
      <c r="D307" s="5">
        <v>966531073725</v>
      </c>
    </row>
    <row r="308" spans="1:4" ht="17.399999999999999" x14ac:dyDescent="0.25">
      <c r="A308" s="1" t="s">
        <v>7</v>
      </c>
      <c r="B308" s="1">
        <v>307</v>
      </c>
      <c r="D308" s="5">
        <v>966504740911</v>
      </c>
    </row>
    <row r="309" spans="1:4" ht="17.399999999999999" x14ac:dyDescent="0.25">
      <c r="A309" s="1" t="s">
        <v>7</v>
      </c>
      <c r="B309" s="1">
        <v>308</v>
      </c>
      <c r="D309" s="5">
        <v>966591986600</v>
      </c>
    </row>
    <row r="310" spans="1:4" ht="17.399999999999999" x14ac:dyDescent="0.25">
      <c r="A310" s="1" t="s">
        <v>7</v>
      </c>
      <c r="B310" s="1">
        <v>309</v>
      </c>
      <c r="D310" s="5">
        <v>966554587172</v>
      </c>
    </row>
    <row r="311" spans="1:4" ht="17.399999999999999" x14ac:dyDescent="0.25">
      <c r="A311" s="1" t="s">
        <v>7</v>
      </c>
      <c r="B311" s="1">
        <v>310</v>
      </c>
      <c r="D311" s="5">
        <v>966532221443</v>
      </c>
    </row>
    <row r="312" spans="1:4" ht="17.399999999999999" x14ac:dyDescent="0.25">
      <c r="A312" s="1" t="s">
        <v>7</v>
      </c>
      <c r="B312" s="1">
        <v>311</v>
      </c>
      <c r="D312" s="5">
        <v>966509598000</v>
      </c>
    </row>
    <row r="313" spans="1:4" ht="17.399999999999999" x14ac:dyDescent="0.25">
      <c r="A313" s="1" t="s">
        <v>7</v>
      </c>
      <c r="B313" s="1">
        <v>312</v>
      </c>
      <c r="D313" s="5">
        <v>966551333820</v>
      </c>
    </row>
    <row r="314" spans="1:4" ht="17.399999999999999" x14ac:dyDescent="0.25">
      <c r="A314" s="1" t="s">
        <v>7</v>
      </c>
      <c r="B314" s="1">
        <v>313</v>
      </c>
      <c r="D314" s="5">
        <v>966537444743</v>
      </c>
    </row>
    <row r="315" spans="1:4" ht="17.399999999999999" x14ac:dyDescent="0.25">
      <c r="A315" s="1" t="s">
        <v>7</v>
      </c>
      <c r="B315" s="1">
        <v>314</v>
      </c>
      <c r="D315" s="5">
        <v>966536480158</v>
      </c>
    </row>
    <row r="316" spans="1:4" ht="17.399999999999999" x14ac:dyDescent="0.25">
      <c r="A316" s="1" t="s">
        <v>7</v>
      </c>
      <c r="B316" s="1">
        <v>315</v>
      </c>
      <c r="D316" s="5">
        <v>966555742847</v>
      </c>
    </row>
    <row r="317" spans="1:4" ht="17.399999999999999" x14ac:dyDescent="0.25">
      <c r="A317" s="1" t="s">
        <v>7</v>
      </c>
      <c r="B317" s="1">
        <v>316</v>
      </c>
      <c r="D317" s="5">
        <v>966504784196</v>
      </c>
    </row>
    <row r="318" spans="1:4" ht="17.399999999999999" x14ac:dyDescent="0.25">
      <c r="A318" s="1" t="s">
        <v>7</v>
      </c>
      <c r="B318" s="1">
        <v>317</v>
      </c>
      <c r="D318" s="5">
        <v>966549882509</v>
      </c>
    </row>
    <row r="319" spans="1:4" ht="17.399999999999999" x14ac:dyDescent="0.25">
      <c r="A319" s="1" t="s">
        <v>7</v>
      </c>
      <c r="B319" s="1">
        <v>318</v>
      </c>
      <c r="D319" s="5">
        <v>966566299955</v>
      </c>
    </row>
    <row r="320" spans="1:4" ht="17.399999999999999" x14ac:dyDescent="0.25">
      <c r="A320" s="1" t="s">
        <v>7</v>
      </c>
      <c r="B320" s="1">
        <v>319</v>
      </c>
      <c r="D320" s="5">
        <v>966532089534</v>
      </c>
    </row>
    <row r="321" spans="1:4" ht="17.399999999999999" x14ac:dyDescent="0.25">
      <c r="A321" s="1" t="s">
        <v>7</v>
      </c>
      <c r="B321" s="1">
        <v>320</v>
      </c>
      <c r="D321" s="5">
        <v>966503458730</v>
      </c>
    </row>
    <row r="322" spans="1:4" ht="17.399999999999999" x14ac:dyDescent="0.25">
      <c r="A322" s="1" t="s">
        <v>7</v>
      </c>
      <c r="B322" s="1">
        <v>321</v>
      </c>
      <c r="D322" s="5">
        <v>966532002003</v>
      </c>
    </row>
    <row r="323" spans="1:4" ht="17.399999999999999" x14ac:dyDescent="0.25">
      <c r="A323" s="1" t="s">
        <v>7</v>
      </c>
      <c r="B323" s="1">
        <v>322</v>
      </c>
      <c r="D323" s="5">
        <v>966504742337</v>
      </c>
    </row>
    <row r="324" spans="1:4" ht="17.399999999999999" x14ac:dyDescent="0.25">
      <c r="A324" s="1" t="s">
        <v>7</v>
      </c>
      <c r="B324" s="1">
        <v>323</v>
      </c>
      <c r="D324" s="5">
        <v>966501434817</v>
      </c>
    </row>
    <row r="325" spans="1:4" ht="17.399999999999999" x14ac:dyDescent="0.25">
      <c r="A325" s="1" t="s">
        <v>7</v>
      </c>
      <c r="B325" s="1">
        <v>324</v>
      </c>
      <c r="D325" s="5">
        <v>966555611828</v>
      </c>
    </row>
    <row r="326" spans="1:4" ht="17.399999999999999" x14ac:dyDescent="0.25">
      <c r="A326" s="1" t="s">
        <v>7</v>
      </c>
      <c r="B326" s="1">
        <v>325</v>
      </c>
      <c r="D326" s="5">
        <v>966548389655</v>
      </c>
    </row>
    <row r="327" spans="1:4" ht="17.399999999999999" x14ac:dyDescent="0.25">
      <c r="A327" s="1" t="s">
        <v>7</v>
      </c>
      <c r="B327" s="1">
        <v>326</v>
      </c>
      <c r="D327" s="5">
        <v>966534353288</v>
      </c>
    </row>
    <row r="328" spans="1:4" ht="17.399999999999999" x14ac:dyDescent="0.25">
      <c r="A328" s="1" t="s">
        <v>7</v>
      </c>
      <c r="B328" s="1">
        <v>327</v>
      </c>
      <c r="D328" s="5">
        <v>966553628870</v>
      </c>
    </row>
    <row r="329" spans="1:4" ht="17.399999999999999" x14ac:dyDescent="0.25">
      <c r="A329" s="1" t="s">
        <v>7</v>
      </c>
      <c r="B329" s="1">
        <v>328</v>
      </c>
      <c r="D329" s="5">
        <v>966580801002</v>
      </c>
    </row>
    <row r="330" spans="1:4" ht="17.399999999999999" x14ac:dyDescent="0.25">
      <c r="A330" s="1" t="s">
        <v>7</v>
      </c>
      <c r="B330" s="1">
        <v>329</v>
      </c>
      <c r="D330" s="5">
        <v>966553880941</v>
      </c>
    </row>
    <row r="331" spans="1:4" ht="17.399999999999999" x14ac:dyDescent="0.25">
      <c r="A331" s="1" t="s">
        <v>7</v>
      </c>
      <c r="B331" s="1">
        <v>330</v>
      </c>
      <c r="D331" s="5">
        <v>966543077550</v>
      </c>
    </row>
    <row r="332" spans="1:4" ht="17.399999999999999" x14ac:dyDescent="0.25">
      <c r="A332" s="1" t="s">
        <v>7</v>
      </c>
      <c r="B332" s="1">
        <v>331</v>
      </c>
      <c r="D332" s="5">
        <v>966537786332</v>
      </c>
    </row>
    <row r="333" spans="1:4" ht="17.399999999999999" x14ac:dyDescent="0.25">
      <c r="A333" s="1" t="s">
        <v>7</v>
      </c>
      <c r="B333" s="1">
        <v>332</v>
      </c>
      <c r="D333" s="5">
        <v>966534256394</v>
      </c>
    </row>
    <row r="334" spans="1:4" ht="17.399999999999999" x14ac:dyDescent="0.25">
      <c r="A334" s="1" t="s">
        <v>7</v>
      </c>
      <c r="B334" s="1">
        <v>333</v>
      </c>
      <c r="D334" s="5">
        <v>966500624069</v>
      </c>
    </row>
    <row r="335" spans="1:4" ht="17.399999999999999" x14ac:dyDescent="0.25">
      <c r="A335" s="1" t="s">
        <v>7</v>
      </c>
      <c r="B335" s="1">
        <v>334</v>
      </c>
      <c r="D335" s="5">
        <v>966533516345</v>
      </c>
    </row>
    <row r="336" spans="1:4" ht="17.399999999999999" x14ac:dyDescent="0.25">
      <c r="A336" s="1" t="s">
        <v>7</v>
      </c>
      <c r="B336" s="1">
        <v>335</v>
      </c>
      <c r="D336" s="5">
        <v>966546760425</v>
      </c>
    </row>
    <row r="337" spans="1:4" ht="17.399999999999999" x14ac:dyDescent="0.25">
      <c r="A337" s="1" t="s">
        <v>7</v>
      </c>
      <c r="B337" s="1">
        <v>336</v>
      </c>
      <c r="D337" s="5">
        <v>966560860007</v>
      </c>
    </row>
    <row r="338" spans="1:4" ht="17.399999999999999" x14ac:dyDescent="0.25">
      <c r="A338" s="1" t="s">
        <v>7</v>
      </c>
      <c r="B338" s="1">
        <v>337</v>
      </c>
      <c r="D338" s="5">
        <v>966509207434</v>
      </c>
    </row>
    <row r="339" spans="1:4" ht="17.399999999999999" x14ac:dyDescent="0.25">
      <c r="A339" s="1" t="s">
        <v>7</v>
      </c>
      <c r="B339" s="1">
        <v>338</v>
      </c>
      <c r="D339" s="5">
        <v>966554477060</v>
      </c>
    </row>
    <row r="340" spans="1:4" ht="17.399999999999999" x14ac:dyDescent="0.25">
      <c r="A340" s="1" t="s">
        <v>7</v>
      </c>
      <c r="B340" s="1">
        <v>339</v>
      </c>
      <c r="D340" s="5">
        <v>966534545311</v>
      </c>
    </row>
    <row r="341" spans="1:4" ht="17.399999999999999" x14ac:dyDescent="0.25">
      <c r="A341" s="1" t="s">
        <v>7</v>
      </c>
      <c r="B341" s="1">
        <v>340</v>
      </c>
      <c r="D341" s="5">
        <v>966537787996</v>
      </c>
    </row>
    <row r="342" spans="1:4" ht="17.399999999999999" x14ac:dyDescent="0.25">
      <c r="A342" s="1" t="s">
        <v>7</v>
      </c>
      <c r="B342" s="1">
        <v>341</v>
      </c>
      <c r="D342" s="5">
        <v>966503068230</v>
      </c>
    </row>
    <row r="343" spans="1:4" ht="17.399999999999999" x14ac:dyDescent="0.25">
      <c r="A343" s="1" t="s">
        <v>7</v>
      </c>
      <c r="B343" s="1">
        <v>342</v>
      </c>
      <c r="D343" s="5">
        <v>966500201094</v>
      </c>
    </row>
    <row r="344" spans="1:4" ht="17.399999999999999" x14ac:dyDescent="0.25">
      <c r="A344" s="1" t="s">
        <v>7</v>
      </c>
      <c r="B344" s="1">
        <v>343</v>
      </c>
      <c r="D344" s="5">
        <v>966551022554</v>
      </c>
    </row>
    <row r="345" spans="1:4" ht="17.399999999999999" x14ac:dyDescent="0.25">
      <c r="A345" s="1" t="s">
        <v>7</v>
      </c>
      <c r="B345" s="1">
        <v>344</v>
      </c>
      <c r="D345" s="5">
        <v>966596772505</v>
      </c>
    </row>
    <row r="346" spans="1:4" ht="17.399999999999999" x14ac:dyDescent="0.25">
      <c r="A346" s="1" t="s">
        <v>7</v>
      </c>
      <c r="B346" s="1">
        <v>345</v>
      </c>
      <c r="D346" s="5">
        <v>966551025788</v>
      </c>
    </row>
    <row r="347" spans="1:4" ht="17.399999999999999" x14ac:dyDescent="0.25">
      <c r="A347" s="1" t="s">
        <v>7</v>
      </c>
      <c r="B347" s="1">
        <v>346</v>
      </c>
      <c r="D347" s="5">
        <v>966553288105</v>
      </c>
    </row>
    <row r="348" spans="1:4" ht="17.399999999999999" x14ac:dyDescent="0.25">
      <c r="A348" s="1" t="s">
        <v>7</v>
      </c>
      <c r="B348" s="1">
        <v>347</v>
      </c>
      <c r="D348" s="5">
        <v>966500566895</v>
      </c>
    </row>
    <row r="349" spans="1:4" ht="17.399999999999999" x14ac:dyDescent="0.25">
      <c r="A349" s="1" t="s">
        <v>7</v>
      </c>
      <c r="B349" s="1">
        <v>348</v>
      </c>
      <c r="D349" s="5">
        <v>966567424209</v>
      </c>
    </row>
    <row r="350" spans="1:4" ht="17.399999999999999" x14ac:dyDescent="0.25">
      <c r="A350" s="1" t="s">
        <v>7</v>
      </c>
      <c r="B350" s="1">
        <v>349</v>
      </c>
      <c r="D350" s="5">
        <v>966594022167</v>
      </c>
    </row>
    <row r="351" spans="1:4" ht="17.399999999999999" x14ac:dyDescent="0.25">
      <c r="A351" s="1" t="s">
        <v>7</v>
      </c>
      <c r="B351" s="1">
        <v>350</v>
      </c>
      <c r="D351" s="5">
        <v>966507734050</v>
      </c>
    </row>
    <row r="352" spans="1:4" ht="17.399999999999999" x14ac:dyDescent="0.25">
      <c r="A352" s="1" t="s">
        <v>7</v>
      </c>
      <c r="B352" s="1">
        <v>351</v>
      </c>
      <c r="D352" s="5">
        <v>966533883124</v>
      </c>
    </row>
    <row r="353" spans="1:4" ht="17.399999999999999" x14ac:dyDescent="0.25">
      <c r="A353" s="1" t="s">
        <v>7</v>
      </c>
      <c r="B353" s="1">
        <v>352</v>
      </c>
      <c r="D353" s="5">
        <v>966506273641</v>
      </c>
    </row>
    <row r="354" spans="1:4" ht="17.399999999999999" x14ac:dyDescent="0.25">
      <c r="A354" s="1" t="s">
        <v>7</v>
      </c>
      <c r="B354" s="1">
        <v>353</v>
      </c>
      <c r="D354" s="5">
        <v>966590533363</v>
      </c>
    </row>
    <row r="355" spans="1:4" ht="17.399999999999999" x14ac:dyDescent="0.25">
      <c r="A355" s="1" t="s">
        <v>7</v>
      </c>
      <c r="B355" s="1">
        <v>354</v>
      </c>
      <c r="D355" s="5">
        <v>966542207505</v>
      </c>
    </row>
    <row r="356" spans="1:4" ht="17.399999999999999" x14ac:dyDescent="0.25">
      <c r="A356" s="1" t="s">
        <v>7</v>
      </c>
      <c r="B356" s="1">
        <v>355</v>
      </c>
      <c r="D356" s="5">
        <v>966506620498</v>
      </c>
    </row>
    <row r="357" spans="1:4" ht="17.399999999999999" x14ac:dyDescent="0.25">
      <c r="A357" s="1" t="s">
        <v>7</v>
      </c>
      <c r="B357" s="1">
        <v>356</v>
      </c>
      <c r="D357" s="5">
        <v>966567850996</v>
      </c>
    </row>
    <row r="358" spans="1:4" ht="17.399999999999999" x14ac:dyDescent="0.25">
      <c r="A358" s="1" t="s">
        <v>7</v>
      </c>
      <c r="B358" s="1">
        <v>357</v>
      </c>
      <c r="D358" s="5">
        <v>966502535076</v>
      </c>
    </row>
    <row r="359" spans="1:4" ht="17.399999999999999" x14ac:dyDescent="0.25">
      <c r="A359" s="1" t="s">
        <v>7</v>
      </c>
      <c r="B359" s="1">
        <v>358</v>
      </c>
      <c r="D359" s="5">
        <v>966530065409</v>
      </c>
    </row>
    <row r="360" spans="1:4" ht="17.399999999999999" x14ac:dyDescent="0.25">
      <c r="A360" s="1" t="s">
        <v>7</v>
      </c>
      <c r="B360" s="1">
        <v>359</v>
      </c>
      <c r="D360" s="5">
        <v>966555458460</v>
      </c>
    </row>
    <row r="361" spans="1:4" ht="17.399999999999999" x14ac:dyDescent="0.25">
      <c r="A361" s="1" t="s">
        <v>7</v>
      </c>
      <c r="B361" s="1">
        <v>360</v>
      </c>
      <c r="D361" s="5">
        <v>966555838953</v>
      </c>
    </row>
    <row r="362" spans="1:4" ht="17.399999999999999" x14ac:dyDescent="0.25">
      <c r="A362" s="1" t="s">
        <v>7</v>
      </c>
      <c r="B362" s="1">
        <v>361</v>
      </c>
      <c r="D362" s="5">
        <v>966532443540</v>
      </c>
    </row>
    <row r="363" spans="1:4" ht="17.399999999999999" x14ac:dyDescent="0.25">
      <c r="A363" s="1" t="s">
        <v>7</v>
      </c>
      <c r="B363" s="1">
        <v>362</v>
      </c>
      <c r="D363" s="5">
        <v>966552526741</v>
      </c>
    </row>
    <row r="364" spans="1:4" ht="17.399999999999999" x14ac:dyDescent="0.25">
      <c r="A364" s="1" t="s">
        <v>7</v>
      </c>
      <c r="B364" s="1">
        <v>363</v>
      </c>
      <c r="D364" s="5">
        <v>966555080026</v>
      </c>
    </row>
    <row r="365" spans="1:4" ht="17.399999999999999" x14ac:dyDescent="0.25">
      <c r="A365" s="1" t="s">
        <v>7</v>
      </c>
      <c r="B365" s="1">
        <v>364</v>
      </c>
      <c r="D365" s="5">
        <v>966559311448</v>
      </c>
    </row>
    <row r="366" spans="1:4" ht="17.399999999999999" x14ac:dyDescent="0.25">
      <c r="A366" s="1" t="s">
        <v>7</v>
      </c>
      <c r="B366" s="1">
        <v>365</v>
      </c>
      <c r="D366" s="5">
        <v>966545788886</v>
      </c>
    </row>
    <row r="367" spans="1:4" ht="17.399999999999999" x14ac:dyDescent="0.25">
      <c r="A367" s="1" t="s">
        <v>7</v>
      </c>
      <c r="B367" s="1">
        <v>366</v>
      </c>
      <c r="D367" s="5">
        <v>966595677042</v>
      </c>
    </row>
    <row r="368" spans="1:4" ht="17.399999999999999" x14ac:dyDescent="0.25">
      <c r="A368" s="1" t="s">
        <v>7</v>
      </c>
      <c r="B368" s="1">
        <v>367</v>
      </c>
      <c r="D368" s="5">
        <v>966501482998</v>
      </c>
    </row>
    <row r="369" spans="1:4" ht="17.399999999999999" x14ac:dyDescent="0.25">
      <c r="A369" s="1" t="s">
        <v>7</v>
      </c>
      <c r="B369" s="1">
        <v>368</v>
      </c>
      <c r="D369" s="5">
        <v>966546688864</v>
      </c>
    </row>
    <row r="370" spans="1:4" ht="17.399999999999999" x14ac:dyDescent="0.25">
      <c r="A370" s="1" t="s">
        <v>7</v>
      </c>
      <c r="B370" s="1">
        <v>369</v>
      </c>
      <c r="D370" s="5">
        <v>966550812229</v>
      </c>
    </row>
    <row r="371" spans="1:4" ht="17.399999999999999" x14ac:dyDescent="0.25">
      <c r="A371" s="1" t="s">
        <v>7</v>
      </c>
      <c r="B371" s="1">
        <v>370</v>
      </c>
      <c r="D371" s="5">
        <v>966554543333</v>
      </c>
    </row>
    <row r="372" spans="1:4" ht="17.399999999999999" x14ac:dyDescent="0.25">
      <c r="A372" s="1" t="s">
        <v>7</v>
      </c>
      <c r="B372" s="1">
        <v>371</v>
      </c>
      <c r="D372" s="5">
        <v>966562929688</v>
      </c>
    </row>
    <row r="373" spans="1:4" ht="17.399999999999999" x14ac:dyDescent="0.25">
      <c r="A373" s="1" t="s">
        <v>7</v>
      </c>
      <c r="B373" s="1">
        <v>372</v>
      </c>
      <c r="D373" s="5">
        <v>966580082282</v>
      </c>
    </row>
    <row r="374" spans="1:4" ht="17.399999999999999" x14ac:dyDescent="0.25">
      <c r="A374" s="1" t="s">
        <v>7</v>
      </c>
      <c r="B374" s="1">
        <v>373</v>
      </c>
      <c r="D374" s="5">
        <v>966550481716</v>
      </c>
    </row>
    <row r="375" spans="1:4" ht="17.399999999999999" x14ac:dyDescent="0.25">
      <c r="A375" s="1" t="s">
        <v>7</v>
      </c>
      <c r="B375" s="1">
        <v>374</v>
      </c>
      <c r="D375" s="5">
        <v>966533820871</v>
      </c>
    </row>
    <row r="376" spans="1:4" ht="17.399999999999999" x14ac:dyDescent="0.25">
      <c r="A376" s="1" t="s">
        <v>7</v>
      </c>
      <c r="B376" s="1">
        <v>375</v>
      </c>
      <c r="D376" s="5">
        <v>966501326418</v>
      </c>
    </row>
    <row r="377" spans="1:4" ht="17.399999999999999" x14ac:dyDescent="0.25">
      <c r="A377" s="1" t="s">
        <v>7</v>
      </c>
      <c r="B377" s="1">
        <v>376</v>
      </c>
      <c r="D377" s="5">
        <v>966552969472</v>
      </c>
    </row>
    <row r="378" spans="1:4" ht="17.399999999999999" x14ac:dyDescent="0.25">
      <c r="A378" s="1" t="s">
        <v>7</v>
      </c>
      <c r="B378" s="1">
        <v>377</v>
      </c>
      <c r="D378" s="5">
        <v>966500446373</v>
      </c>
    </row>
    <row r="379" spans="1:4" ht="17.399999999999999" x14ac:dyDescent="0.25">
      <c r="A379" s="1" t="s">
        <v>7</v>
      </c>
      <c r="B379" s="1">
        <v>378</v>
      </c>
      <c r="D379" s="5">
        <v>966558891996</v>
      </c>
    </row>
    <row r="380" spans="1:4" ht="17.399999999999999" x14ac:dyDescent="0.25">
      <c r="A380" s="1" t="s">
        <v>7</v>
      </c>
      <c r="B380" s="1">
        <v>379</v>
      </c>
      <c r="D380" s="5">
        <v>966599299282</v>
      </c>
    </row>
    <row r="381" spans="1:4" ht="17.399999999999999" x14ac:dyDescent="0.25">
      <c r="A381" s="1" t="s">
        <v>7</v>
      </c>
      <c r="B381" s="1">
        <v>380</v>
      </c>
      <c r="D381" s="5">
        <v>966537601083</v>
      </c>
    </row>
    <row r="382" spans="1:4" ht="17.399999999999999" x14ac:dyDescent="0.25">
      <c r="A382" s="1" t="s">
        <v>7</v>
      </c>
      <c r="B382" s="1">
        <v>381</v>
      </c>
      <c r="D382" s="5">
        <v>966501002791</v>
      </c>
    </row>
    <row r="383" spans="1:4" ht="17.399999999999999" x14ac:dyDescent="0.25">
      <c r="A383" s="1" t="s">
        <v>7</v>
      </c>
      <c r="B383" s="1">
        <v>382</v>
      </c>
      <c r="D383" s="5">
        <v>966556888687</v>
      </c>
    </row>
    <row r="384" spans="1:4" ht="17.399999999999999" x14ac:dyDescent="0.25">
      <c r="A384" s="1" t="s">
        <v>7</v>
      </c>
      <c r="B384" s="1">
        <v>383</v>
      </c>
      <c r="D384" s="5">
        <v>966533565637</v>
      </c>
    </row>
    <row r="385" spans="1:4" ht="17.399999999999999" x14ac:dyDescent="0.25">
      <c r="A385" s="1" t="s">
        <v>7</v>
      </c>
      <c r="B385" s="1">
        <v>384</v>
      </c>
      <c r="D385" s="5">
        <v>966545445002</v>
      </c>
    </row>
    <row r="386" spans="1:4" ht="17.399999999999999" x14ac:dyDescent="0.25">
      <c r="A386" s="1" t="s">
        <v>7</v>
      </c>
      <c r="B386" s="1">
        <v>385</v>
      </c>
      <c r="D386" s="5">
        <v>966503769570</v>
      </c>
    </row>
    <row r="387" spans="1:4" ht="17.399999999999999" x14ac:dyDescent="0.25">
      <c r="A387" s="1" t="s">
        <v>7</v>
      </c>
      <c r="B387" s="1">
        <v>386</v>
      </c>
      <c r="D387" s="5">
        <v>966582737777</v>
      </c>
    </row>
    <row r="388" spans="1:4" ht="17.399999999999999" x14ac:dyDescent="0.25">
      <c r="A388" s="1" t="s">
        <v>7</v>
      </c>
      <c r="B388" s="1">
        <v>387</v>
      </c>
      <c r="D388" s="5">
        <v>966550088892</v>
      </c>
    </row>
    <row r="389" spans="1:4" ht="17.399999999999999" x14ac:dyDescent="0.25">
      <c r="A389" s="1" t="s">
        <v>7</v>
      </c>
      <c r="B389" s="1">
        <v>388</v>
      </c>
      <c r="D389" s="5">
        <v>966507733184</v>
      </c>
    </row>
    <row r="390" spans="1:4" ht="17.399999999999999" x14ac:dyDescent="0.25">
      <c r="A390" s="1" t="s">
        <v>7</v>
      </c>
      <c r="B390" s="1">
        <v>389</v>
      </c>
      <c r="D390" s="5">
        <v>966550574444</v>
      </c>
    </row>
    <row r="391" spans="1:4" ht="17.399999999999999" x14ac:dyDescent="0.25">
      <c r="A391" s="1" t="s">
        <v>7</v>
      </c>
      <c r="B391" s="1">
        <v>390</v>
      </c>
      <c r="D391" s="5">
        <v>966555751643</v>
      </c>
    </row>
    <row r="392" spans="1:4" ht="17.399999999999999" x14ac:dyDescent="0.25">
      <c r="A392" s="1" t="s">
        <v>7</v>
      </c>
      <c r="B392" s="1">
        <v>391</v>
      </c>
      <c r="D392" s="5">
        <v>966506799151</v>
      </c>
    </row>
    <row r="393" spans="1:4" ht="17.399999999999999" x14ac:dyDescent="0.25">
      <c r="A393" s="1" t="s">
        <v>7</v>
      </c>
      <c r="B393" s="1">
        <v>392</v>
      </c>
      <c r="D393" s="5">
        <v>966507610955</v>
      </c>
    </row>
    <row r="394" spans="1:4" ht="17.399999999999999" x14ac:dyDescent="0.25">
      <c r="A394" s="1" t="s">
        <v>7</v>
      </c>
      <c r="B394" s="1">
        <v>393</v>
      </c>
      <c r="D394" s="5">
        <v>966554923198</v>
      </c>
    </row>
    <row r="395" spans="1:4" ht="17.399999999999999" x14ac:dyDescent="0.25">
      <c r="A395" s="1" t="s">
        <v>7</v>
      </c>
      <c r="B395" s="1">
        <v>394</v>
      </c>
      <c r="D395" s="5">
        <v>966553806534</v>
      </c>
    </row>
    <row r="396" spans="1:4" ht="17.399999999999999" x14ac:dyDescent="0.25">
      <c r="A396" s="1" t="s">
        <v>7</v>
      </c>
      <c r="B396" s="1">
        <v>395</v>
      </c>
      <c r="D396" s="5">
        <v>966505518023</v>
      </c>
    </row>
    <row r="397" spans="1:4" ht="17.399999999999999" x14ac:dyDescent="0.25">
      <c r="A397" s="1" t="s">
        <v>7</v>
      </c>
      <c r="B397" s="1">
        <v>396</v>
      </c>
      <c r="D397" s="5">
        <v>966550605369</v>
      </c>
    </row>
    <row r="398" spans="1:4" ht="17.399999999999999" x14ac:dyDescent="0.25">
      <c r="A398" s="1" t="s">
        <v>7</v>
      </c>
      <c r="B398" s="1">
        <v>397</v>
      </c>
      <c r="D398" s="5">
        <v>966554484600</v>
      </c>
    </row>
    <row r="399" spans="1:4" ht="17.399999999999999" x14ac:dyDescent="0.25">
      <c r="A399" s="1" t="s">
        <v>7</v>
      </c>
      <c r="B399" s="1">
        <v>398</v>
      </c>
      <c r="D399" s="5">
        <v>966565010025</v>
      </c>
    </row>
    <row r="400" spans="1:4" ht="17.399999999999999" x14ac:dyDescent="0.25">
      <c r="A400" s="1" t="s">
        <v>7</v>
      </c>
      <c r="B400" s="1">
        <v>399</v>
      </c>
      <c r="D400" s="5">
        <v>966531806122</v>
      </c>
    </row>
    <row r="401" spans="1:4" ht="17.399999999999999" x14ac:dyDescent="0.25">
      <c r="A401" s="1" t="s">
        <v>7</v>
      </c>
      <c r="B401" s="1">
        <v>400</v>
      </c>
      <c r="D401" s="5">
        <v>966541336300</v>
      </c>
    </row>
    <row r="402" spans="1:4" ht="17.399999999999999" x14ac:dyDescent="0.25">
      <c r="A402" s="1" t="s">
        <v>7</v>
      </c>
      <c r="B402" s="1">
        <v>401</v>
      </c>
      <c r="D402" s="5">
        <v>966564242334</v>
      </c>
    </row>
    <row r="403" spans="1:4" ht="17.399999999999999" x14ac:dyDescent="0.25">
      <c r="A403" s="1" t="s">
        <v>7</v>
      </c>
      <c r="B403" s="1">
        <v>402</v>
      </c>
      <c r="D403" s="5">
        <v>966507888038</v>
      </c>
    </row>
    <row r="404" spans="1:4" ht="17.399999999999999" x14ac:dyDescent="0.25">
      <c r="A404" s="1" t="s">
        <v>7</v>
      </c>
      <c r="B404" s="1">
        <v>403</v>
      </c>
      <c r="D404" s="5">
        <v>966533549919</v>
      </c>
    </row>
    <row r="405" spans="1:4" ht="17.399999999999999" x14ac:dyDescent="0.25">
      <c r="A405" s="1" t="s">
        <v>7</v>
      </c>
      <c r="B405" s="1">
        <v>404</v>
      </c>
      <c r="D405" s="5">
        <v>966555760720</v>
      </c>
    </row>
    <row r="406" spans="1:4" ht="17.399999999999999" x14ac:dyDescent="0.25">
      <c r="A406" s="1" t="s">
        <v>7</v>
      </c>
      <c r="B406" s="1">
        <v>405</v>
      </c>
      <c r="D406" s="5">
        <v>966556789520</v>
      </c>
    </row>
    <row r="407" spans="1:4" ht="17.399999999999999" x14ac:dyDescent="0.25">
      <c r="A407" s="1" t="s">
        <v>7</v>
      </c>
      <c r="B407" s="1">
        <v>406</v>
      </c>
      <c r="D407" s="5">
        <v>966555525702</v>
      </c>
    </row>
    <row r="408" spans="1:4" ht="17.399999999999999" x14ac:dyDescent="0.25">
      <c r="A408" s="1" t="s">
        <v>7</v>
      </c>
      <c r="B408" s="1">
        <v>407</v>
      </c>
      <c r="D408" s="5">
        <v>966596668136</v>
      </c>
    </row>
    <row r="409" spans="1:4" ht="17.399999999999999" x14ac:dyDescent="0.25">
      <c r="A409" s="1" t="s">
        <v>7</v>
      </c>
      <c r="B409" s="1">
        <v>408</v>
      </c>
      <c r="D409" s="5">
        <v>966500349638</v>
      </c>
    </row>
    <row r="410" spans="1:4" ht="17.399999999999999" x14ac:dyDescent="0.25">
      <c r="A410" s="1" t="s">
        <v>7</v>
      </c>
      <c r="B410" s="1">
        <v>409</v>
      </c>
      <c r="D410" s="5">
        <v>966555368549</v>
      </c>
    </row>
    <row r="411" spans="1:4" ht="17.399999999999999" x14ac:dyDescent="0.25">
      <c r="A411" s="1" t="s">
        <v>7</v>
      </c>
      <c r="B411" s="1">
        <v>410</v>
      </c>
      <c r="D411" s="5">
        <v>966598668100</v>
      </c>
    </row>
    <row r="412" spans="1:4" ht="17.399999999999999" x14ac:dyDescent="0.25">
      <c r="A412" s="1" t="s">
        <v>7</v>
      </c>
      <c r="B412" s="1">
        <v>411</v>
      </c>
      <c r="D412" s="5">
        <v>966551390908</v>
      </c>
    </row>
    <row r="413" spans="1:4" ht="17.399999999999999" x14ac:dyDescent="0.25">
      <c r="A413" s="1" t="s">
        <v>7</v>
      </c>
      <c r="B413" s="1">
        <v>412</v>
      </c>
      <c r="D413" s="5">
        <v>966503714739</v>
      </c>
    </row>
    <row r="414" spans="1:4" ht="17.399999999999999" x14ac:dyDescent="0.25">
      <c r="A414" s="1" t="s">
        <v>7</v>
      </c>
      <c r="B414" s="1">
        <v>413</v>
      </c>
      <c r="D414" s="5">
        <v>966531995815</v>
      </c>
    </row>
    <row r="415" spans="1:4" ht="17.399999999999999" x14ac:dyDescent="0.25">
      <c r="A415" s="1" t="s">
        <v>7</v>
      </c>
      <c r="B415" s="1">
        <v>414</v>
      </c>
      <c r="D415" s="5">
        <v>966548529794</v>
      </c>
    </row>
    <row r="416" spans="1:4" ht="17.399999999999999" x14ac:dyDescent="0.25">
      <c r="A416" s="1" t="s">
        <v>7</v>
      </c>
      <c r="B416" s="1">
        <v>415</v>
      </c>
      <c r="D416" s="5">
        <v>966503570018</v>
      </c>
    </row>
    <row r="417" spans="1:4" ht="17.399999999999999" x14ac:dyDescent="0.25">
      <c r="A417" s="1" t="s">
        <v>7</v>
      </c>
      <c r="B417" s="1">
        <v>416</v>
      </c>
      <c r="D417" s="5">
        <v>966504559592</v>
      </c>
    </row>
    <row r="418" spans="1:4" ht="17.399999999999999" x14ac:dyDescent="0.25">
      <c r="A418" s="1" t="s">
        <v>7</v>
      </c>
      <c r="B418" s="1">
        <v>417</v>
      </c>
      <c r="D418" s="5">
        <v>966500807267</v>
      </c>
    </row>
    <row r="419" spans="1:4" ht="17.399999999999999" x14ac:dyDescent="0.25">
      <c r="A419" s="1" t="s">
        <v>7</v>
      </c>
      <c r="B419" s="1">
        <v>418</v>
      </c>
      <c r="D419" s="5">
        <v>966554150177</v>
      </c>
    </row>
    <row r="420" spans="1:4" ht="17.399999999999999" x14ac:dyDescent="0.25">
      <c r="A420" s="1" t="s">
        <v>7</v>
      </c>
      <c r="B420" s="1">
        <v>419</v>
      </c>
      <c r="D420" s="5">
        <v>966551559042</v>
      </c>
    </row>
    <row r="421" spans="1:4" ht="17.399999999999999" x14ac:dyDescent="0.25">
      <c r="A421" s="1" t="s">
        <v>7</v>
      </c>
      <c r="B421" s="1">
        <v>420</v>
      </c>
      <c r="D421" s="5">
        <v>966567440875</v>
      </c>
    </row>
    <row r="422" spans="1:4" ht="17.399999999999999" x14ac:dyDescent="0.25">
      <c r="A422" s="1" t="s">
        <v>7</v>
      </c>
      <c r="B422" s="1">
        <v>421</v>
      </c>
      <c r="D422" s="9">
        <v>966501415015</v>
      </c>
    </row>
    <row r="423" spans="1:4" ht="17.399999999999999" x14ac:dyDescent="0.25">
      <c r="A423" s="1" t="s">
        <v>7</v>
      </c>
      <c r="B423" s="1">
        <v>422</v>
      </c>
      <c r="D423" s="9">
        <v>966505753888</v>
      </c>
    </row>
    <row r="424" spans="1:4" ht="17.399999999999999" x14ac:dyDescent="0.25">
      <c r="A424" s="1" t="s">
        <v>7</v>
      </c>
      <c r="B424" s="1">
        <v>423</v>
      </c>
      <c r="D424" s="9">
        <v>966555575911</v>
      </c>
    </row>
    <row r="425" spans="1:4" ht="17.399999999999999" x14ac:dyDescent="0.25">
      <c r="A425" s="1" t="s">
        <v>7</v>
      </c>
      <c r="B425" s="1">
        <v>424</v>
      </c>
      <c r="D425" s="10">
        <v>966500240044</v>
      </c>
    </row>
    <row r="426" spans="1:4" ht="17.399999999999999" x14ac:dyDescent="0.25">
      <c r="A426" s="1" t="s">
        <v>7</v>
      </c>
      <c r="B426" s="1">
        <v>425</v>
      </c>
      <c r="D426" s="10">
        <v>966500566895</v>
      </c>
    </row>
    <row r="427" spans="1:4" ht="17.399999999999999" x14ac:dyDescent="0.25">
      <c r="A427" s="1" t="s">
        <v>7</v>
      </c>
      <c r="B427" s="1">
        <v>426</v>
      </c>
      <c r="D427" s="9">
        <v>966503061342</v>
      </c>
    </row>
    <row r="428" spans="1:4" ht="17.399999999999999" x14ac:dyDescent="0.25">
      <c r="A428" s="1" t="s">
        <v>7</v>
      </c>
      <c r="B428" s="1">
        <v>427</v>
      </c>
      <c r="D428" s="10">
        <v>966503574697</v>
      </c>
    </row>
    <row r="429" spans="1:4" ht="17.399999999999999" x14ac:dyDescent="0.25">
      <c r="A429" s="1" t="s">
        <v>7</v>
      </c>
      <c r="B429" s="1">
        <v>428</v>
      </c>
      <c r="D429" s="9">
        <v>966504756717</v>
      </c>
    </row>
    <row r="430" spans="1:4" ht="17.399999999999999" x14ac:dyDescent="0.25">
      <c r="A430" s="1" t="s">
        <v>7</v>
      </c>
      <c r="B430" s="1">
        <v>429</v>
      </c>
      <c r="D430" s="10">
        <v>966507306641</v>
      </c>
    </row>
    <row r="431" spans="1:4" ht="17.399999999999999" x14ac:dyDescent="0.25">
      <c r="A431" s="1" t="s">
        <v>7</v>
      </c>
      <c r="B431" s="1">
        <v>430</v>
      </c>
      <c r="D431" s="10">
        <v>966508956814</v>
      </c>
    </row>
    <row r="432" spans="1:4" ht="17.399999999999999" x14ac:dyDescent="0.25">
      <c r="A432" s="1" t="s">
        <v>7</v>
      </c>
      <c r="B432" s="1">
        <v>431</v>
      </c>
      <c r="D432" s="9">
        <v>966536855434</v>
      </c>
    </row>
    <row r="433" spans="1:4" ht="17.399999999999999" x14ac:dyDescent="0.25">
      <c r="A433" s="1" t="s">
        <v>7</v>
      </c>
      <c r="B433" s="1">
        <v>432</v>
      </c>
      <c r="D433" s="9">
        <v>966537340400</v>
      </c>
    </row>
    <row r="434" spans="1:4" ht="17.399999999999999" x14ac:dyDescent="0.25">
      <c r="A434" s="1" t="s">
        <v>7</v>
      </c>
      <c r="B434" s="1">
        <v>433</v>
      </c>
      <c r="D434" s="9">
        <v>966541685351</v>
      </c>
    </row>
    <row r="435" spans="1:4" ht="17.399999999999999" x14ac:dyDescent="0.25">
      <c r="A435" s="1" t="s">
        <v>7</v>
      </c>
      <c r="B435" s="1">
        <v>434</v>
      </c>
      <c r="D435" s="9">
        <v>966541900119</v>
      </c>
    </row>
    <row r="436" spans="1:4" ht="17.399999999999999" x14ac:dyDescent="0.25">
      <c r="A436" s="1" t="s">
        <v>7</v>
      </c>
      <c r="B436" s="1">
        <v>435</v>
      </c>
      <c r="D436" s="10">
        <v>966543397999</v>
      </c>
    </row>
    <row r="437" spans="1:4" ht="17.399999999999999" x14ac:dyDescent="0.25">
      <c r="A437" s="1" t="s">
        <v>7</v>
      </c>
      <c r="B437" s="1">
        <v>436</v>
      </c>
      <c r="D437" s="10">
        <v>966544944980</v>
      </c>
    </row>
    <row r="438" spans="1:4" ht="17.399999999999999" x14ac:dyDescent="0.25">
      <c r="A438" s="1" t="s">
        <v>7</v>
      </c>
      <c r="B438" s="1">
        <v>437</v>
      </c>
      <c r="D438" s="9">
        <v>966546193131</v>
      </c>
    </row>
    <row r="439" spans="1:4" ht="17.399999999999999" x14ac:dyDescent="0.25">
      <c r="A439" s="1" t="s">
        <v>7</v>
      </c>
      <c r="B439" s="1">
        <v>438</v>
      </c>
      <c r="D439" s="10">
        <v>966547442222</v>
      </c>
    </row>
    <row r="440" spans="1:4" ht="17.399999999999999" x14ac:dyDescent="0.25">
      <c r="A440" s="1" t="s">
        <v>7</v>
      </c>
      <c r="B440" s="1">
        <v>439</v>
      </c>
      <c r="D440" s="10">
        <v>966549009029</v>
      </c>
    </row>
    <row r="441" spans="1:4" ht="17.399999999999999" x14ac:dyDescent="0.25">
      <c r="A441" s="1" t="s">
        <v>7</v>
      </c>
      <c r="B441" s="1">
        <v>440</v>
      </c>
      <c r="D441" s="10">
        <v>966550001406</v>
      </c>
    </row>
    <row r="442" spans="1:4" ht="17.399999999999999" x14ac:dyDescent="0.25">
      <c r="A442" s="1" t="s">
        <v>7</v>
      </c>
      <c r="B442" s="1">
        <v>441</v>
      </c>
      <c r="D442" s="10">
        <v>966551955522</v>
      </c>
    </row>
    <row r="443" spans="1:4" ht="17.399999999999999" x14ac:dyDescent="0.25">
      <c r="A443" s="1" t="s">
        <v>7</v>
      </c>
      <c r="B443" s="1">
        <v>442</v>
      </c>
      <c r="D443" s="10">
        <v>966555756001</v>
      </c>
    </row>
    <row r="444" spans="1:4" ht="17.399999999999999" x14ac:dyDescent="0.25">
      <c r="A444" s="1" t="s">
        <v>7</v>
      </c>
      <c r="B444" s="1">
        <v>443</v>
      </c>
      <c r="D444" s="9">
        <v>966555955716</v>
      </c>
    </row>
    <row r="445" spans="1:4" ht="17.399999999999999" x14ac:dyDescent="0.25">
      <c r="A445" s="1" t="s">
        <v>7</v>
      </c>
      <c r="B445" s="1">
        <v>444</v>
      </c>
      <c r="D445" s="10">
        <v>966556069892</v>
      </c>
    </row>
    <row r="446" spans="1:4" ht="17.399999999999999" x14ac:dyDescent="0.25">
      <c r="A446" s="1" t="s">
        <v>7</v>
      </c>
      <c r="B446" s="1">
        <v>445</v>
      </c>
      <c r="D446" s="9">
        <v>966559491444</v>
      </c>
    </row>
    <row r="447" spans="1:4" ht="17.399999999999999" x14ac:dyDescent="0.25">
      <c r="A447" s="1" t="s">
        <v>7</v>
      </c>
      <c r="B447" s="1">
        <v>446</v>
      </c>
      <c r="D447" s="10">
        <v>966564000674</v>
      </c>
    </row>
    <row r="448" spans="1:4" ht="17.399999999999999" x14ac:dyDescent="0.25">
      <c r="A448" s="1" t="s">
        <v>7</v>
      </c>
      <c r="B448" s="1">
        <v>447</v>
      </c>
      <c r="D448" s="10">
        <v>966567850996</v>
      </c>
    </row>
    <row r="449" spans="1:4" ht="17.399999999999999" x14ac:dyDescent="0.25">
      <c r="A449" s="1" t="s">
        <v>7</v>
      </c>
      <c r="B449" s="1">
        <v>448</v>
      </c>
      <c r="D449" s="9">
        <v>966598349998</v>
      </c>
    </row>
    <row r="450" spans="1:4" ht="18" thickBot="1" x14ac:dyDescent="0.3">
      <c r="A450" s="1" t="s">
        <v>7</v>
      </c>
      <c r="B450" s="1">
        <v>449</v>
      </c>
      <c r="D450" s="11">
        <v>966598884747</v>
      </c>
    </row>
    <row r="451" spans="1:4" x14ac:dyDescent="0.25">
      <c r="A451" s="1" t="s">
        <v>7</v>
      </c>
      <c r="B451" s="1">
        <v>450</v>
      </c>
    </row>
  </sheetData>
  <conditionalFormatting sqref="D2:D35 D37:D41">
    <cfRule type="expression" dxfId="62" priority="63" stopIfTrue="1">
      <formula>AND(COUNTIF($A$37:$A$42, D2)+COUNTIF($A$2:$A$35, D2)&gt;1,NOT(ISBLANK(D2)))</formula>
    </cfRule>
  </conditionalFormatting>
  <conditionalFormatting sqref="D2:D41">
    <cfRule type="duplicateValues" dxfId="61" priority="62" stopIfTrue="1"/>
  </conditionalFormatting>
  <conditionalFormatting sqref="D42:D88 D106:D108 D110:D120">
    <cfRule type="expression" dxfId="60" priority="59" stopIfTrue="1">
      <formula>AND(COUNTIF($A$69:$A$79, D42)+COUNTIF($A$65:$A$67, D42)+COUNTIF($A$1:$A$47, D42)&gt;1,NOT(ISBLANK(D42)))</formula>
    </cfRule>
  </conditionalFormatting>
  <conditionalFormatting sqref="D42:D108 D110:D120">
    <cfRule type="expression" dxfId="59" priority="60" stopIfTrue="1">
      <formula>AND(COUNTIF($A$69:$A$79, D42)+COUNTIF($A$1:$A$67, D42)&gt;1,NOT(ISBLANK(D42)))</formula>
    </cfRule>
  </conditionalFormatting>
  <conditionalFormatting sqref="D42:D120">
    <cfRule type="duplicateValues" dxfId="58" priority="28" stopIfTrue="1"/>
    <cfRule type="duplicateValues" dxfId="56" priority="57"/>
    <cfRule type="duplicateValues" dxfId="57" priority="58"/>
  </conditionalFormatting>
  <conditionalFormatting sqref="D43:D55">
    <cfRule type="duplicateValues" dxfId="52" priority="41" stopIfTrue="1"/>
    <cfRule type="duplicateValues" dxfId="55" priority="42" stopIfTrue="1"/>
    <cfRule type="duplicateValues" dxfId="48" priority="43" stopIfTrue="1"/>
    <cfRule type="duplicateValues" dxfId="49" priority="44" stopIfTrue="1"/>
    <cfRule type="duplicateValues" dxfId="50" priority="45" stopIfTrue="1"/>
    <cfRule type="duplicateValues" dxfId="51" priority="46" stopIfTrue="1"/>
    <cfRule type="duplicateValues" dxfId="53" priority="47" stopIfTrue="1"/>
    <cfRule type="duplicateValues" dxfId="54" priority="48" stopIfTrue="1"/>
  </conditionalFormatting>
  <conditionalFormatting sqref="D43:D108 D110:D120">
    <cfRule type="expression" dxfId="47" priority="61" stopIfTrue="1">
      <formula>AND(COUNTIF($A$69:$A$79, D43)+COUNTIF($A$2:$A$67, D43)&gt;1,NOT(ISBLANK(D43)))</formula>
    </cfRule>
  </conditionalFormatting>
  <conditionalFormatting sqref="D56:D57">
    <cfRule type="duplicateValues" dxfId="40" priority="30" stopIfTrue="1"/>
    <cfRule type="duplicateValues" dxfId="38" priority="31" stopIfTrue="1"/>
    <cfRule type="duplicateValues" dxfId="37" priority="32" stopIfTrue="1"/>
    <cfRule type="duplicateValues" dxfId="36" priority="33" stopIfTrue="1"/>
    <cfRule type="duplicateValues" dxfId="46" priority="34" stopIfTrue="1"/>
    <cfRule type="duplicateValues" dxfId="45" priority="35" stopIfTrue="1"/>
    <cfRule type="duplicateValues" dxfId="44" priority="36" stopIfTrue="1"/>
    <cfRule type="duplicateValues" dxfId="43" priority="37" stopIfTrue="1"/>
    <cfRule type="duplicateValues" dxfId="39" priority="38" stopIfTrue="1"/>
    <cfRule type="duplicateValues" dxfId="42" priority="39" stopIfTrue="1"/>
    <cfRule type="duplicateValues" dxfId="41" priority="40" stopIfTrue="1"/>
  </conditionalFormatting>
  <conditionalFormatting sqref="D89:D106">
    <cfRule type="duplicateValues" dxfId="35" priority="49" stopIfTrue="1"/>
    <cfRule type="duplicateValues" dxfId="34" priority="50" stopIfTrue="1"/>
    <cfRule type="duplicateValues" dxfId="28" priority="51" stopIfTrue="1"/>
    <cfRule type="duplicateValues" dxfId="29" priority="52" stopIfTrue="1"/>
    <cfRule type="duplicateValues" dxfId="30" priority="53" stopIfTrue="1"/>
    <cfRule type="duplicateValues" dxfId="31" priority="54" stopIfTrue="1"/>
    <cfRule type="duplicateValues" dxfId="32" priority="55" stopIfTrue="1"/>
    <cfRule type="duplicateValues" dxfId="33" priority="56" stopIfTrue="1"/>
  </conditionalFormatting>
  <conditionalFormatting sqref="D109">
    <cfRule type="duplicateValues" dxfId="27" priority="29"/>
  </conditionalFormatting>
  <conditionalFormatting sqref="D121:D215">
    <cfRule type="expression" dxfId="26" priority="27" stopIfTrue="1">
      <formula>AND(COUNTIF($B$1:$B$96, D121)+COUNTIF($B$99:$B$65536, D121)&gt;1,NOT(ISBLANK(D121)))</formula>
    </cfRule>
  </conditionalFormatting>
  <conditionalFormatting sqref="D121:D217">
    <cfRule type="duplicateValues" dxfId="25" priority="12" stopIfTrue="1"/>
  </conditionalFormatting>
  <conditionalFormatting sqref="D216:D217">
    <cfRule type="duplicateValues" dxfId="19" priority="13" stopIfTrue="1"/>
    <cfRule type="expression" dxfId="18" priority="14" stopIfTrue="1">
      <formula>AND(COUNTIF($A$3495:$A$3555, D216)+COUNTIF($A$2119:$A$3487, D216)+COUNTIF($A$61:$A$1648, D216)+COUNTIF($A$3599:$A$65536, D216)&gt;1,NOT(ISBLANK(D216)))</formula>
    </cfRule>
    <cfRule type="expression" dxfId="17" priority="15" stopIfTrue="1">
      <formula>AND(COUNTIF($A$3495:$A$3555, D216)+COUNTIF($A$2119:$A$3487, D216)+COUNTIF($A$61:$A$1674, D216)+COUNTIF($A$3599:$A$65536, D216)&gt;1,NOT(ISBLANK(D216)))</formula>
    </cfRule>
    <cfRule type="expression" dxfId="24" priority="16" stopIfTrue="1">
      <formula>AND(COUNTIF($A$3495:$A$3555, D216)+COUNTIF($A$2119:$A$3487, D216)+COUNTIF($A$61:$A$1926, D216)+COUNTIF($A$3599:$A$65536, D216)&gt;1,NOT(ISBLANK(D216)))</formula>
    </cfRule>
    <cfRule type="expression" dxfId="14" priority="17" stopIfTrue="1">
      <formula>AND(COUNTIF($A$3495:$A$3555, D216)+COUNTIF($A$2119:$A$3487, D216)+COUNTIF($A$61:$A$1960, D216)+COUNTIF($A$3599:$A$65536, D216)&gt;1,NOT(ISBLANK(D216)))</formula>
    </cfRule>
    <cfRule type="expression" dxfId="21" priority="18" stopIfTrue="1">
      <formula>AND(COUNTIF($A$3495:$A$3555, D216)+COUNTIF($A$61:$A$3487, D216)+COUNTIF($A$3599:$A$65536, D216)&gt;1,NOT(ISBLANK(D216)))</formula>
    </cfRule>
    <cfRule type="expression" dxfId="20" priority="19" stopIfTrue="1">
      <formula>AND(COUNTIF($A$3599:$A$65536, D216)+COUNTIF($A$61:$A$3555, D216)&gt;1,NOT(ISBLANK(D216)))</formula>
    </cfRule>
    <cfRule type="duplicateValues" dxfId="23" priority="20" stopIfTrue="1"/>
    <cfRule type="duplicateValues" dxfId="11" priority="21" stopIfTrue="1"/>
    <cfRule type="duplicateValues" dxfId="16" priority="22" stopIfTrue="1"/>
    <cfRule type="duplicateValues" dxfId="12" priority="23" stopIfTrue="1"/>
    <cfRule type="duplicateValues" dxfId="13" priority="24" stopIfTrue="1"/>
    <cfRule type="duplicateValues" dxfId="22" priority="25" stopIfTrue="1"/>
    <cfRule type="duplicateValues" dxfId="15" priority="26" stopIfTrue="1"/>
  </conditionalFormatting>
  <conditionalFormatting sqref="D218:D408 D410:D419">
    <cfRule type="expression" dxfId="10" priority="8" stopIfTrue="1">
      <formula>AND(COUNTIF($B$2:$B$193, D218)+COUNTIF($B$195:$B$204, D218)+COUNTIF($B$207:$B$207, D218)+COUNTIF($B$333:$B$65536, D218)&gt;1,NOT(ISBLANK(D218)))</formula>
    </cfRule>
    <cfRule type="expression" dxfId="9" priority="9" stopIfTrue="1">
      <formula>AND(COUNTIF($B$1:$B$193, D218)+COUNTIF($B$195:$B$204, D218)+COUNTIF($B$207:$B$207, D218)+COUNTIF($B$333:$B$65536, D218)&gt;1,NOT(ISBLANK(D218)))</formula>
    </cfRule>
  </conditionalFormatting>
  <conditionalFormatting sqref="D218:D419">
    <cfRule type="expression" dxfId="8" priority="10" stopIfTrue="1">
      <formula>AND(COUNTIF($B$1:$B$204, D218)+COUNTIF($B$207:$B$207, D218)+COUNTIF($B$333:$B$65536, D218)&gt;1,NOT(ISBLANK(D218)))</formula>
    </cfRule>
  </conditionalFormatting>
  <conditionalFormatting sqref="D218:D421">
    <cfRule type="duplicateValues" dxfId="7" priority="3" stopIfTrue="1"/>
    <cfRule type="expression" dxfId="6" priority="11" stopIfTrue="1">
      <formula>AND(COUNTIF($B$1:$B$207, D218)+COUNTIF($B$333:$B$65536, D218)&gt;1,NOT(ISBLANK(D218)))</formula>
    </cfRule>
  </conditionalFormatting>
  <conditionalFormatting sqref="D420:D421">
    <cfRule type="duplicateValues" dxfId="5" priority="4" stopIfTrue="1"/>
    <cfRule type="duplicateValues" dxfId="4" priority="5" stopIfTrue="1"/>
    <cfRule type="duplicateValues" dxfId="2" priority="6" stopIfTrue="1"/>
    <cfRule type="duplicateValues" dxfId="3" priority="7" stopIfTrue="1"/>
  </conditionalFormatting>
  <conditionalFormatting sqref="D422:D450">
    <cfRule type="duplicateValues" dxfId="0" priority="1" stopIfTrue="1"/>
    <cfRule type="expression" dxfId="1" priority="2" stopIfTrue="1">
      <formula>AND(COUNTIF($F$1:$F$35, D422)+COUNTIF($F$161:$F$65536, D422)&gt;1,NOT(ISBLANK(D422)))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2025-01-13T16:21:56Z</dcterms:modified>
  <cp:category/>
</cp:coreProperties>
</file>